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D:\Programming\Python\rocketlander\control_and_ai\DDPG\trained_models\xplane-train-01\"/>
    </mc:Choice>
  </mc:AlternateContent>
  <xr:revisionPtr revIDLastSave="0" documentId="13_ncr:1_{05AE3067-1BE6-4DDC-BC2B-53557D89F3B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xplane-train-01_eps-rewards" sheetId="1" r:id="rId1"/>
  </sheets>
  <calcPr calcId="0"/>
</workbook>
</file>

<file path=xl/sharedStrings.xml><?xml version="1.0" encoding="utf-8"?>
<sst xmlns="http://schemas.openxmlformats.org/spreadsheetml/2006/main" count="2" uniqueCount="2">
  <si>
    <t>episode</t>
  </si>
  <si>
    <t>reward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</si>
</sst>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Reward - Episode 1-250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'xplane-train-01_eps-rewards'!$C$1</c:f>
              <c:strCache>
                <c:ptCount val="1"/>
                <c:pt idx="0">
                  <c:v>reward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'xplane-train-01_eps-rewards'!$C$2:$C$251</c:f>
              <c:numCache>
                <c:formatCode>General</c:formatCode>
                <c:ptCount val="250"/>
                <c:pt idx="0">
                  <c:v>-102161.08751873289</c:v>
                </c:pt>
                <c:pt idx="1">
                  <c:v>-102229.9640096721</c:v>
                </c:pt>
                <c:pt idx="2">
                  <c:v>-102598.3608199536</c:v>
                </c:pt>
                <c:pt idx="3">
                  <c:v>-103077.9628407634</c:v>
                </c:pt>
                <c:pt idx="4">
                  <c:v>-103618.9561249267</c:v>
                </c:pt>
                <c:pt idx="5">
                  <c:v>-103068.245211231</c:v>
                </c:pt>
                <c:pt idx="6">
                  <c:v>-102723.391672155</c:v>
                </c:pt>
                <c:pt idx="7">
                  <c:v>-102782.9953471967</c:v>
                </c:pt>
                <c:pt idx="8">
                  <c:v>-102655.23377121511</c:v>
                </c:pt>
                <c:pt idx="9">
                  <c:v>-102464.4515789323</c:v>
                </c:pt>
                <c:pt idx="10">
                  <c:v>-102444.4516682317</c:v>
                </c:pt>
                <c:pt idx="11">
                  <c:v>-102862.32670585329</c:v>
                </c:pt>
                <c:pt idx="12">
                  <c:v>-103637.1056890539</c:v>
                </c:pt>
                <c:pt idx="13">
                  <c:v>-103585.9297756195</c:v>
                </c:pt>
                <c:pt idx="14">
                  <c:v>-101857.66195198581</c:v>
                </c:pt>
                <c:pt idx="15">
                  <c:v>-100964.70860481561</c:v>
                </c:pt>
                <c:pt idx="16">
                  <c:v>-101344.01220890231</c:v>
                </c:pt>
                <c:pt idx="17">
                  <c:v>-99958.860839010056</c:v>
                </c:pt>
                <c:pt idx="18">
                  <c:v>-100630.7086538266</c:v>
                </c:pt>
                <c:pt idx="19">
                  <c:v>-100854.2765840105</c:v>
                </c:pt>
                <c:pt idx="20">
                  <c:v>-103418.94529256001</c:v>
                </c:pt>
                <c:pt idx="21">
                  <c:v>-101721.37845382041</c:v>
                </c:pt>
                <c:pt idx="22">
                  <c:v>-103347.9671002574</c:v>
                </c:pt>
                <c:pt idx="23">
                  <c:v>-100852.8647042112</c:v>
                </c:pt>
                <c:pt idx="24">
                  <c:v>-103823.3241606261</c:v>
                </c:pt>
                <c:pt idx="25">
                  <c:v>-103783.7918101111</c:v>
                </c:pt>
                <c:pt idx="26">
                  <c:v>-103937.8284785563</c:v>
                </c:pt>
                <c:pt idx="27">
                  <c:v>-8693.7707991759526</c:v>
                </c:pt>
                <c:pt idx="28">
                  <c:v>-103105.3055347617</c:v>
                </c:pt>
                <c:pt idx="29">
                  <c:v>-101800.90514859289</c:v>
                </c:pt>
                <c:pt idx="30">
                  <c:v>-101694.6036753861</c:v>
                </c:pt>
                <c:pt idx="31">
                  <c:v>-103817.9823823584</c:v>
                </c:pt>
                <c:pt idx="32">
                  <c:v>-100593.4436847528</c:v>
                </c:pt>
                <c:pt idx="33">
                  <c:v>-103387.5440269901</c:v>
                </c:pt>
                <c:pt idx="34">
                  <c:v>-104550.61748596971</c:v>
                </c:pt>
                <c:pt idx="35">
                  <c:v>-103571.4861215397</c:v>
                </c:pt>
                <c:pt idx="36">
                  <c:v>-103986.5208033791</c:v>
                </c:pt>
                <c:pt idx="37">
                  <c:v>-103439.4510568579</c:v>
                </c:pt>
                <c:pt idx="38">
                  <c:v>-102286.15231940721</c:v>
                </c:pt>
                <c:pt idx="39">
                  <c:v>-8415.4858954184256</c:v>
                </c:pt>
                <c:pt idx="40">
                  <c:v>-101163.0274684857</c:v>
                </c:pt>
                <c:pt idx="41">
                  <c:v>-9383.6016472463216</c:v>
                </c:pt>
                <c:pt idx="42">
                  <c:v>-100120.1362460714</c:v>
                </c:pt>
                <c:pt idx="43">
                  <c:v>-101223.38122749999</c:v>
                </c:pt>
                <c:pt idx="44">
                  <c:v>-103751.4802489999</c:v>
                </c:pt>
                <c:pt idx="45">
                  <c:v>-100810.119423892</c:v>
                </c:pt>
                <c:pt idx="46">
                  <c:v>-104329.7502506617</c:v>
                </c:pt>
                <c:pt idx="47">
                  <c:v>-99906.609911045467</c:v>
                </c:pt>
                <c:pt idx="48">
                  <c:v>-104430.93729473111</c:v>
                </c:pt>
                <c:pt idx="49">
                  <c:v>-100706.8027258207</c:v>
                </c:pt>
                <c:pt idx="50">
                  <c:v>-100209.00932152029</c:v>
                </c:pt>
                <c:pt idx="51">
                  <c:v>-103899.81004855171</c:v>
                </c:pt>
                <c:pt idx="52">
                  <c:v>-103804.665722675</c:v>
                </c:pt>
                <c:pt idx="53">
                  <c:v>-103963.6470785986</c:v>
                </c:pt>
                <c:pt idx="54">
                  <c:v>-104168.6203583029</c:v>
                </c:pt>
                <c:pt idx="55">
                  <c:v>-103141.4216952368</c:v>
                </c:pt>
                <c:pt idx="56">
                  <c:v>-102328.0304884361</c:v>
                </c:pt>
                <c:pt idx="57">
                  <c:v>-8396.8842070859682</c:v>
                </c:pt>
                <c:pt idx="58">
                  <c:v>-102374.73465850569</c:v>
                </c:pt>
                <c:pt idx="59">
                  <c:v>-101039.2208672916</c:v>
                </c:pt>
                <c:pt idx="60">
                  <c:v>-103348.6669356825</c:v>
                </c:pt>
                <c:pt idx="61">
                  <c:v>-101162.645394943</c:v>
                </c:pt>
                <c:pt idx="62">
                  <c:v>-101973.5729211625</c:v>
                </c:pt>
                <c:pt idx="63">
                  <c:v>-101227.5191812596</c:v>
                </c:pt>
                <c:pt idx="64">
                  <c:v>-110196.1033705312</c:v>
                </c:pt>
                <c:pt idx="65">
                  <c:v>-100499.7616670928</c:v>
                </c:pt>
                <c:pt idx="66">
                  <c:v>-103753.6725928927</c:v>
                </c:pt>
                <c:pt idx="67">
                  <c:v>-103788.16036078231</c:v>
                </c:pt>
                <c:pt idx="68">
                  <c:v>-100693.3391685005</c:v>
                </c:pt>
                <c:pt idx="69">
                  <c:v>-103495.7318166137</c:v>
                </c:pt>
                <c:pt idx="70">
                  <c:v>-102874.51116948519</c:v>
                </c:pt>
                <c:pt idx="71">
                  <c:v>-103442.5164391366</c:v>
                </c:pt>
                <c:pt idx="72">
                  <c:v>-103489.5294083045</c:v>
                </c:pt>
                <c:pt idx="73">
                  <c:v>-102036.8051911979</c:v>
                </c:pt>
                <c:pt idx="74">
                  <c:v>-104594.06118336831</c:v>
                </c:pt>
                <c:pt idx="75">
                  <c:v>-10787.22561480382</c:v>
                </c:pt>
                <c:pt idx="76">
                  <c:v>-100488.97571318661</c:v>
                </c:pt>
                <c:pt idx="77">
                  <c:v>-100411.6070417211</c:v>
                </c:pt>
                <c:pt idx="78">
                  <c:v>-100494.9420123593</c:v>
                </c:pt>
                <c:pt idx="79">
                  <c:v>-8923.6083932915772</c:v>
                </c:pt>
                <c:pt idx="80">
                  <c:v>-104067.1682395333</c:v>
                </c:pt>
                <c:pt idx="81">
                  <c:v>-9584.5486431547179</c:v>
                </c:pt>
                <c:pt idx="82">
                  <c:v>-104371.0261838835</c:v>
                </c:pt>
                <c:pt idx="83">
                  <c:v>-101849.92971162011</c:v>
                </c:pt>
                <c:pt idx="84">
                  <c:v>-101334.98030247159</c:v>
                </c:pt>
                <c:pt idx="85">
                  <c:v>-104479.6814327176</c:v>
                </c:pt>
                <c:pt idx="86">
                  <c:v>-103493.41750603959</c:v>
                </c:pt>
                <c:pt idx="87">
                  <c:v>-103186.5021724071</c:v>
                </c:pt>
                <c:pt idx="88">
                  <c:v>-103742.0005554106</c:v>
                </c:pt>
                <c:pt idx="89">
                  <c:v>-103146.97841131339</c:v>
                </c:pt>
                <c:pt idx="90">
                  <c:v>-100380.73755780551</c:v>
                </c:pt>
                <c:pt idx="91">
                  <c:v>-100365.83698733539</c:v>
                </c:pt>
                <c:pt idx="92">
                  <c:v>-102263.5665798532</c:v>
                </c:pt>
                <c:pt idx="93">
                  <c:v>-102816.0503209913</c:v>
                </c:pt>
                <c:pt idx="94">
                  <c:v>-100230.75062204211</c:v>
                </c:pt>
                <c:pt idx="95">
                  <c:v>-104280.1123560694</c:v>
                </c:pt>
                <c:pt idx="96">
                  <c:v>-104221.7707896692</c:v>
                </c:pt>
                <c:pt idx="97">
                  <c:v>-10250.24924081618</c:v>
                </c:pt>
                <c:pt idx="98">
                  <c:v>-100236.19461103019</c:v>
                </c:pt>
                <c:pt idx="99">
                  <c:v>-101235.0054536032</c:v>
                </c:pt>
                <c:pt idx="100">
                  <c:v>-102140.55763498539</c:v>
                </c:pt>
                <c:pt idx="101">
                  <c:v>-103533.0717171057</c:v>
                </c:pt>
                <c:pt idx="102">
                  <c:v>-103738.8787713021</c:v>
                </c:pt>
                <c:pt idx="103">
                  <c:v>-99805.537638186608</c:v>
                </c:pt>
                <c:pt idx="104">
                  <c:v>-103163.1082828982</c:v>
                </c:pt>
                <c:pt idx="105">
                  <c:v>-100464.24070045679</c:v>
                </c:pt>
                <c:pt idx="106">
                  <c:v>-104272.3163948927</c:v>
                </c:pt>
                <c:pt idx="107">
                  <c:v>-103400.16437380281</c:v>
                </c:pt>
                <c:pt idx="108">
                  <c:v>-6850.5312041617181</c:v>
                </c:pt>
                <c:pt idx="109">
                  <c:v>-100687.20868253239</c:v>
                </c:pt>
                <c:pt idx="110">
                  <c:v>-102825.04417843711</c:v>
                </c:pt>
                <c:pt idx="111">
                  <c:v>-101127.670925321</c:v>
                </c:pt>
                <c:pt idx="112">
                  <c:v>-103177.024682591</c:v>
                </c:pt>
                <c:pt idx="113">
                  <c:v>-100391.50886878739</c:v>
                </c:pt>
                <c:pt idx="114">
                  <c:v>-102707.10435524319</c:v>
                </c:pt>
                <c:pt idx="115">
                  <c:v>-103804.490918886</c:v>
                </c:pt>
                <c:pt idx="116">
                  <c:v>-9158.3618248991697</c:v>
                </c:pt>
                <c:pt idx="117">
                  <c:v>-100326.6565893705</c:v>
                </c:pt>
                <c:pt idx="118">
                  <c:v>-104003.0537977224</c:v>
                </c:pt>
                <c:pt idx="119">
                  <c:v>-101387.9029212866</c:v>
                </c:pt>
                <c:pt idx="120">
                  <c:v>-103760.825295291</c:v>
                </c:pt>
                <c:pt idx="121">
                  <c:v>-7677.1429762710914</c:v>
                </c:pt>
                <c:pt idx="122">
                  <c:v>-101781.15357438631</c:v>
                </c:pt>
                <c:pt idx="123">
                  <c:v>-104628.6773968386</c:v>
                </c:pt>
                <c:pt idx="124">
                  <c:v>-102271.19969319231</c:v>
                </c:pt>
                <c:pt idx="125">
                  <c:v>-100715.7638815636</c:v>
                </c:pt>
                <c:pt idx="126">
                  <c:v>-9975.5257414919142</c:v>
                </c:pt>
                <c:pt idx="127">
                  <c:v>-100359.5824064757</c:v>
                </c:pt>
                <c:pt idx="128">
                  <c:v>-103847.5717421467</c:v>
                </c:pt>
                <c:pt idx="129">
                  <c:v>-103695.60111812971</c:v>
                </c:pt>
                <c:pt idx="130">
                  <c:v>-100274.2447009953</c:v>
                </c:pt>
                <c:pt idx="131">
                  <c:v>-102333.05409885049</c:v>
                </c:pt>
                <c:pt idx="132">
                  <c:v>-8252.2578419035308</c:v>
                </c:pt>
                <c:pt idx="133">
                  <c:v>-100290.1965773569</c:v>
                </c:pt>
                <c:pt idx="134">
                  <c:v>-103207.4784941735</c:v>
                </c:pt>
                <c:pt idx="135">
                  <c:v>-100169.7574015581</c:v>
                </c:pt>
                <c:pt idx="136">
                  <c:v>-104397.43022017631</c:v>
                </c:pt>
                <c:pt idx="137">
                  <c:v>-100818.0689315996</c:v>
                </c:pt>
                <c:pt idx="138">
                  <c:v>-100676.6332588488</c:v>
                </c:pt>
                <c:pt idx="139">
                  <c:v>-103777.55353338541</c:v>
                </c:pt>
                <c:pt idx="140">
                  <c:v>-100368.03422836</c:v>
                </c:pt>
                <c:pt idx="141">
                  <c:v>-104483.6589054206</c:v>
                </c:pt>
                <c:pt idx="142">
                  <c:v>-104029.5570161606</c:v>
                </c:pt>
                <c:pt idx="143">
                  <c:v>-100816.1353136565</c:v>
                </c:pt>
                <c:pt idx="144">
                  <c:v>-9333.6199731529341</c:v>
                </c:pt>
                <c:pt idx="145">
                  <c:v>-100931.2624575058</c:v>
                </c:pt>
                <c:pt idx="146">
                  <c:v>-102411.7221718076</c:v>
                </c:pt>
                <c:pt idx="147">
                  <c:v>-101632.7051050935</c:v>
                </c:pt>
                <c:pt idx="148">
                  <c:v>-104058.64724445769</c:v>
                </c:pt>
                <c:pt idx="149">
                  <c:v>-101556.5916424781</c:v>
                </c:pt>
                <c:pt idx="150">
                  <c:v>-102007.94197185661</c:v>
                </c:pt>
                <c:pt idx="151">
                  <c:v>-102799.0657052571</c:v>
                </c:pt>
                <c:pt idx="152">
                  <c:v>-104260.22998945889</c:v>
                </c:pt>
                <c:pt idx="153">
                  <c:v>-101244.92068432779</c:v>
                </c:pt>
                <c:pt idx="154">
                  <c:v>-100448.04514107</c:v>
                </c:pt>
                <c:pt idx="155">
                  <c:v>-9021.6340047844424</c:v>
                </c:pt>
                <c:pt idx="156">
                  <c:v>-104605.3347781948</c:v>
                </c:pt>
                <c:pt idx="157">
                  <c:v>-100271.9066444918</c:v>
                </c:pt>
                <c:pt idx="158">
                  <c:v>-100271.8007188695</c:v>
                </c:pt>
                <c:pt idx="159">
                  <c:v>-102314.4863062363</c:v>
                </c:pt>
                <c:pt idx="160">
                  <c:v>-104621.81458273331</c:v>
                </c:pt>
                <c:pt idx="161">
                  <c:v>-100276.39725197011</c:v>
                </c:pt>
                <c:pt idx="162">
                  <c:v>-5873.985912253308</c:v>
                </c:pt>
                <c:pt idx="163">
                  <c:v>-101528.7120046512</c:v>
                </c:pt>
                <c:pt idx="164">
                  <c:v>-6509.4688770898347</c:v>
                </c:pt>
                <c:pt idx="165">
                  <c:v>-104203.2146281657</c:v>
                </c:pt>
                <c:pt idx="166">
                  <c:v>-101556.75779704969</c:v>
                </c:pt>
                <c:pt idx="167">
                  <c:v>-100420.6012052476</c:v>
                </c:pt>
                <c:pt idx="168">
                  <c:v>-101927.85385176849</c:v>
                </c:pt>
                <c:pt idx="169">
                  <c:v>-101151.616854797</c:v>
                </c:pt>
                <c:pt idx="170">
                  <c:v>-9328.3044642705208</c:v>
                </c:pt>
                <c:pt idx="171">
                  <c:v>-9907.5543149624609</c:v>
                </c:pt>
                <c:pt idx="172">
                  <c:v>-103744.9977112237</c:v>
                </c:pt>
                <c:pt idx="173">
                  <c:v>-103596.8517650524</c:v>
                </c:pt>
                <c:pt idx="174">
                  <c:v>-103636.81132648871</c:v>
                </c:pt>
                <c:pt idx="175">
                  <c:v>-104759.5476043284</c:v>
                </c:pt>
                <c:pt idx="176">
                  <c:v>2837.4966483470698</c:v>
                </c:pt>
                <c:pt idx="177">
                  <c:v>-104828.3136194706</c:v>
                </c:pt>
                <c:pt idx="178">
                  <c:v>-103231.83935672069</c:v>
                </c:pt>
                <c:pt idx="179">
                  <c:v>-104642.1561673457</c:v>
                </c:pt>
                <c:pt idx="180">
                  <c:v>-103426.7461798992</c:v>
                </c:pt>
                <c:pt idx="181">
                  <c:v>-103170.89696089071</c:v>
                </c:pt>
                <c:pt idx="182">
                  <c:v>-103858.3574114973</c:v>
                </c:pt>
                <c:pt idx="183">
                  <c:v>-103375.35621487279</c:v>
                </c:pt>
                <c:pt idx="184">
                  <c:v>-102659.150919152</c:v>
                </c:pt>
                <c:pt idx="185">
                  <c:v>-103061.5179160183</c:v>
                </c:pt>
                <c:pt idx="186">
                  <c:v>-102474.89274094471</c:v>
                </c:pt>
                <c:pt idx="187">
                  <c:v>-101149.2932028923</c:v>
                </c:pt>
                <c:pt idx="188">
                  <c:v>-100939.7171321888</c:v>
                </c:pt>
                <c:pt idx="189">
                  <c:v>-102299.4695255922</c:v>
                </c:pt>
                <c:pt idx="190">
                  <c:v>-101344.1859715863</c:v>
                </c:pt>
                <c:pt idx="191">
                  <c:v>-101571.8245541019</c:v>
                </c:pt>
                <c:pt idx="192">
                  <c:v>-101605.3915486273</c:v>
                </c:pt>
                <c:pt idx="193">
                  <c:v>-101184.981419876</c:v>
                </c:pt>
                <c:pt idx="194">
                  <c:v>-101113.8098430307</c:v>
                </c:pt>
                <c:pt idx="195">
                  <c:v>-101110.0518904168</c:v>
                </c:pt>
                <c:pt idx="196">
                  <c:v>4882.4908980289019</c:v>
                </c:pt>
                <c:pt idx="197">
                  <c:v>-101294.27284203521</c:v>
                </c:pt>
                <c:pt idx="198">
                  <c:v>-101485.2397646196</c:v>
                </c:pt>
                <c:pt idx="199">
                  <c:v>-101234.8501160638</c:v>
                </c:pt>
                <c:pt idx="200">
                  <c:v>-101005.4017569042</c:v>
                </c:pt>
                <c:pt idx="201">
                  <c:v>-101661.0914784027</c:v>
                </c:pt>
                <c:pt idx="202">
                  <c:v>-101727.5904816923</c:v>
                </c:pt>
                <c:pt idx="203">
                  <c:v>-101059.259397797</c:v>
                </c:pt>
                <c:pt idx="204">
                  <c:v>-101404.98392114999</c:v>
                </c:pt>
                <c:pt idx="205">
                  <c:v>4935.0940470576061</c:v>
                </c:pt>
                <c:pt idx="206">
                  <c:v>-101059.77703258851</c:v>
                </c:pt>
                <c:pt idx="207">
                  <c:v>-101281.32094081921</c:v>
                </c:pt>
                <c:pt idx="208">
                  <c:v>-101501.6119653182</c:v>
                </c:pt>
                <c:pt idx="209">
                  <c:v>-101466.6623730172</c:v>
                </c:pt>
                <c:pt idx="210">
                  <c:v>-101329.98077644029</c:v>
                </c:pt>
                <c:pt idx="211">
                  <c:v>-100728.64134112321</c:v>
                </c:pt>
                <c:pt idx="212">
                  <c:v>4868.8565374387126</c:v>
                </c:pt>
                <c:pt idx="213">
                  <c:v>-101257.95643667789</c:v>
                </c:pt>
                <c:pt idx="214">
                  <c:v>-101460.4701023309</c:v>
                </c:pt>
                <c:pt idx="215">
                  <c:v>-101049.65063695</c:v>
                </c:pt>
                <c:pt idx="216">
                  <c:v>-100887.1329394685</c:v>
                </c:pt>
                <c:pt idx="217">
                  <c:v>-100899.5964115823</c:v>
                </c:pt>
                <c:pt idx="218">
                  <c:v>-100740.2830670512</c:v>
                </c:pt>
                <c:pt idx="219">
                  <c:v>-100833.8599345907</c:v>
                </c:pt>
                <c:pt idx="220">
                  <c:v>-101919.8476732155</c:v>
                </c:pt>
                <c:pt idx="221">
                  <c:v>-101320.97323691221</c:v>
                </c:pt>
                <c:pt idx="222">
                  <c:v>-101263.3698137415</c:v>
                </c:pt>
                <c:pt idx="223">
                  <c:v>-101499.7186997918</c:v>
                </c:pt>
                <c:pt idx="224">
                  <c:v>-101120.3786027491</c:v>
                </c:pt>
                <c:pt idx="225">
                  <c:v>-101752.3438641089</c:v>
                </c:pt>
                <c:pt idx="226">
                  <c:v>-101650.04244837719</c:v>
                </c:pt>
                <c:pt idx="227">
                  <c:v>-101127.48327301739</c:v>
                </c:pt>
                <c:pt idx="228">
                  <c:v>-101427.170383138</c:v>
                </c:pt>
                <c:pt idx="229">
                  <c:v>-101957.51233779349</c:v>
                </c:pt>
                <c:pt idx="230">
                  <c:v>-100919.3026757612</c:v>
                </c:pt>
                <c:pt idx="231">
                  <c:v>4744.5030023981408</c:v>
                </c:pt>
                <c:pt idx="232">
                  <c:v>5122.8005057078126</c:v>
                </c:pt>
                <c:pt idx="233">
                  <c:v>-100937.60391612189</c:v>
                </c:pt>
                <c:pt idx="234">
                  <c:v>-101503.0989552135</c:v>
                </c:pt>
                <c:pt idx="235">
                  <c:v>-101078.21184758389</c:v>
                </c:pt>
                <c:pt idx="236">
                  <c:v>-100994.3972042215</c:v>
                </c:pt>
                <c:pt idx="237">
                  <c:v>-100617.202902933</c:v>
                </c:pt>
                <c:pt idx="238">
                  <c:v>-100955.52599435439</c:v>
                </c:pt>
                <c:pt idx="239">
                  <c:v>-101209.6432659985</c:v>
                </c:pt>
                <c:pt idx="240">
                  <c:v>-101301.5617184547</c:v>
                </c:pt>
                <c:pt idx="241">
                  <c:v>-101607.71261921759</c:v>
                </c:pt>
                <c:pt idx="242">
                  <c:v>-101252.737761943</c:v>
                </c:pt>
                <c:pt idx="243">
                  <c:v>-101103.2050814629</c:v>
                </c:pt>
                <c:pt idx="244">
                  <c:v>-101287.7815867317</c:v>
                </c:pt>
                <c:pt idx="245">
                  <c:v>-101052.23157508091</c:v>
                </c:pt>
                <c:pt idx="246">
                  <c:v>-101088.003742364</c:v>
                </c:pt>
                <c:pt idx="247">
                  <c:v>-101321.3162337617</c:v>
                </c:pt>
                <c:pt idx="248">
                  <c:v>4255.1767994642023</c:v>
                </c:pt>
                <c:pt idx="249">
                  <c:v>-101479.5067896774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17-4436-A818-615E17F0AB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0188624"/>
        <c:axId val="340190032"/>
      </c:lineChart>
      <c:catAx>
        <c:axId val="3401886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190032"/>
        <c:crosses val="autoZero"/>
        <c:auto val="1"/>
        <c:lblAlgn val="ctr"/>
        <c:lblOffset val="100"/>
        <c:noMultiLvlLbl val="0"/>
      </c:catAx>
      <c:valAx>
        <c:axId val="34019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188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Reward - Episode</a:t>
            </a:r>
            <a:r>
              <a:rPr lang="id-ID" baseline="0"/>
              <a:t> 251-500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'xplane-train-01_eps-rewards'!$C$252:$C$501</c:f>
              <c:numCache>
                <c:formatCode>General</c:formatCode>
                <c:ptCount val="250"/>
                <c:pt idx="0">
                  <c:v>-101492.9324258838</c:v>
                </c:pt>
                <c:pt idx="1">
                  <c:v>-101468.4943143795</c:v>
                </c:pt>
                <c:pt idx="2">
                  <c:v>-101504.08140215529</c:v>
                </c:pt>
                <c:pt idx="3">
                  <c:v>-100942.4062766779</c:v>
                </c:pt>
                <c:pt idx="4">
                  <c:v>-101014.31590913809</c:v>
                </c:pt>
                <c:pt idx="5">
                  <c:v>-101461.5446364825</c:v>
                </c:pt>
                <c:pt idx="6">
                  <c:v>-101664.7856616115</c:v>
                </c:pt>
                <c:pt idx="7">
                  <c:v>-101136.1720911646</c:v>
                </c:pt>
                <c:pt idx="8">
                  <c:v>-101001.78085264321</c:v>
                </c:pt>
                <c:pt idx="9">
                  <c:v>-101112.7456092832</c:v>
                </c:pt>
                <c:pt idx="10">
                  <c:v>-107703.37818355051</c:v>
                </c:pt>
                <c:pt idx="11">
                  <c:v>-101399.1819371757</c:v>
                </c:pt>
                <c:pt idx="12">
                  <c:v>-101504.0332228005</c:v>
                </c:pt>
                <c:pt idx="13">
                  <c:v>4433.2774978152738</c:v>
                </c:pt>
                <c:pt idx="14">
                  <c:v>-101282.5719833417</c:v>
                </c:pt>
                <c:pt idx="15">
                  <c:v>-101313.06227439491</c:v>
                </c:pt>
                <c:pt idx="16">
                  <c:v>-101118.56259553941</c:v>
                </c:pt>
                <c:pt idx="17">
                  <c:v>-101583.79443563119</c:v>
                </c:pt>
                <c:pt idx="18">
                  <c:v>-101573.23135828919</c:v>
                </c:pt>
                <c:pt idx="19">
                  <c:v>-101018.9896873773</c:v>
                </c:pt>
                <c:pt idx="20">
                  <c:v>-101166.4540976158</c:v>
                </c:pt>
                <c:pt idx="21">
                  <c:v>-101721.6436672744</c:v>
                </c:pt>
                <c:pt idx="22">
                  <c:v>-101020.2492817904</c:v>
                </c:pt>
                <c:pt idx="23">
                  <c:v>-101359.4920160671</c:v>
                </c:pt>
                <c:pt idx="24">
                  <c:v>-101285.6995042521</c:v>
                </c:pt>
                <c:pt idx="25">
                  <c:v>-101601.87320303811</c:v>
                </c:pt>
                <c:pt idx="26">
                  <c:v>-101502.8490858773</c:v>
                </c:pt>
                <c:pt idx="27">
                  <c:v>-101008.1380514232</c:v>
                </c:pt>
                <c:pt idx="28">
                  <c:v>-100911.0022258463</c:v>
                </c:pt>
                <c:pt idx="29">
                  <c:v>4318.3109720818029</c:v>
                </c:pt>
                <c:pt idx="30">
                  <c:v>-101065.2799481265</c:v>
                </c:pt>
                <c:pt idx="31">
                  <c:v>-101507.9228247562</c:v>
                </c:pt>
                <c:pt idx="32">
                  <c:v>-101673.1137646124</c:v>
                </c:pt>
                <c:pt idx="33">
                  <c:v>-101561.6982102968</c:v>
                </c:pt>
                <c:pt idx="34">
                  <c:v>-100851.6999084839</c:v>
                </c:pt>
                <c:pt idx="35">
                  <c:v>-101508.2951313949</c:v>
                </c:pt>
                <c:pt idx="36">
                  <c:v>-101103.6081265938</c:v>
                </c:pt>
                <c:pt idx="37">
                  <c:v>-101379.03324624299</c:v>
                </c:pt>
                <c:pt idx="38">
                  <c:v>-101246.31307456541</c:v>
                </c:pt>
                <c:pt idx="39">
                  <c:v>-101571.9636354555</c:v>
                </c:pt>
                <c:pt idx="40">
                  <c:v>-100934.1775199916</c:v>
                </c:pt>
                <c:pt idx="41">
                  <c:v>-101613.1146051164</c:v>
                </c:pt>
                <c:pt idx="42">
                  <c:v>-100790.67821498431</c:v>
                </c:pt>
                <c:pt idx="43">
                  <c:v>-101451.18797892189</c:v>
                </c:pt>
                <c:pt idx="44">
                  <c:v>4677.0553556291716</c:v>
                </c:pt>
                <c:pt idx="45">
                  <c:v>-102156.60969945281</c:v>
                </c:pt>
                <c:pt idx="46">
                  <c:v>-101074.30169387181</c:v>
                </c:pt>
                <c:pt idx="47">
                  <c:v>-101264.83443600951</c:v>
                </c:pt>
                <c:pt idx="48">
                  <c:v>4843.8911682877106</c:v>
                </c:pt>
                <c:pt idx="49">
                  <c:v>-101321.8178446508</c:v>
                </c:pt>
                <c:pt idx="50">
                  <c:v>-101052.9417963103</c:v>
                </c:pt>
                <c:pt idx="51">
                  <c:v>-101239.2133886081</c:v>
                </c:pt>
                <c:pt idx="52">
                  <c:v>-100960.58941061969</c:v>
                </c:pt>
                <c:pt idx="53">
                  <c:v>-101292.3898371422</c:v>
                </c:pt>
                <c:pt idx="54">
                  <c:v>-101564.29929120019</c:v>
                </c:pt>
                <c:pt idx="55">
                  <c:v>-101396.3331109876</c:v>
                </c:pt>
                <c:pt idx="56">
                  <c:v>-101287.27535158989</c:v>
                </c:pt>
                <c:pt idx="57">
                  <c:v>-101648.03913634609</c:v>
                </c:pt>
                <c:pt idx="58">
                  <c:v>-101608.1019898519</c:v>
                </c:pt>
                <c:pt idx="59">
                  <c:v>-101569.2617871066</c:v>
                </c:pt>
                <c:pt idx="60">
                  <c:v>-101449.2271672752</c:v>
                </c:pt>
                <c:pt idx="61">
                  <c:v>-101394.3448505916</c:v>
                </c:pt>
                <c:pt idx="62">
                  <c:v>-100862.526154133</c:v>
                </c:pt>
                <c:pt idx="63">
                  <c:v>4391.5653342803871</c:v>
                </c:pt>
                <c:pt idx="64">
                  <c:v>-101361.10676544601</c:v>
                </c:pt>
                <c:pt idx="65">
                  <c:v>-101409.6707091694</c:v>
                </c:pt>
                <c:pt idx="66">
                  <c:v>-101729.253952906</c:v>
                </c:pt>
                <c:pt idx="67">
                  <c:v>4260.8103384313163</c:v>
                </c:pt>
                <c:pt idx="68">
                  <c:v>-101547.4202013505</c:v>
                </c:pt>
                <c:pt idx="69">
                  <c:v>-100980.0608832463</c:v>
                </c:pt>
                <c:pt idx="70">
                  <c:v>-101825.77756416331</c:v>
                </c:pt>
                <c:pt idx="71">
                  <c:v>-100975.7475400578</c:v>
                </c:pt>
                <c:pt idx="72">
                  <c:v>-101018.5013222088</c:v>
                </c:pt>
                <c:pt idx="73">
                  <c:v>-101176.7120862524</c:v>
                </c:pt>
                <c:pt idx="74">
                  <c:v>-101198.34753419249</c:v>
                </c:pt>
                <c:pt idx="75">
                  <c:v>-101427.4972206703</c:v>
                </c:pt>
                <c:pt idx="76">
                  <c:v>-100686.26708475679</c:v>
                </c:pt>
                <c:pt idx="77">
                  <c:v>-101424.2328706386</c:v>
                </c:pt>
                <c:pt idx="78">
                  <c:v>-101647.29671025361</c:v>
                </c:pt>
                <c:pt idx="79">
                  <c:v>-101619.9405593101</c:v>
                </c:pt>
                <c:pt idx="80">
                  <c:v>-101281.2652154253</c:v>
                </c:pt>
                <c:pt idx="81">
                  <c:v>-100899.8827721573</c:v>
                </c:pt>
                <c:pt idx="82">
                  <c:v>-101172.3795878768</c:v>
                </c:pt>
                <c:pt idx="83">
                  <c:v>-101876.0309099694</c:v>
                </c:pt>
                <c:pt idx="84">
                  <c:v>-101847.4075476414</c:v>
                </c:pt>
                <c:pt idx="85">
                  <c:v>-101368.8039144396</c:v>
                </c:pt>
                <c:pt idx="86">
                  <c:v>-102507.9345004349</c:v>
                </c:pt>
                <c:pt idx="87">
                  <c:v>-101880.6611529583</c:v>
                </c:pt>
                <c:pt idx="88">
                  <c:v>-100912.0577242708</c:v>
                </c:pt>
                <c:pt idx="89">
                  <c:v>-101213.4479496588</c:v>
                </c:pt>
                <c:pt idx="90">
                  <c:v>-101657.78877924431</c:v>
                </c:pt>
                <c:pt idx="91">
                  <c:v>-100792.1201384022</c:v>
                </c:pt>
                <c:pt idx="92">
                  <c:v>-101762.0575823902</c:v>
                </c:pt>
                <c:pt idx="93">
                  <c:v>-101676.9230265073</c:v>
                </c:pt>
                <c:pt idx="94">
                  <c:v>-101357.4462645453</c:v>
                </c:pt>
                <c:pt idx="95">
                  <c:v>-101483.6091163871</c:v>
                </c:pt>
                <c:pt idx="96">
                  <c:v>4381.247435314478</c:v>
                </c:pt>
                <c:pt idx="97">
                  <c:v>-101504.795847915</c:v>
                </c:pt>
                <c:pt idx="98">
                  <c:v>-101317.4342779233</c:v>
                </c:pt>
                <c:pt idx="99">
                  <c:v>-101152.4493252596</c:v>
                </c:pt>
                <c:pt idx="100">
                  <c:v>-101063.020037889</c:v>
                </c:pt>
                <c:pt idx="101">
                  <c:v>-102101.876031771</c:v>
                </c:pt>
                <c:pt idx="102">
                  <c:v>-101596.1891943807</c:v>
                </c:pt>
                <c:pt idx="103">
                  <c:v>-101792.2707333961</c:v>
                </c:pt>
                <c:pt idx="104">
                  <c:v>-101340.2694433217</c:v>
                </c:pt>
                <c:pt idx="105">
                  <c:v>-100625.85439418021</c:v>
                </c:pt>
                <c:pt idx="106">
                  <c:v>4709.9049899777328</c:v>
                </c:pt>
                <c:pt idx="107">
                  <c:v>-101154.9368935769</c:v>
                </c:pt>
                <c:pt idx="108">
                  <c:v>-101060.79306206451</c:v>
                </c:pt>
                <c:pt idx="109">
                  <c:v>-100976.7323549882</c:v>
                </c:pt>
                <c:pt idx="110">
                  <c:v>-101184.215041295</c:v>
                </c:pt>
                <c:pt idx="111">
                  <c:v>-101734.6026436142</c:v>
                </c:pt>
                <c:pt idx="112">
                  <c:v>-101576.73081048569</c:v>
                </c:pt>
                <c:pt idx="113">
                  <c:v>-101067.6348544622</c:v>
                </c:pt>
                <c:pt idx="114">
                  <c:v>-101283.1539510279</c:v>
                </c:pt>
                <c:pt idx="115">
                  <c:v>-101120.2474689668</c:v>
                </c:pt>
                <c:pt idx="116">
                  <c:v>-101303.1666341379</c:v>
                </c:pt>
                <c:pt idx="117">
                  <c:v>-102474.3283192294</c:v>
                </c:pt>
                <c:pt idx="118">
                  <c:v>-101872.13737616281</c:v>
                </c:pt>
                <c:pt idx="119">
                  <c:v>-100973.4494294453</c:v>
                </c:pt>
                <c:pt idx="120">
                  <c:v>-101843.516749161</c:v>
                </c:pt>
                <c:pt idx="121">
                  <c:v>-101188.9304044138</c:v>
                </c:pt>
                <c:pt idx="122">
                  <c:v>4426.17583353588</c:v>
                </c:pt>
                <c:pt idx="123">
                  <c:v>-100981.7461922747</c:v>
                </c:pt>
                <c:pt idx="124">
                  <c:v>-101869.55210475389</c:v>
                </c:pt>
                <c:pt idx="125">
                  <c:v>-101078.5005458939</c:v>
                </c:pt>
                <c:pt idx="126">
                  <c:v>-101428.1642282923</c:v>
                </c:pt>
                <c:pt idx="127">
                  <c:v>-101432.6149809534</c:v>
                </c:pt>
                <c:pt idx="128">
                  <c:v>-101547.3811654225</c:v>
                </c:pt>
                <c:pt idx="129">
                  <c:v>-101008.3554455132</c:v>
                </c:pt>
                <c:pt idx="130">
                  <c:v>-101717.3210766155</c:v>
                </c:pt>
                <c:pt idx="131">
                  <c:v>-101552.5772940012</c:v>
                </c:pt>
                <c:pt idx="132">
                  <c:v>-100856.7415259168</c:v>
                </c:pt>
                <c:pt idx="133">
                  <c:v>-101493.3939196475</c:v>
                </c:pt>
                <c:pt idx="134">
                  <c:v>-101510.3628620224</c:v>
                </c:pt>
                <c:pt idx="135">
                  <c:v>-101171.922621847</c:v>
                </c:pt>
                <c:pt idx="136">
                  <c:v>-101333.36725168741</c:v>
                </c:pt>
                <c:pt idx="137">
                  <c:v>-101365.5144000193</c:v>
                </c:pt>
                <c:pt idx="138">
                  <c:v>-101208.89748592761</c:v>
                </c:pt>
                <c:pt idx="139">
                  <c:v>-101657.4954041008</c:v>
                </c:pt>
                <c:pt idx="140">
                  <c:v>-101442.6600306469</c:v>
                </c:pt>
                <c:pt idx="141">
                  <c:v>3873.57680000867</c:v>
                </c:pt>
                <c:pt idx="142">
                  <c:v>-101589.66417508259</c:v>
                </c:pt>
                <c:pt idx="143">
                  <c:v>-101144.497196057</c:v>
                </c:pt>
                <c:pt idx="144">
                  <c:v>-101120.39184597851</c:v>
                </c:pt>
                <c:pt idx="145">
                  <c:v>-101141.71589802259</c:v>
                </c:pt>
                <c:pt idx="146">
                  <c:v>-101037.14391468529</c:v>
                </c:pt>
                <c:pt idx="147">
                  <c:v>-101041.8804746401</c:v>
                </c:pt>
                <c:pt idx="148">
                  <c:v>-101340.25355331101</c:v>
                </c:pt>
                <c:pt idx="149">
                  <c:v>-101334.8150001321</c:v>
                </c:pt>
                <c:pt idx="150">
                  <c:v>-101229.53658023691</c:v>
                </c:pt>
                <c:pt idx="151">
                  <c:v>-101155.7657524306</c:v>
                </c:pt>
                <c:pt idx="152">
                  <c:v>-101246.49632898079</c:v>
                </c:pt>
                <c:pt idx="153">
                  <c:v>-101026.1300302241</c:v>
                </c:pt>
                <c:pt idx="154">
                  <c:v>-101070.04687035541</c:v>
                </c:pt>
                <c:pt idx="155">
                  <c:v>-101058.18863297559</c:v>
                </c:pt>
                <c:pt idx="156">
                  <c:v>-100952.09858631081</c:v>
                </c:pt>
                <c:pt idx="157">
                  <c:v>-101283.7758173542</c:v>
                </c:pt>
                <c:pt idx="158">
                  <c:v>-101159.6704083568</c:v>
                </c:pt>
                <c:pt idx="159">
                  <c:v>-101115.6556122209</c:v>
                </c:pt>
                <c:pt idx="160">
                  <c:v>-101203.0884515442</c:v>
                </c:pt>
                <c:pt idx="161">
                  <c:v>-101589.99893256401</c:v>
                </c:pt>
                <c:pt idx="162">
                  <c:v>-101025.14092725739</c:v>
                </c:pt>
                <c:pt idx="163">
                  <c:v>-101287.70888901129</c:v>
                </c:pt>
                <c:pt idx="164">
                  <c:v>-101209.4750461042</c:v>
                </c:pt>
                <c:pt idx="165">
                  <c:v>-101492.52660182861</c:v>
                </c:pt>
                <c:pt idx="166">
                  <c:v>-101205.6263261893</c:v>
                </c:pt>
                <c:pt idx="167">
                  <c:v>-101895.73111704789</c:v>
                </c:pt>
                <c:pt idx="168">
                  <c:v>-101483.90954835511</c:v>
                </c:pt>
                <c:pt idx="169">
                  <c:v>-101158.7747571793</c:v>
                </c:pt>
                <c:pt idx="170">
                  <c:v>-101514.2524980312</c:v>
                </c:pt>
                <c:pt idx="171">
                  <c:v>-101174.08968773</c:v>
                </c:pt>
                <c:pt idx="172">
                  <c:v>-101346.998840371</c:v>
                </c:pt>
                <c:pt idx="173">
                  <c:v>-101181.7803838181</c:v>
                </c:pt>
                <c:pt idx="174">
                  <c:v>-100996.8442349003</c:v>
                </c:pt>
                <c:pt idx="175">
                  <c:v>-101909.8979061166</c:v>
                </c:pt>
                <c:pt idx="176">
                  <c:v>-103047.97290551791</c:v>
                </c:pt>
                <c:pt idx="177">
                  <c:v>-101394.29234675779</c:v>
                </c:pt>
                <c:pt idx="178">
                  <c:v>-9503.9523710074845</c:v>
                </c:pt>
                <c:pt idx="179">
                  <c:v>-101405.5580074212</c:v>
                </c:pt>
                <c:pt idx="180">
                  <c:v>-104535.6357833331</c:v>
                </c:pt>
                <c:pt idx="181">
                  <c:v>-101662.9191057929</c:v>
                </c:pt>
                <c:pt idx="182">
                  <c:v>-101592.9430062169</c:v>
                </c:pt>
                <c:pt idx="183">
                  <c:v>-101088.69808794709</c:v>
                </c:pt>
                <c:pt idx="184">
                  <c:v>-103217.4569823034</c:v>
                </c:pt>
                <c:pt idx="185">
                  <c:v>-102600.75223543491</c:v>
                </c:pt>
                <c:pt idx="186">
                  <c:v>-103765.2409286069</c:v>
                </c:pt>
                <c:pt idx="187">
                  <c:v>-103312.2595518314</c:v>
                </c:pt>
                <c:pt idx="188">
                  <c:v>-101420.90536253811</c:v>
                </c:pt>
                <c:pt idx="189">
                  <c:v>-103674.38433190031</c:v>
                </c:pt>
                <c:pt idx="190">
                  <c:v>-103115.5212099824</c:v>
                </c:pt>
                <c:pt idx="191">
                  <c:v>-102422.1949824168</c:v>
                </c:pt>
                <c:pt idx="192">
                  <c:v>-101655.125915244</c:v>
                </c:pt>
                <c:pt idx="193">
                  <c:v>-103349.0229849786</c:v>
                </c:pt>
                <c:pt idx="194">
                  <c:v>-101185.6425157156</c:v>
                </c:pt>
                <c:pt idx="195">
                  <c:v>-102698.6917989575</c:v>
                </c:pt>
                <c:pt idx="196">
                  <c:v>-101742.03512947301</c:v>
                </c:pt>
                <c:pt idx="197">
                  <c:v>-103340.7586435939</c:v>
                </c:pt>
                <c:pt idx="198">
                  <c:v>-9125.0907651478319</c:v>
                </c:pt>
                <c:pt idx="199">
                  <c:v>-102278.8367212712</c:v>
                </c:pt>
                <c:pt idx="200">
                  <c:v>-8575.9525039813179</c:v>
                </c:pt>
                <c:pt idx="201">
                  <c:v>-102854.8982437317</c:v>
                </c:pt>
                <c:pt idx="202">
                  <c:v>-102006.94439352149</c:v>
                </c:pt>
                <c:pt idx="203">
                  <c:v>-104206.45828037339</c:v>
                </c:pt>
                <c:pt idx="204">
                  <c:v>-103653.90375476571</c:v>
                </c:pt>
                <c:pt idx="205">
                  <c:v>-102954.9569697938</c:v>
                </c:pt>
                <c:pt idx="206">
                  <c:v>-9300.0371107423125</c:v>
                </c:pt>
                <c:pt idx="207">
                  <c:v>-103657.9585371335</c:v>
                </c:pt>
                <c:pt idx="208">
                  <c:v>-103752.7097685303</c:v>
                </c:pt>
                <c:pt idx="209">
                  <c:v>-103828.7223254291</c:v>
                </c:pt>
                <c:pt idx="210">
                  <c:v>-101745.93355320281</c:v>
                </c:pt>
                <c:pt idx="211">
                  <c:v>-100869.0549860871</c:v>
                </c:pt>
                <c:pt idx="212">
                  <c:v>-9544.0670462387352</c:v>
                </c:pt>
                <c:pt idx="213">
                  <c:v>-101678.48444934</c:v>
                </c:pt>
                <c:pt idx="214">
                  <c:v>-103497.9936005835</c:v>
                </c:pt>
                <c:pt idx="215">
                  <c:v>-103768.36074397279</c:v>
                </c:pt>
                <c:pt idx="216">
                  <c:v>-103661.6629324071</c:v>
                </c:pt>
                <c:pt idx="217">
                  <c:v>-103868.1526522327</c:v>
                </c:pt>
                <c:pt idx="218">
                  <c:v>-101784.4554302801</c:v>
                </c:pt>
                <c:pt idx="219">
                  <c:v>-103259.0988636503</c:v>
                </c:pt>
                <c:pt idx="220">
                  <c:v>-102820.83445184201</c:v>
                </c:pt>
                <c:pt idx="221">
                  <c:v>-103208.0066442598</c:v>
                </c:pt>
                <c:pt idx="222">
                  <c:v>-103353.9957046565</c:v>
                </c:pt>
                <c:pt idx="223">
                  <c:v>-102802.2522584916</c:v>
                </c:pt>
                <c:pt idx="224">
                  <c:v>2546.3791531360339</c:v>
                </c:pt>
                <c:pt idx="225">
                  <c:v>-8904.4078449138178</c:v>
                </c:pt>
                <c:pt idx="226">
                  <c:v>-103115.2504253949</c:v>
                </c:pt>
                <c:pt idx="227">
                  <c:v>-9011.0430330002127</c:v>
                </c:pt>
                <c:pt idx="228">
                  <c:v>-103968.5302367548</c:v>
                </c:pt>
                <c:pt idx="229">
                  <c:v>-102026.98308029681</c:v>
                </c:pt>
                <c:pt idx="230">
                  <c:v>-100623.6260040467</c:v>
                </c:pt>
                <c:pt idx="231">
                  <c:v>-103344.3966801629</c:v>
                </c:pt>
                <c:pt idx="232">
                  <c:v>-101612.61575005139</c:v>
                </c:pt>
                <c:pt idx="233">
                  <c:v>-102934.8835556354</c:v>
                </c:pt>
                <c:pt idx="234">
                  <c:v>-101004.1882441052</c:v>
                </c:pt>
                <c:pt idx="235">
                  <c:v>-101272.1008108744</c:v>
                </c:pt>
                <c:pt idx="236">
                  <c:v>-102490.01880966579</c:v>
                </c:pt>
                <c:pt idx="237">
                  <c:v>-8876.2725251591946</c:v>
                </c:pt>
                <c:pt idx="238">
                  <c:v>-101229.4558716656</c:v>
                </c:pt>
                <c:pt idx="239">
                  <c:v>-102385.3057533676</c:v>
                </c:pt>
                <c:pt idx="240">
                  <c:v>-103115.58552469729</c:v>
                </c:pt>
                <c:pt idx="241">
                  <c:v>-103782.0341364028</c:v>
                </c:pt>
                <c:pt idx="242">
                  <c:v>-103302.4720883063</c:v>
                </c:pt>
                <c:pt idx="243">
                  <c:v>-102133.90305503159</c:v>
                </c:pt>
                <c:pt idx="244">
                  <c:v>-101518.02169761861</c:v>
                </c:pt>
                <c:pt idx="245">
                  <c:v>-101324.6065272719</c:v>
                </c:pt>
                <c:pt idx="246">
                  <c:v>-103578.8289410539</c:v>
                </c:pt>
                <c:pt idx="247">
                  <c:v>-102323.8069325859</c:v>
                </c:pt>
                <c:pt idx="248">
                  <c:v>-104033.6205715203</c:v>
                </c:pt>
                <c:pt idx="249">
                  <c:v>-104292.31531347449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49-45B7-B448-9A6D65DFCC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6636816"/>
        <c:axId val="506636464"/>
      </c:lineChart>
      <c:catAx>
        <c:axId val="5066368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636464"/>
        <c:crosses val="autoZero"/>
        <c:auto val="1"/>
        <c:lblAlgn val="ctr"/>
        <c:lblOffset val="100"/>
        <c:noMultiLvlLbl val="0"/>
      </c:catAx>
      <c:valAx>
        <c:axId val="50663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636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Reward - Episode 501-750</a:t>
            </a:r>
            <a:endParaRPr lang="en-GB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'xplane-train-01_eps-rewards'!$C$502:$C$751</c:f>
              <c:numCache>
                <c:formatCode>General</c:formatCode>
                <c:ptCount val="250"/>
                <c:pt idx="0">
                  <c:v>-102991.435725694</c:v>
                </c:pt>
                <c:pt idx="1">
                  <c:v>-103684.0887278944</c:v>
                </c:pt>
                <c:pt idx="2">
                  <c:v>-101143.79662828489</c:v>
                </c:pt>
                <c:pt idx="3">
                  <c:v>-102120.8669856739</c:v>
                </c:pt>
                <c:pt idx="4">
                  <c:v>-103580.0958390148</c:v>
                </c:pt>
                <c:pt idx="5">
                  <c:v>-101882.8455949779</c:v>
                </c:pt>
                <c:pt idx="6">
                  <c:v>-101171.6857834767</c:v>
                </c:pt>
                <c:pt idx="7">
                  <c:v>-102442.365292409</c:v>
                </c:pt>
                <c:pt idx="8">
                  <c:v>-102574.29826224269</c:v>
                </c:pt>
                <c:pt idx="9">
                  <c:v>-103953.1899283784</c:v>
                </c:pt>
                <c:pt idx="10">
                  <c:v>-103999.4804659014</c:v>
                </c:pt>
                <c:pt idx="11">
                  <c:v>-102894.1750958679</c:v>
                </c:pt>
                <c:pt idx="12">
                  <c:v>-103820.650663614</c:v>
                </c:pt>
                <c:pt idx="13">
                  <c:v>-103513.314218065</c:v>
                </c:pt>
                <c:pt idx="14">
                  <c:v>-103921.5647717128</c:v>
                </c:pt>
                <c:pt idx="15">
                  <c:v>-103916.7635832486</c:v>
                </c:pt>
                <c:pt idx="16">
                  <c:v>-103473.6105888147</c:v>
                </c:pt>
                <c:pt idx="17">
                  <c:v>-103216.442859099</c:v>
                </c:pt>
                <c:pt idx="18">
                  <c:v>-102467.1563853012</c:v>
                </c:pt>
                <c:pt idx="19">
                  <c:v>-101364.2522645467</c:v>
                </c:pt>
                <c:pt idx="20">
                  <c:v>-104298.77891051381</c:v>
                </c:pt>
                <c:pt idx="21">
                  <c:v>-102482.9284891546</c:v>
                </c:pt>
                <c:pt idx="22">
                  <c:v>-100515.4228562319</c:v>
                </c:pt>
                <c:pt idx="23">
                  <c:v>-101527.321512618</c:v>
                </c:pt>
                <c:pt idx="24">
                  <c:v>-103263.8393196409</c:v>
                </c:pt>
                <c:pt idx="25">
                  <c:v>-102187.96278206111</c:v>
                </c:pt>
                <c:pt idx="26">
                  <c:v>-103431.5377521124</c:v>
                </c:pt>
                <c:pt idx="27">
                  <c:v>-101762.3319877601</c:v>
                </c:pt>
                <c:pt idx="28">
                  <c:v>-104781.8996286452</c:v>
                </c:pt>
                <c:pt idx="29">
                  <c:v>-7878.1664245354314</c:v>
                </c:pt>
                <c:pt idx="30">
                  <c:v>-101778.05369030951</c:v>
                </c:pt>
                <c:pt idx="31">
                  <c:v>-103467.4591220259</c:v>
                </c:pt>
                <c:pt idx="32">
                  <c:v>-102869.9182290832</c:v>
                </c:pt>
                <c:pt idx="33">
                  <c:v>-103157.0184683501</c:v>
                </c:pt>
                <c:pt idx="34">
                  <c:v>-102311.3469761892</c:v>
                </c:pt>
                <c:pt idx="35">
                  <c:v>-103993.6534613206</c:v>
                </c:pt>
                <c:pt idx="36">
                  <c:v>-104406.3047111175</c:v>
                </c:pt>
                <c:pt idx="37">
                  <c:v>-103329.9062664128</c:v>
                </c:pt>
                <c:pt idx="38">
                  <c:v>-103717.220078502</c:v>
                </c:pt>
                <c:pt idx="39">
                  <c:v>-101609.5277687373</c:v>
                </c:pt>
                <c:pt idx="40">
                  <c:v>-102103.0644407356</c:v>
                </c:pt>
                <c:pt idx="41">
                  <c:v>-103720.5255960041</c:v>
                </c:pt>
                <c:pt idx="42">
                  <c:v>-102358.7774059048</c:v>
                </c:pt>
                <c:pt idx="43">
                  <c:v>-103725.2453387073</c:v>
                </c:pt>
                <c:pt idx="44">
                  <c:v>-103818.6275650493</c:v>
                </c:pt>
                <c:pt idx="45">
                  <c:v>-102425.0444879241</c:v>
                </c:pt>
                <c:pt idx="46">
                  <c:v>-103210.1343501262</c:v>
                </c:pt>
                <c:pt idx="47">
                  <c:v>-102789.7989116583</c:v>
                </c:pt>
                <c:pt idx="48">
                  <c:v>-103545.0866669364</c:v>
                </c:pt>
                <c:pt idx="49">
                  <c:v>-103534.0399121762</c:v>
                </c:pt>
                <c:pt idx="50">
                  <c:v>-9730.3376175569956</c:v>
                </c:pt>
                <c:pt idx="51">
                  <c:v>-8816.8310267742054</c:v>
                </c:pt>
                <c:pt idx="52">
                  <c:v>-103816.3253549496</c:v>
                </c:pt>
                <c:pt idx="53">
                  <c:v>-103267.61947181899</c:v>
                </c:pt>
                <c:pt idx="54">
                  <c:v>-103758.0446193166</c:v>
                </c:pt>
                <c:pt idx="55">
                  <c:v>-103411.7958739122</c:v>
                </c:pt>
                <c:pt idx="56">
                  <c:v>-102213.294783858</c:v>
                </c:pt>
                <c:pt idx="57">
                  <c:v>-102142.6655039677</c:v>
                </c:pt>
                <c:pt idx="58">
                  <c:v>-103567.2767274489</c:v>
                </c:pt>
                <c:pt idx="59">
                  <c:v>-102136.1514924669</c:v>
                </c:pt>
                <c:pt idx="60">
                  <c:v>-102569.120177141</c:v>
                </c:pt>
                <c:pt idx="61">
                  <c:v>-101781.64508565899</c:v>
                </c:pt>
                <c:pt idx="62">
                  <c:v>-102280.4578050643</c:v>
                </c:pt>
                <c:pt idx="63">
                  <c:v>-102369.0734058792</c:v>
                </c:pt>
                <c:pt idx="64">
                  <c:v>-102316.4215811387</c:v>
                </c:pt>
                <c:pt idx="65">
                  <c:v>-103428.89680251649</c:v>
                </c:pt>
                <c:pt idx="66">
                  <c:v>-103239.2367046415</c:v>
                </c:pt>
                <c:pt idx="67">
                  <c:v>-8324.6890778661018</c:v>
                </c:pt>
                <c:pt idx="68">
                  <c:v>-103573.01867850689</c:v>
                </c:pt>
                <c:pt idx="69">
                  <c:v>-103476.63846894271</c:v>
                </c:pt>
                <c:pt idx="70">
                  <c:v>-102370.0293559826</c:v>
                </c:pt>
                <c:pt idx="71">
                  <c:v>-102472.3695209235</c:v>
                </c:pt>
                <c:pt idx="72">
                  <c:v>-103442.537286188</c:v>
                </c:pt>
                <c:pt idx="73">
                  <c:v>-102126.51203135619</c:v>
                </c:pt>
                <c:pt idx="74">
                  <c:v>-103106.92951233361</c:v>
                </c:pt>
                <c:pt idx="75">
                  <c:v>-104053.01226782759</c:v>
                </c:pt>
                <c:pt idx="76">
                  <c:v>-103840.002619344</c:v>
                </c:pt>
                <c:pt idx="77">
                  <c:v>-9645.5598865556167</c:v>
                </c:pt>
                <c:pt idx="78">
                  <c:v>-100759.3499121271</c:v>
                </c:pt>
                <c:pt idx="79">
                  <c:v>-102959.7869595471</c:v>
                </c:pt>
                <c:pt idx="80">
                  <c:v>-102809.2782694339</c:v>
                </c:pt>
                <c:pt idx="81">
                  <c:v>-103541.1254767526</c:v>
                </c:pt>
                <c:pt idx="82">
                  <c:v>-103014.9293836244</c:v>
                </c:pt>
                <c:pt idx="83">
                  <c:v>-103290.7435369077</c:v>
                </c:pt>
                <c:pt idx="84">
                  <c:v>-105242.3200847564</c:v>
                </c:pt>
                <c:pt idx="85">
                  <c:v>-102460.00607885369</c:v>
                </c:pt>
                <c:pt idx="86">
                  <c:v>-103349.67378893901</c:v>
                </c:pt>
                <c:pt idx="87">
                  <c:v>-103738.6706725468</c:v>
                </c:pt>
                <c:pt idx="88">
                  <c:v>-8990.4007148820892</c:v>
                </c:pt>
                <c:pt idx="89">
                  <c:v>-103764.8505192171</c:v>
                </c:pt>
                <c:pt idx="90">
                  <c:v>-102274.1519155399</c:v>
                </c:pt>
                <c:pt idx="91">
                  <c:v>-100461.6984448747</c:v>
                </c:pt>
                <c:pt idx="92">
                  <c:v>-103408.174178209</c:v>
                </c:pt>
                <c:pt idx="93">
                  <c:v>-102524.7802175922</c:v>
                </c:pt>
                <c:pt idx="94">
                  <c:v>-103382.8818157053</c:v>
                </c:pt>
                <c:pt idx="95">
                  <c:v>-10202.621104140449</c:v>
                </c:pt>
                <c:pt idx="96">
                  <c:v>-103141.80339912931</c:v>
                </c:pt>
                <c:pt idx="97">
                  <c:v>-103154.4343847602</c:v>
                </c:pt>
                <c:pt idx="98">
                  <c:v>-102950.71466656261</c:v>
                </c:pt>
                <c:pt idx="99">
                  <c:v>-102495.8028042903</c:v>
                </c:pt>
                <c:pt idx="100">
                  <c:v>-102491.46675276849</c:v>
                </c:pt>
                <c:pt idx="101">
                  <c:v>-104354.3309337089</c:v>
                </c:pt>
                <c:pt idx="102">
                  <c:v>-8323.7278286345972</c:v>
                </c:pt>
                <c:pt idx="103">
                  <c:v>-103858.3718846524</c:v>
                </c:pt>
                <c:pt idx="104">
                  <c:v>-103802.7255070205</c:v>
                </c:pt>
                <c:pt idx="105">
                  <c:v>-103049.1072170335</c:v>
                </c:pt>
                <c:pt idx="106">
                  <c:v>-103662.7653510925</c:v>
                </c:pt>
                <c:pt idx="107">
                  <c:v>-103333.1592802962</c:v>
                </c:pt>
                <c:pt idx="108">
                  <c:v>-103693.4478539168</c:v>
                </c:pt>
                <c:pt idx="109">
                  <c:v>-102843.69768946859</c:v>
                </c:pt>
                <c:pt idx="110">
                  <c:v>-103486.2256524203</c:v>
                </c:pt>
                <c:pt idx="111">
                  <c:v>-102337.8751406446</c:v>
                </c:pt>
                <c:pt idx="112">
                  <c:v>-103745.112960624</c:v>
                </c:pt>
                <c:pt idx="113">
                  <c:v>-102662.5864137266</c:v>
                </c:pt>
                <c:pt idx="114">
                  <c:v>-104170.1636997553</c:v>
                </c:pt>
                <c:pt idx="115">
                  <c:v>-104273.6587018173</c:v>
                </c:pt>
                <c:pt idx="116">
                  <c:v>-103304.4778573892</c:v>
                </c:pt>
                <c:pt idx="117">
                  <c:v>-103788.1746309079</c:v>
                </c:pt>
                <c:pt idx="118">
                  <c:v>-104561.44169313301</c:v>
                </c:pt>
                <c:pt idx="119">
                  <c:v>-101750.0261408502</c:v>
                </c:pt>
                <c:pt idx="120">
                  <c:v>-103522.6006634931</c:v>
                </c:pt>
                <c:pt idx="121">
                  <c:v>-103648.8594782924</c:v>
                </c:pt>
                <c:pt idx="122">
                  <c:v>-103265.57283725499</c:v>
                </c:pt>
                <c:pt idx="123">
                  <c:v>-102047.9885799683</c:v>
                </c:pt>
                <c:pt idx="124">
                  <c:v>-101894.4721092012</c:v>
                </c:pt>
                <c:pt idx="125">
                  <c:v>-103712.79958351039</c:v>
                </c:pt>
                <c:pt idx="126">
                  <c:v>-104182.7909796962</c:v>
                </c:pt>
                <c:pt idx="127">
                  <c:v>-101252.9204907578</c:v>
                </c:pt>
                <c:pt idx="128">
                  <c:v>-101681.14366438281</c:v>
                </c:pt>
                <c:pt idx="129">
                  <c:v>-103427.136355289</c:v>
                </c:pt>
                <c:pt idx="130">
                  <c:v>-104106.1769482088</c:v>
                </c:pt>
                <c:pt idx="131">
                  <c:v>-104053.1330935452</c:v>
                </c:pt>
                <c:pt idx="132">
                  <c:v>-100732.92791821049</c:v>
                </c:pt>
                <c:pt idx="133">
                  <c:v>-104808.7175545311</c:v>
                </c:pt>
                <c:pt idx="134">
                  <c:v>-101623.7567222654</c:v>
                </c:pt>
                <c:pt idx="135">
                  <c:v>-101479.32443075909</c:v>
                </c:pt>
                <c:pt idx="136">
                  <c:v>-103717.3106545121</c:v>
                </c:pt>
                <c:pt idx="137">
                  <c:v>-103210.7915211714</c:v>
                </c:pt>
                <c:pt idx="138">
                  <c:v>-102681.55924478</c:v>
                </c:pt>
                <c:pt idx="139">
                  <c:v>-102989.11700077271</c:v>
                </c:pt>
                <c:pt idx="140">
                  <c:v>2541.5202909989198</c:v>
                </c:pt>
                <c:pt idx="141">
                  <c:v>-104309.96654453471</c:v>
                </c:pt>
                <c:pt idx="142">
                  <c:v>-103975.0840651803</c:v>
                </c:pt>
                <c:pt idx="143">
                  <c:v>-103047.15774607391</c:v>
                </c:pt>
                <c:pt idx="144">
                  <c:v>-102400.68477885961</c:v>
                </c:pt>
                <c:pt idx="145">
                  <c:v>-101325.9266910076</c:v>
                </c:pt>
                <c:pt idx="146">
                  <c:v>-102827.0507259788</c:v>
                </c:pt>
                <c:pt idx="147">
                  <c:v>-102682.81138518589</c:v>
                </c:pt>
                <c:pt idx="148">
                  <c:v>-103236.28279796759</c:v>
                </c:pt>
                <c:pt idx="149">
                  <c:v>-102478.13774232889</c:v>
                </c:pt>
                <c:pt idx="150">
                  <c:v>-101264.60748743069</c:v>
                </c:pt>
                <c:pt idx="151">
                  <c:v>-9613.6962515777905</c:v>
                </c:pt>
                <c:pt idx="152">
                  <c:v>-101334.6838719856</c:v>
                </c:pt>
                <c:pt idx="153">
                  <c:v>-102258.95065183259</c:v>
                </c:pt>
                <c:pt idx="154">
                  <c:v>-100864.4076815907</c:v>
                </c:pt>
                <c:pt idx="155">
                  <c:v>-100356.7268521698</c:v>
                </c:pt>
                <c:pt idx="156">
                  <c:v>-101383.64719201731</c:v>
                </c:pt>
                <c:pt idx="157">
                  <c:v>-100264.00483676609</c:v>
                </c:pt>
                <c:pt idx="158">
                  <c:v>4887.16231202788</c:v>
                </c:pt>
                <c:pt idx="159">
                  <c:v>-101484.1674560825</c:v>
                </c:pt>
                <c:pt idx="160">
                  <c:v>-101948.3997398971</c:v>
                </c:pt>
                <c:pt idx="161">
                  <c:v>-100969.61998111381</c:v>
                </c:pt>
                <c:pt idx="162">
                  <c:v>-101467.7453012937</c:v>
                </c:pt>
                <c:pt idx="163">
                  <c:v>-101774.67415143389</c:v>
                </c:pt>
                <c:pt idx="164">
                  <c:v>-100026.304790938</c:v>
                </c:pt>
                <c:pt idx="165">
                  <c:v>-101482.9635785936</c:v>
                </c:pt>
                <c:pt idx="166">
                  <c:v>-100551.26348586169</c:v>
                </c:pt>
                <c:pt idx="167">
                  <c:v>-100117.1424142726</c:v>
                </c:pt>
                <c:pt idx="168">
                  <c:v>4884.9392525687863</c:v>
                </c:pt>
                <c:pt idx="169">
                  <c:v>-101326.6902503255</c:v>
                </c:pt>
                <c:pt idx="170">
                  <c:v>-101744.93464869809</c:v>
                </c:pt>
                <c:pt idx="171">
                  <c:v>-102296.9490409469</c:v>
                </c:pt>
                <c:pt idx="172">
                  <c:v>-6197.2717196284657</c:v>
                </c:pt>
                <c:pt idx="173">
                  <c:v>-100706.9744044471</c:v>
                </c:pt>
                <c:pt idx="174">
                  <c:v>-101294.8038066734</c:v>
                </c:pt>
                <c:pt idx="175">
                  <c:v>-100904.90962407411</c:v>
                </c:pt>
                <c:pt idx="176">
                  <c:v>-7013.4513358062131</c:v>
                </c:pt>
                <c:pt idx="177">
                  <c:v>-100868.3163244641</c:v>
                </c:pt>
                <c:pt idx="178">
                  <c:v>-7015.4727306395098</c:v>
                </c:pt>
                <c:pt idx="179">
                  <c:v>-100938.4736133687</c:v>
                </c:pt>
                <c:pt idx="180">
                  <c:v>-100765.57756610851</c:v>
                </c:pt>
                <c:pt idx="181">
                  <c:v>5130.230008122393</c:v>
                </c:pt>
                <c:pt idx="182">
                  <c:v>5197.9523432764581</c:v>
                </c:pt>
                <c:pt idx="183">
                  <c:v>5253.490563018694</c:v>
                </c:pt>
                <c:pt idx="184">
                  <c:v>-101302.3288844145</c:v>
                </c:pt>
                <c:pt idx="185">
                  <c:v>-100654.92534585171</c:v>
                </c:pt>
                <c:pt idx="186">
                  <c:v>-100620.7558673882</c:v>
                </c:pt>
                <c:pt idx="187">
                  <c:v>-100434.96788398021</c:v>
                </c:pt>
                <c:pt idx="188">
                  <c:v>-100553.0021257373</c:v>
                </c:pt>
                <c:pt idx="189">
                  <c:v>-100391.36600792949</c:v>
                </c:pt>
                <c:pt idx="190">
                  <c:v>-101103.63268088239</c:v>
                </c:pt>
                <c:pt idx="191">
                  <c:v>-100876.7165116845</c:v>
                </c:pt>
                <c:pt idx="192">
                  <c:v>-101782.96326028919</c:v>
                </c:pt>
                <c:pt idx="193">
                  <c:v>-100961.1066264203</c:v>
                </c:pt>
                <c:pt idx="194">
                  <c:v>-10567.148127721241</c:v>
                </c:pt>
                <c:pt idx="195">
                  <c:v>-103476.3121476261</c:v>
                </c:pt>
                <c:pt idx="196">
                  <c:v>-102489.21461039891</c:v>
                </c:pt>
                <c:pt idx="197">
                  <c:v>-100875.6004009224</c:v>
                </c:pt>
                <c:pt idx="198">
                  <c:v>-100261.1239903676</c:v>
                </c:pt>
                <c:pt idx="199">
                  <c:v>4181.1150095205094</c:v>
                </c:pt>
                <c:pt idx="200">
                  <c:v>-101143.7492047344</c:v>
                </c:pt>
                <c:pt idx="201">
                  <c:v>-101442.0407331008</c:v>
                </c:pt>
                <c:pt idx="202">
                  <c:v>-102079.8852552188</c:v>
                </c:pt>
                <c:pt idx="203">
                  <c:v>-100118.43024475931</c:v>
                </c:pt>
                <c:pt idx="204">
                  <c:v>-103356.6746941763</c:v>
                </c:pt>
                <c:pt idx="205">
                  <c:v>4788.2635765715559</c:v>
                </c:pt>
                <c:pt idx="206">
                  <c:v>-100434.0604545489</c:v>
                </c:pt>
                <c:pt idx="207">
                  <c:v>-102117.95473419029</c:v>
                </c:pt>
                <c:pt idx="208">
                  <c:v>-100684.6430129627</c:v>
                </c:pt>
                <c:pt idx="209">
                  <c:v>-101438.59956753859</c:v>
                </c:pt>
                <c:pt idx="210">
                  <c:v>-101673.9780195677</c:v>
                </c:pt>
                <c:pt idx="211">
                  <c:v>-101303.6688689327</c:v>
                </c:pt>
                <c:pt idx="212">
                  <c:v>-101429.74512126439</c:v>
                </c:pt>
                <c:pt idx="213">
                  <c:v>-104310.3462210069</c:v>
                </c:pt>
                <c:pt idx="214">
                  <c:v>-102208.47231538271</c:v>
                </c:pt>
                <c:pt idx="215">
                  <c:v>-101565.07381401271</c:v>
                </c:pt>
                <c:pt idx="216">
                  <c:v>-102218.1517262257</c:v>
                </c:pt>
                <c:pt idx="217">
                  <c:v>-102048.81653970999</c:v>
                </c:pt>
                <c:pt idx="218">
                  <c:v>-101294.2167036973</c:v>
                </c:pt>
                <c:pt idx="219">
                  <c:v>-100143.5314304075</c:v>
                </c:pt>
                <c:pt idx="220">
                  <c:v>-101637.3813652807</c:v>
                </c:pt>
                <c:pt idx="221">
                  <c:v>-7899.2542487346927</c:v>
                </c:pt>
                <c:pt idx="222">
                  <c:v>-101148.94313671959</c:v>
                </c:pt>
                <c:pt idx="223">
                  <c:v>-100395.2557212634</c:v>
                </c:pt>
                <c:pt idx="224">
                  <c:v>-100730.8333916141</c:v>
                </c:pt>
                <c:pt idx="225">
                  <c:v>2976.3898067943092</c:v>
                </c:pt>
                <c:pt idx="226">
                  <c:v>-103199.6803059665</c:v>
                </c:pt>
                <c:pt idx="227">
                  <c:v>-102940.5021888529</c:v>
                </c:pt>
                <c:pt idx="228">
                  <c:v>-103421.3024602254</c:v>
                </c:pt>
                <c:pt idx="229">
                  <c:v>-102317.1428547831</c:v>
                </c:pt>
                <c:pt idx="230">
                  <c:v>-103017.053327231</c:v>
                </c:pt>
                <c:pt idx="231">
                  <c:v>2039.4295951760009</c:v>
                </c:pt>
                <c:pt idx="232">
                  <c:v>-9502.4554442449989</c:v>
                </c:pt>
                <c:pt idx="233">
                  <c:v>-103464.54897507151</c:v>
                </c:pt>
                <c:pt idx="234">
                  <c:v>-102714.4636795418</c:v>
                </c:pt>
                <c:pt idx="235">
                  <c:v>-104548.06019552211</c:v>
                </c:pt>
                <c:pt idx="236">
                  <c:v>-104613.88776563561</c:v>
                </c:pt>
                <c:pt idx="237">
                  <c:v>-102748.22079472701</c:v>
                </c:pt>
                <c:pt idx="238">
                  <c:v>-104158.9100701962</c:v>
                </c:pt>
                <c:pt idx="239">
                  <c:v>-101790.74917300259</c:v>
                </c:pt>
                <c:pt idx="240">
                  <c:v>-102083.5020411928</c:v>
                </c:pt>
                <c:pt idx="241">
                  <c:v>-8138.6900907718946</c:v>
                </c:pt>
                <c:pt idx="242">
                  <c:v>3550.5052548682879</c:v>
                </c:pt>
                <c:pt idx="243">
                  <c:v>-102617.4665126021</c:v>
                </c:pt>
                <c:pt idx="244">
                  <c:v>-104082.1356267628</c:v>
                </c:pt>
                <c:pt idx="245">
                  <c:v>-102435.91630347801</c:v>
                </c:pt>
                <c:pt idx="246">
                  <c:v>-101091.49241306839</c:v>
                </c:pt>
                <c:pt idx="247">
                  <c:v>-102680.46451457011</c:v>
                </c:pt>
                <c:pt idx="248">
                  <c:v>-102670.51710162711</c:v>
                </c:pt>
                <c:pt idx="249">
                  <c:v>-102400.7266572588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37-4316-AD70-0748F02D9D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6641040"/>
        <c:axId val="506642800"/>
      </c:lineChart>
      <c:catAx>
        <c:axId val="5066410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642800"/>
        <c:crosses val="autoZero"/>
        <c:auto val="1"/>
        <c:lblAlgn val="ctr"/>
        <c:lblOffset val="100"/>
        <c:noMultiLvlLbl val="0"/>
      </c:catAx>
      <c:valAx>
        <c:axId val="50664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641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Reward - Episode 751-</a:t>
            </a:r>
            <a:r>
              <a:rPr lang="id-ID" baseline="0"/>
              <a:t>1000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'xplane-train-01_eps-rewards'!$C$752:$C$1001</c:f>
              <c:numCache>
                <c:formatCode>General</c:formatCode>
                <c:ptCount val="250"/>
                <c:pt idx="0">
                  <c:v>-101978.0944749926</c:v>
                </c:pt>
                <c:pt idx="1">
                  <c:v>-103750.3478552532</c:v>
                </c:pt>
                <c:pt idx="2">
                  <c:v>-102725.12174528711</c:v>
                </c:pt>
                <c:pt idx="3">
                  <c:v>-103949.7519866809</c:v>
                </c:pt>
                <c:pt idx="4">
                  <c:v>-102009.5279507896</c:v>
                </c:pt>
                <c:pt idx="5">
                  <c:v>-102365.757419135</c:v>
                </c:pt>
                <c:pt idx="6">
                  <c:v>3319.781176451464</c:v>
                </c:pt>
                <c:pt idx="7">
                  <c:v>-102837.0946607053</c:v>
                </c:pt>
                <c:pt idx="8">
                  <c:v>-101310.5042539194</c:v>
                </c:pt>
                <c:pt idx="9">
                  <c:v>-102746.0847290496</c:v>
                </c:pt>
                <c:pt idx="10">
                  <c:v>-102722.0501308939</c:v>
                </c:pt>
                <c:pt idx="11">
                  <c:v>-103284.32296942059</c:v>
                </c:pt>
                <c:pt idx="12">
                  <c:v>-103589.9922752062</c:v>
                </c:pt>
                <c:pt idx="13">
                  <c:v>-102953.584214022</c:v>
                </c:pt>
                <c:pt idx="14">
                  <c:v>-8627.3416235721852</c:v>
                </c:pt>
                <c:pt idx="15">
                  <c:v>-102644.2940093358</c:v>
                </c:pt>
                <c:pt idx="16">
                  <c:v>-102865.5678210358</c:v>
                </c:pt>
                <c:pt idx="17">
                  <c:v>-101623.34964367079</c:v>
                </c:pt>
                <c:pt idx="18">
                  <c:v>-102934.3085701024</c:v>
                </c:pt>
                <c:pt idx="19">
                  <c:v>-102724.21941483951</c:v>
                </c:pt>
                <c:pt idx="20">
                  <c:v>-103312.7487729487</c:v>
                </c:pt>
                <c:pt idx="21">
                  <c:v>-103228.5939234133</c:v>
                </c:pt>
                <c:pt idx="22">
                  <c:v>-103697.2795580736</c:v>
                </c:pt>
                <c:pt idx="23">
                  <c:v>-101282.59151037619</c:v>
                </c:pt>
                <c:pt idx="24">
                  <c:v>2193.8394408523459</c:v>
                </c:pt>
                <c:pt idx="25">
                  <c:v>-104205.5565784303</c:v>
                </c:pt>
                <c:pt idx="26">
                  <c:v>-102987.8039197458</c:v>
                </c:pt>
                <c:pt idx="27">
                  <c:v>-102645.1472556651</c:v>
                </c:pt>
                <c:pt idx="28">
                  <c:v>-102235.6476409692</c:v>
                </c:pt>
                <c:pt idx="29">
                  <c:v>-101514.16165471671</c:v>
                </c:pt>
                <c:pt idx="30">
                  <c:v>2405.178408024583</c:v>
                </c:pt>
                <c:pt idx="31">
                  <c:v>2742.4270978017771</c:v>
                </c:pt>
                <c:pt idx="32">
                  <c:v>-103200.2689566148</c:v>
                </c:pt>
                <c:pt idx="33">
                  <c:v>-103715.44003555291</c:v>
                </c:pt>
                <c:pt idx="34">
                  <c:v>-102942.1129790166</c:v>
                </c:pt>
                <c:pt idx="35">
                  <c:v>3101.0022506913101</c:v>
                </c:pt>
                <c:pt idx="36">
                  <c:v>-102823.5646921804</c:v>
                </c:pt>
                <c:pt idx="37">
                  <c:v>2468.5894006526669</c:v>
                </c:pt>
                <c:pt idx="38">
                  <c:v>-103098.6830823896</c:v>
                </c:pt>
                <c:pt idx="39">
                  <c:v>-103620.77659081139</c:v>
                </c:pt>
                <c:pt idx="40">
                  <c:v>-103299.56792852819</c:v>
                </c:pt>
                <c:pt idx="41">
                  <c:v>-103225.7441899265</c:v>
                </c:pt>
                <c:pt idx="42">
                  <c:v>-103036.4718442873</c:v>
                </c:pt>
                <c:pt idx="43">
                  <c:v>-102004.6091880516</c:v>
                </c:pt>
                <c:pt idx="44">
                  <c:v>-103012.0949673467</c:v>
                </c:pt>
                <c:pt idx="45">
                  <c:v>-103797.9829610158</c:v>
                </c:pt>
                <c:pt idx="46">
                  <c:v>-102608.8551133646</c:v>
                </c:pt>
                <c:pt idx="47">
                  <c:v>-9819.2671292984305</c:v>
                </c:pt>
                <c:pt idx="48">
                  <c:v>-103398.25723605241</c:v>
                </c:pt>
                <c:pt idx="49">
                  <c:v>-104531.30847752689</c:v>
                </c:pt>
                <c:pt idx="50">
                  <c:v>-10710.664394752381</c:v>
                </c:pt>
                <c:pt idx="51">
                  <c:v>-102762.7560939742</c:v>
                </c:pt>
                <c:pt idx="52">
                  <c:v>-103938.4077808367</c:v>
                </c:pt>
                <c:pt idx="53">
                  <c:v>-102646.0677010225</c:v>
                </c:pt>
                <c:pt idx="54">
                  <c:v>-103183.0623879917</c:v>
                </c:pt>
                <c:pt idx="55">
                  <c:v>-103512.3948049457</c:v>
                </c:pt>
                <c:pt idx="56">
                  <c:v>-103723.0954292033</c:v>
                </c:pt>
                <c:pt idx="57">
                  <c:v>-102331.9465619385</c:v>
                </c:pt>
                <c:pt idx="58">
                  <c:v>-103237.2072027489</c:v>
                </c:pt>
                <c:pt idx="59">
                  <c:v>-102732.8077771798</c:v>
                </c:pt>
                <c:pt idx="60">
                  <c:v>-103379.5367960674</c:v>
                </c:pt>
                <c:pt idx="61">
                  <c:v>-102612.39774894511</c:v>
                </c:pt>
                <c:pt idx="62">
                  <c:v>-103061.9621625008</c:v>
                </c:pt>
                <c:pt idx="63">
                  <c:v>-101732.1325725604</c:v>
                </c:pt>
                <c:pt idx="64">
                  <c:v>-103207.92876560309</c:v>
                </c:pt>
                <c:pt idx="65">
                  <c:v>-101345.02801972241</c:v>
                </c:pt>
                <c:pt idx="66">
                  <c:v>-9810.4829004370968</c:v>
                </c:pt>
                <c:pt idx="67">
                  <c:v>-103122.34557729249</c:v>
                </c:pt>
                <c:pt idx="68">
                  <c:v>-102885.7300311158</c:v>
                </c:pt>
                <c:pt idx="69">
                  <c:v>-101009.7974713735</c:v>
                </c:pt>
                <c:pt idx="70">
                  <c:v>-102695.2924697312</c:v>
                </c:pt>
                <c:pt idx="71">
                  <c:v>-8178.1260206500137</c:v>
                </c:pt>
                <c:pt idx="72">
                  <c:v>-103045.8672945241</c:v>
                </c:pt>
                <c:pt idx="73">
                  <c:v>-103833.40671375309</c:v>
                </c:pt>
                <c:pt idx="74">
                  <c:v>-100227.8874535105</c:v>
                </c:pt>
                <c:pt idx="75">
                  <c:v>-102747.728193241</c:v>
                </c:pt>
                <c:pt idx="76">
                  <c:v>-100402.2479809714</c:v>
                </c:pt>
                <c:pt idx="77">
                  <c:v>-103292.2200936139</c:v>
                </c:pt>
                <c:pt idx="78">
                  <c:v>-101300.69532544359</c:v>
                </c:pt>
                <c:pt idx="79">
                  <c:v>-100740.7817522722</c:v>
                </c:pt>
                <c:pt idx="80">
                  <c:v>-9447.9828681746567</c:v>
                </c:pt>
                <c:pt idx="81">
                  <c:v>-103055.5486532346</c:v>
                </c:pt>
                <c:pt idx="82">
                  <c:v>-103719.0632526836</c:v>
                </c:pt>
                <c:pt idx="83">
                  <c:v>-100573.0089262211</c:v>
                </c:pt>
                <c:pt idx="84">
                  <c:v>-102061.46032203001</c:v>
                </c:pt>
                <c:pt idx="85">
                  <c:v>-101095.0598276838</c:v>
                </c:pt>
                <c:pt idx="86">
                  <c:v>-101274.76119368149</c:v>
                </c:pt>
                <c:pt idx="87">
                  <c:v>-101365.7927521963</c:v>
                </c:pt>
                <c:pt idx="88">
                  <c:v>-101704.11972745421</c:v>
                </c:pt>
                <c:pt idx="89">
                  <c:v>-104267.85030419521</c:v>
                </c:pt>
                <c:pt idx="90">
                  <c:v>-103617.4494218184</c:v>
                </c:pt>
                <c:pt idx="91">
                  <c:v>-101034.4774138514</c:v>
                </c:pt>
                <c:pt idx="92">
                  <c:v>-103275.3923408789</c:v>
                </c:pt>
                <c:pt idx="93">
                  <c:v>-100520.7315897309</c:v>
                </c:pt>
                <c:pt idx="94">
                  <c:v>-100394.1293464654</c:v>
                </c:pt>
                <c:pt idx="95">
                  <c:v>-103160.2972682376</c:v>
                </c:pt>
                <c:pt idx="96">
                  <c:v>-100994.0747096892</c:v>
                </c:pt>
                <c:pt idx="97">
                  <c:v>-104336.4507802295</c:v>
                </c:pt>
                <c:pt idx="98">
                  <c:v>-102642.10057204909</c:v>
                </c:pt>
                <c:pt idx="99">
                  <c:v>-103483.0681540587</c:v>
                </c:pt>
                <c:pt idx="100">
                  <c:v>-104020.0928304495</c:v>
                </c:pt>
                <c:pt idx="101">
                  <c:v>-102341.84951034781</c:v>
                </c:pt>
                <c:pt idx="102">
                  <c:v>-100509.5574918443</c:v>
                </c:pt>
                <c:pt idx="103">
                  <c:v>-100649.92864136089</c:v>
                </c:pt>
                <c:pt idx="104">
                  <c:v>-7449.0182541834492</c:v>
                </c:pt>
                <c:pt idx="105">
                  <c:v>-103579.185013362</c:v>
                </c:pt>
                <c:pt idx="106">
                  <c:v>-101644.99909091349</c:v>
                </c:pt>
                <c:pt idx="107">
                  <c:v>-103015.2525289809</c:v>
                </c:pt>
                <c:pt idx="108">
                  <c:v>-100833.58933090069</c:v>
                </c:pt>
                <c:pt idx="109">
                  <c:v>-104247.5204960261</c:v>
                </c:pt>
                <c:pt idx="110">
                  <c:v>-100580.6328976178</c:v>
                </c:pt>
                <c:pt idx="111">
                  <c:v>-102554.4844255471</c:v>
                </c:pt>
                <c:pt idx="112">
                  <c:v>-6896.4348754724952</c:v>
                </c:pt>
                <c:pt idx="113">
                  <c:v>-100047.4367937271</c:v>
                </c:pt>
                <c:pt idx="114">
                  <c:v>-101246.3319376799</c:v>
                </c:pt>
                <c:pt idx="115">
                  <c:v>-100705.7164885541</c:v>
                </c:pt>
                <c:pt idx="116">
                  <c:v>-100561.493137606</c:v>
                </c:pt>
                <c:pt idx="117">
                  <c:v>-101528.5972578932</c:v>
                </c:pt>
                <c:pt idx="118">
                  <c:v>-102491.54339118949</c:v>
                </c:pt>
                <c:pt idx="119">
                  <c:v>-101432.85384937099</c:v>
                </c:pt>
                <c:pt idx="120">
                  <c:v>-102436.4847250485</c:v>
                </c:pt>
                <c:pt idx="121">
                  <c:v>-103395.0447963021</c:v>
                </c:pt>
                <c:pt idx="122">
                  <c:v>-103359.7910991844</c:v>
                </c:pt>
                <c:pt idx="123">
                  <c:v>-104466.48659428619</c:v>
                </c:pt>
                <c:pt idx="124">
                  <c:v>-100846.0586346491</c:v>
                </c:pt>
                <c:pt idx="125">
                  <c:v>-102357.595940642</c:v>
                </c:pt>
                <c:pt idx="126">
                  <c:v>-103063.4757421653</c:v>
                </c:pt>
                <c:pt idx="127">
                  <c:v>-101045.5631549089</c:v>
                </c:pt>
                <c:pt idx="128">
                  <c:v>-7817.9518781423794</c:v>
                </c:pt>
                <c:pt idx="129">
                  <c:v>-100499.18887602309</c:v>
                </c:pt>
                <c:pt idx="130">
                  <c:v>-100570.2819652203</c:v>
                </c:pt>
                <c:pt idx="131">
                  <c:v>-101090.7786560411</c:v>
                </c:pt>
                <c:pt idx="132">
                  <c:v>-103233.4779744968</c:v>
                </c:pt>
                <c:pt idx="133">
                  <c:v>-100691.8944840693</c:v>
                </c:pt>
                <c:pt idx="134">
                  <c:v>-104546.6700609376</c:v>
                </c:pt>
                <c:pt idx="135">
                  <c:v>-100605.0291905856</c:v>
                </c:pt>
                <c:pt idx="136">
                  <c:v>-102848.7301117013</c:v>
                </c:pt>
                <c:pt idx="137">
                  <c:v>-103393.4508944385</c:v>
                </c:pt>
                <c:pt idx="138">
                  <c:v>-104213.5724832136</c:v>
                </c:pt>
                <c:pt idx="139">
                  <c:v>-102698.62839491011</c:v>
                </c:pt>
                <c:pt idx="140">
                  <c:v>-102800.0818176522</c:v>
                </c:pt>
                <c:pt idx="141">
                  <c:v>-102209.7408607813</c:v>
                </c:pt>
                <c:pt idx="142">
                  <c:v>-104754.38508606471</c:v>
                </c:pt>
                <c:pt idx="143">
                  <c:v>-100497.4989341264</c:v>
                </c:pt>
                <c:pt idx="144">
                  <c:v>-102637.7830070317</c:v>
                </c:pt>
                <c:pt idx="145">
                  <c:v>-104263.2380677554</c:v>
                </c:pt>
                <c:pt idx="146">
                  <c:v>-103623.7988673556</c:v>
                </c:pt>
                <c:pt idx="147">
                  <c:v>-104123.5171318893</c:v>
                </c:pt>
                <c:pt idx="148">
                  <c:v>-103026.1675115065</c:v>
                </c:pt>
                <c:pt idx="149">
                  <c:v>-102042.310622982</c:v>
                </c:pt>
                <c:pt idx="150">
                  <c:v>-102879.5654697071</c:v>
                </c:pt>
                <c:pt idx="151">
                  <c:v>-101219.4697084095</c:v>
                </c:pt>
                <c:pt idx="152">
                  <c:v>-102032.916457438</c:v>
                </c:pt>
                <c:pt idx="153">
                  <c:v>-100808.5608629175</c:v>
                </c:pt>
                <c:pt idx="154">
                  <c:v>-100792.8449368658</c:v>
                </c:pt>
                <c:pt idx="155">
                  <c:v>-103704.77678048149</c:v>
                </c:pt>
                <c:pt idx="156">
                  <c:v>-103859.270218123</c:v>
                </c:pt>
                <c:pt idx="157">
                  <c:v>-101617.626875569</c:v>
                </c:pt>
                <c:pt idx="158">
                  <c:v>-100406.3456068034</c:v>
                </c:pt>
                <c:pt idx="159">
                  <c:v>-100555.9835143728</c:v>
                </c:pt>
                <c:pt idx="160">
                  <c:v>-101633.8417453221</c:v>
                </c:pt>
                <c:pt idx="161">
                  <c:v>-7715.5519010821426</c:v>
                </c:pt>
                <c:pt idx="162">
                  <c:v>-101928.3924465615</c:v>
                </c:pt>
                <c:pt idx="163">
                  <c:v>-102259.8526076455</c:v>
                </c:pt>
                <c:pt idx="164">
                  <c:v>-102508.337619974</c:v>
                </c:pt>
                <c:pt idx="165">
                  <c:v>-102538.1913663421</c:v>
                </c:pt>
                <c:pt idx="166">
                  <c:v>-8101.1625876227463</c:v>
                </c:pt>
                <c:pt idx="167">
                  <c:v>-9714.8552474286516</c:v>
                </c:pt>
                <c:pt idx="168">
                  <c:v>-103367.91195475021</c:v>
                </c:pt>
                <c:pt idx="169">
                  <c:v>-101812.8585558684</c:v>
                </c:pt>
                <c:pt idx="170">
                  <c:v>-101450.7475497102</c:v>
                </c:pt>
                <c:pt idx="171">
                  <c:v>-103040.5895132702</c:v>
                </c:pt>
                <c:pt idx="172">
                  <c:v>-103223.18834788659</c:v>
                </c:pt>
                <c:pt idx="173">
                  <c:v>-102754.67891632961</c:v>
                </c:pt>
                <c:pt idx="174">
                  <c:v>-102113.8701418876</c:v>
                </c:pt>
                <c:pt idx="175">
                  <c:v>-102162.0320623478</c:v>
                </c:pt>
                <c:pt idx="176">
                  <c:v>-7906.304713916802</c:v>
                </c:pt>
                <c:pt idx="177">
                  <c:v>-103732.9017747246</c:v>
                </c:pt>
                <c:pt idx="178">
                  <c:v>-102397.94591076999</c:v>
                </c:pt>
                <c:pt idx="179">
                  <c:v>-8588.3394934572261</c:v>
                </c:pt>
                <c:pt idx="180">
                  <c:v>-104000.645453784</c:v>
                </c:pt>
                <c:pt idx="181">
                  <c:v>-102448.30761484581</c:v>
                </c:pt>
                <c:pt idx="182">
                  <c:v>-8023.8645894703914</c:v>
                </c:pt>
                <c:pt idx="183">
                  <c:v>-101420.60801202231</c:v>
                </c:pt>
                <c:pt idx="184">
                  <c:v>-103801.0138251812</c:v>
                </c:pt>
                <c:pt idx="185">
                  <c:v>-103416.3235287518</c:v>
                </c:pt>
                <c:pt idx="186">
                  <c:v>-101258.4763643707</c:v>
                </c:pt>
                <c:pt idx="187">
                  <c:v>-102561.6278517461</c:v>
                </c:pt>
                <c:pt idx="188">
                  <c:v>-103993.7444543108</c:v>
                </c:pt>
                <c:pt idx="189">
                  <c:v>-101176.658704402</c:v>
                </c:pt>
                <c:pt idx="190">
                  <c:v>-103166.44623540191</c:v>
                </c:pt>
                <c:pt idx="191">
                  <c:v>-103315.599274498</c:v>
                </c:pt>
                <c:pt idx="192">
                  <c:v>-103469.52950959381</c:v>
                </c:pt>
                <c:pt idx="193">
                  <c:v>-8237.8378482857788</c:v>
                </c:pt>
                <c:pt idx="194">
                  <c:v>-101727.43851877921</c:v>
                </c:pt>
                <c:pt idx="195">
                  <c:v>-8776.1863551969418</c:v>
                </c:pt>
                <c:pt idx="196">
                  <c:v>-103416.9632364726</c:v>
                </c:pt>
                <c:pt idx="197">
                  <c:v>-103285.23382022719</c:v>
                </c:pt>
                <c:pt idx="198">
                  <c:v>-9394.2180165669579</c:v>
                </c:pt>
                <c:pt idx="199">
                  <c:v>-102123.60798751689</c:v>
                </c:pt>
                <c:pt idx="200">
                  <c:v>-103035.72042817291</c:v>
                </c:pt>
                <c:pt idx="201">
                  <c:v>-100827.26963210449</c:v>
                </c:pt>
                <c:pt idx="202">
                  <c:v>-102878.7460219748</c:v>
                </c:pt>
                <c:pt idx="203">
                  <c:v>-103297.4269007211</c:v>
                </c:pt>
                <c:pt idx="204">
                  <c:v>-7963.9526868361718</c:v>
                </c:pt>
                <c:pt idx="205">
                  <c:v>-101863.2142004487</c:v>
                </c:pt>
                <c:pt idx="206">
                  <c:v>-8057.7941415323112</c:v>
                </c:pt>
                <c:pt idx="207">
                  <c:v>-101893.1260980754</c:v>
                </c:pt>
                <c:pt idx="208">
                  <c:v>-101460.9539667042</c:v>
                </c:pt>
                <c:pt idx="209">
                  <c:v>-100984.65829486999</c:v>
                </c:pt>
                <c:pt idx="210">
                  <c:v>-100901.4022433464</c:v>
                </c:pt>
                <c:pt idx="211">
                  <c:v>-101793.8712295076</c:v>
                </c:pt>
                <c:pt idx="212">
                  <c:v>-8234.8855066680626</c:v>
                </c:pt>
                <c:pt idx="213">
                  <c:v>-101053.79986293431</c:v>
                </c:pt>
                <c:pt idx="214">
                  <c:v>-102034.30567494271</c:v>
                </c:pt>
                <c:pt idx="215">
                  <c:v>-101835.7061388275</c:v>
                </c:pt>
                <c:pt idx="216">
                  <c:v>-101732.283692721</c:v>
                </c:pt>
                <c:pt idx="217">
                  <c:v>-101686.01222995479</c:v>
                </c:pt>
                <c:pt idx="218">
                  <c:v>-102822.0567023539</c:v>
                </c:pt>
                <c:pt idx="219">
                  <c:v>-101962.9145002249</c:v>
                </c:pt>
                <c:pt idx="220">
                  <c:v>-101948.58906736629</c:v>
                </c:pt>
                <c:pt idx="221">
                  <c:v>-102966.7350451886</c:v>
                </c:pt>
                <c:pt idx="222">
                  <c:v>-101888.2371988535</c:v>
                </c:pt>
                <c:pt idx="223">
                  <c:v>-103428.7342866555</c:v>
                </c:pt>
                <c:pt idx="224">
                  <c:v>-6942.9824887739796</c:v>
                </c:pt>
                <c:pt idx="225">
                  <c:v>-101952.1319683098</c:v>
                </c:pt>
                <c:pt idx="226">
                  <c:v>-101764.1550022954</c:v>
                </c:pt>
                <c:pt idx="227">
                  <c:v>-102366.31613450281</c:v>
                </c:pt>
                <c:pt idx="228">
                  <c:v>-6571.2413135192064</c:v>
                </c:pt>
                <c:pt idx="229">
                  <c:v>-102589.6727908419</c:v>
                </c:pt>
                <c:pt idx="230">
                  <c:v>-102002.27694962551</c:v>
                </c:pt>
                <c:pt idx="231">
                  <c:v>-102441.53638764381</c:v>
                </c:pt>
                <c:pt idx="232">
                  <c:v>-7549.6984429535923</c:v>
                </c:pt>
                <c:pt idx="233">
                  <c:v>-102030.8470942342</c:v>
                </c:pt>
                <c:pt idx="234">
                  <c:v>-102200.1740604584</c:v>
                </c:pt>
                <c:pt idx="235">
                  <c:v>-102202.4057584024</c:v>
                </c:pt>
                <c:pt idx="236">
                  <c:v>-101986.7254339778</c:v>
                </c:pt>
                <c:pt idx="237">
                  <c:v>-7233.1797533432091</c:v>
                </c:pt>
                <c:pt idx="238">
                  <c:v>-102177.5255061817</c:v>
                </c:pt>
                <c:pt idx="239">
                  <c:v>-101800.38234927881</c:v>
                </c:pt>
                <c:pt idx="240">
                  <c:v>-102303.1303772025</c:v>
                </c:pt>
                <c:pt idx="241">
                  <c:v>-102014.9613349115</c:v>
                </c:pt>
                <c:pt idx="242">
                  <c:v>-102464.6906058407</c:v>
                </c:pt>
                <c:pt idx="243">
                  <c:v>-10224.21126834546</c:v>
                </c:pt>
                <c:pt idx="244">
                  <c:v>-102769.8732552747</c:v>
                </c:pt>
                <c:pt idx="245">
                  <c:v>-102036.568682342</c:v>
                </c:pt>
                <c:pt idx="246">
                  <c:v>-101609.0439604471</c:v>
                </c:pt>
                <c:pt idx="247">
                  <c:v>-102923.04796218329</c:v>
                </c:pt>
                <c:pt idx="248">
                  <c:v>-101755.228874394</c:v>
                </c:pt>
                <c:pt idx="249">
                  <c:v>-102382.41744636789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A3-4453-B70A-CAB0E8CC00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6651248"/>
        <c:axId val="506651952"/>
      </c:lineChart>
      <c:catAx>
        <c:axId val="5066512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651952"/>
        <c:crosses val="autoZero"/>
        <c:auto val="1"/>
        <c:lblAlgn val="ctr"/>
        <c:lblOffset val="100"/>
        <c:noMultiLvlLbl val="0"/>
      </c:catAx>
      <c:valAx>
        <c:axId val="50665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651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211230</xdr:colOff>
      <xdr:row>2</xdr:row>
      <xdr:rowOff>90207</xdr:rowOff>
    </xdr:from>
    <xdr:to>
      <xdr:col>28</xdr:col>
      <xdr:colOff>65314</xdr:colOff>
      <xdr:row>17</xdr:row>
      <xdr:rowOff>14008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DBD590-90E4-6A90-7317-9B17CE987C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194582</xdr:colOff>
      <xdr:row>18</xdr:row>
      <xdr:rowOff>69397</xdr:rowOff>
    </xdr:from>
    <xdr:to>
      <xdr:col>28</xdr:col>
      <xdr:colOff>65314</xdr:colOff>
      <xdr:row>32</xdr:row>
      <xdr:rowOff>107498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CBB37D8-F940-7EEF-2559-C4E7DDFBE5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187036</xdr:colOff>
      <xdr:row>34</xdr:row>
      <xdr:rowOff>38793</xdr:rowOff>
    </xdr:from>
    <xdr:to>
      <xdr:col>28</xdr:col>
      <xdr:colOff>55418</xdr:colOff>
      <xdr:row>49</xdr:row>
      <xdr:rowOff>83128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863FBFF-CEDE-1541-4117-328E899344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166255</xdr:colOff>
      <xdr:row>50</xdr:row>
      <xdr:rowOff>125681</xdr:rowOff>
    </xdr:from>
    <xdr:to>
      <xdr:col>28</xdr:col>
      <xdr:colOff>82138</xdr:colOff>
      <xdr:row>65</xdr:row>
      <xdr:rowOff>93024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F7B44EC-6015-A424-7E6F-AEE0C9634E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01"/>
  <sheetViews>
    <sheetView tabSelected="1" zoomScale="85" zoomScaleNormal="85" workbookViewId="0">
      <selection activeCell="M2" sqref="M2"/>
    </sheetView>
  </sheetViews>
  <sheetFormatPr defaultRowHeight="14.4" x14ac:dyDescent="0.3"/>
  <sheetData>
    <row r="1" spans="1:3" x14ac:dyDescent="0.3">
      <c r="B1" s="1" t="s">
        <v>0</v>
      </c>
      <c r="C1" s="1" t="s">
        <v>1</v>
      </c>
    </row>
    <row r="2" spans="1:3" x14ac:dyDescent="0.3">
      <c r="A2" s="1">
        <v>0</v>
      </c>
      <c r="B2">
        <v>1</v>
      </c>
      <c r="C2">
        <v>-102161.08751873289</v>
      </c>
    </row>
    <row r="3" spans="1:3" x14ac:dyDescent="0.3">
      <c r="A3" s="1">
        <v>1</v>
      </c>
      <c r="B3">
        <v>2</v>
      </c>
      <c r="C3">
        <v>-102229.9640096721</v>
      </c>
    </row>
    <row r="4" spans="1:3" x14ac:dyDescent="0.3">
      <c r="A4" s="1">
        <v>2</v>
      </c>
      <c r="B4">
        <v>3</v>
      </c>
      <c r="C4">
        <v>-102598.3608199536</v>
      </c>
    </row>
    <row r="5" spans="1:3" x14ac:dyDescent="0.3">
      <c r="A5" s="1">
        <v>3</v>
      </c>
      <c r="B5">
        <v>4</v>
      </c>
      <c r="C5">
        <v>-103077.9628407634</v>
      </c>
    </row>
    <row r="6" spans="1:3" x14ac:dyDescent="0.3">
      <c r="A6" s="1">
        <v>4</v>
      </c>
      <c r="B6">
        <v>5</v>
      </c>
      <c r="C6">
        <v>-103618.9561249267</v>
      </c>
    </row>
    <row r="7" spans="1:3" x14ac:dyDescent="0.3">
      <c r="A7" s="1">
        <v>5</v>
      </c>
      <c r="B7">
        <v>6</v>
      </c>
      <c r="C7">
        <v>-103068.245211231</v>
      </c>
    </row>
    <row r="8" spans="1:3" x14ac:dyDescent="0.3">
      <c r="A8" s="1">
        <v>6</v>
      </c>
      <c r="B8">
        <v>7</v>
      </c>
      <c r="C8">
        <v>-102723.391672155</v>
      </c>
    </row>
    <row r="9" spans="1:3" x14ac:dyDescent="0.3">
      <c r="A9" s="1">
        <v>7</v>
      </c>
      <c r="B9">
        <v>8</v>
      </c>
      <c r="C9">
        <v>-102782.9953471967</v>
      </c>
    </row>
    <row r="10" spans="1:3" x14ac:dyDescent="0.3">
      <c r="A10" s="1">
        <v>8</v>
      </c>
      <c r="B10">
        <v>9</v>
      </c>
      <c r="C10">
        <v>-102655.23377121511</v>
      </c>
    </row>
    <row r="11" spans="1:3" x14ac:dyDescent="0.3">
      <c r="A11" s="1">
        <v>9</v>
      </c>
      <c r="B11">
        <v>10</v>
      </c>
      <c r="C11">
        <v>-102464.4515789323</v>
      </c>
    </row>
    <row r="12" spans="1:3" x14ac:dyDescent="0.3">
      <c r="A12" s="1">
        <v>10</v>
      </c>
      <c r="B12">
        <v>11</v>
      </c>
      <c r="C12">
        <v>-102444.4516682317</v>
      </c>
    </row>
    <row r="13" spans="1:3" x14ac:dyDescent="0.3">
      <c r="A13" s="1">
        <v>11</v>
      </c>
      <c r="B13">
        <v>12</v>
      </c>
      <c r="C13">
        <v>-102862.32670585329</v>
      </c>
    </row>
    <row r="14" spans="1:3" x14ac:dyDescent="0.3">
      <c r="A14" s="1">
        <v>12</v>
      </c>
      <c r="B14">
        <v>13</v>
      </c>
      <c r="C14">
        <v>-103637.1056890539</v>
      </c>
    </row>
    <row r="15" spans="1:3" x14ac:dyDescent="0.3">
      <c r="A15" s="1">
        <v>13</v>
      </c>
      <c r="B15">
        <v>14</v>
      </c>
      <c r="C15">
        <v>-103585.9297756195</v>
      </c>
    </row>
    <row r="16" spans="1:3" x14ac:dyDescent="0.3">
      <c r="A16" s="1">
        <v>14</v>
      </c>
      <c r="B16">
        <v>15</v>
      </c>
      <c r="C16">
        <v>-101857.66195198581</v>
      </c>
    </row>
    <row r="17" spans="1:3" x14ac:dyDescent="0.3">
      <c r="A17" s="1">
        <v>15</v>
      </c>
      <c r="B17">
        <v>16</v>
      </c>
      <c r="C17">
        <v>-100964.70860481561</v>
      </c>
    </row>
    <row r="18" spans="1:3" x14ac:dyDescent="0.3">
      <c r="A18" s="1">
        <v>16</v>
      </c>
      <c r="B18">
        <v>17</v>
      </c>
      <c r="C18">
        <v>-101344.01220890231</v>
      </c>
    </row>
    <row r="19" spans="1:3" x14ac:dyDescent="0.3">
      <c r="A19" s="1">
        <v>17</v>
      </c>
      <c r="B19">
        <v>18</v>
      </c>
      <c r="C19">
        <v>-99958.860839010056</v>
      </c>
    </row>
    <row r="20" spans="1:3" x14ac:dyDescent="0.3">
      <c r="A20" s="1">
        <v>18</v>
      </c>
      <c r="B20">
        <v>19</v>
      </c>
      <c r="C20">
        <v>-100630.7086538266</v>
      </c>
    </row>
    <row r="21" spans="1:3" x14ac:dyDescent="0.3">
      <c r="A21" s="1">
        <v>19</v>
      </c>
      <c r="B21">
        <v>20</v>
      </c>
      <c r="C21">
        <v>-100854.2765840105</v>
      </c>
    </row>
    <row r="22" spans="1:3" x14ac:dyDescent="0.3">
      <c r="A22" s="1">
        <v>20</v>
      </c>
      <c r="B22">
        <v>21</v>
      </c>
      <c r="C22">
        <v>-103418.94529256001</v>
      </c>
    </row>
    <row r="23" spans="1:3" x14ac:dyDescent="0.3">
      <c r="A23" s="1">
        <v>21</v>
      </c>
      <c r="B23">
        <v>22</v>
      </c>
      <c r="C23">
        <v>-101721.37845382041</v>
      </c>
    </row>
    <row r="24" spans="1:3" x14ac:dyDescent="0.3">
      <c r="A24" s="1">
        <v>22</v>
      </c>
      <c r="B24">
        <v>23</v>
      </c>
      <c r="C24">
        <v>-103347.9671002574</v>
      </c>
    </row>
    <row r="25" spans="1:3" x14ac:dyDescent="0.3">
      <c r="A25" s="1">
        <v>23</v>
      </c>
      <c r="B25">
        <v>24</v>
      </c>
      <c r="C25">
        <v>-100852.8647042112</v>
      </c>
    </row>
    <row r="26" spans="1:3" x14ac:dyDescent="0.3">
      <c r="A26" s="1">
        <v>24</v>
      </c>
      <c r="B26">
        <v>25</v>
      </c>
      <c r="C26">
        <v>-103823.3241606261</v>
      </c>
    </row>
    <row r="27" spans="1:3" x14ac:dyDescent="0.3">
      <c r="A27" s="1">
        <v>25</v>
      </c>
      <c r="B27">
        <v>26</v>
      </c>
      <c r="C27">
        <v>-103783.7918101111</v>
      </c>
    </row>
    <row r="28" spans="1:3" x14ac:dyDescent="0.3">
      <c r="A28" s="1">
        <v>26</v>
      </c>
      <c r="B28">
        <v>27</v>
      </c>
      <c r="C28">
        <v>-103937.8284785563</v>
      </c>
    </row>
    <row r="29" spans="1:3" x14ac:dyDescent="0.3">
      <c r="A29" s="1">
        <v>27</v>
      </c>
      <c r="B29">
        <v>28</v>
      </c>
      <c r="C29">
        <v>-8693.7707991759526</v>
      </c>
    </row>
    <row r="30" spans="1:3" x14ac:dyDescent="0.3">
      <c r="A30" s="1">
        <v>28</v>
      </c>
      <c r="B30">
        <v>29</v>
      </c>
      <c r="C30">
        <v>-103105.3055347617</v>
      </c>
    </row>
    <row r="31" spans="1:3" x14ac:dyDescent="0.3">
      <c r="A31" s="1">
        <v>29</v>
      </c>
      <c r="B31">
        <v>30</v>
      </c>
      <c r="C31">
        <v>-101800.90514859289</v>
      </c>
    </row>
    <row r="32" spans="1:3" x14ac:dyDescent="0.3">
      <c r="A32" s="1">
        <v>30</v>
      </c>
      <c r="B32">
        <v>31</v>
      </c>
      <c r="C32">
        <v>-101694.6036753861</v>
      </c>
    </row>
    <row r="33" spans="1:3" x14ac:dyDescent="0.3">
      <c r="A33" s="1">
        <v>31</v>
      </c>
      <c r="B33">
        <v>32</v>
      </c>
      <c r="C33">
        <v>-103817.9823823584</v>
      </c>
    </row>
    <row r="34" spans="1:3" x14ac:dyDescent="0.3">
      <c r="A34" s="1">
        <v>32</v>
      </c>
      <c r="B34">
        <v>33</v>
      </c>
      <c r="C34">
        <v>-100593.4436847528</v>
      </c>
    </row>
    <row r="35" spans="1:3" x14ac:dyDescent="0.3">
      <c r="A35" s="1">
        <v>33</v>
      </c>
      <c r="B35">
        <v>34</v>
      </c>
      <c r="C35">
        <v>-103387.5440269901</v>
      </c>
    </row>
    <row r="36" spans="1:3" x14ac:dyDescent="0.3">
      <c r="A36" s="1">
        <v>34</v>
      </c>
      <c r="B36">
        <v>35</v>
      </c>
      <c r="C36">
        <v>-104550.61748596971</v>
      </c>
    </row>
    <row r="37" spans="1:3" x14ac:dyDescent="0.3">
      <c r="A37" s="1">
        <v>35</v>
      </c>
      <c r="B37">
        <v>36</v>
      </c>
      <c r="C37">
        <v>-103571.4861215397</v>
      </c>
    </row>
    <row r="38" spans="1:3" x14ac:dyDescent="0.3">
      <c r="A38" s="1">
        <v>36</v>
      </c>
      <c r="B38">
        <v>37</v>
      </c>
      <c r="C38">
        <v>-103986.5208033791</v>
      </c>
    </row>
    <row r="39" spans="1:3" x14ac:dyDescent="0.3">
      <c r="A39" s="1">
        <v>37</v>
      </c>
      <c r="B39">
        <v>38</v>
      </c>
      <c r="C39">
        <v>-103439.4510568579</v>
      </c>
    </row>
    <row r="40" spans="1:3" x14ac:dyDescent="0.3">
      <c r="A40" s="1">
        <v>38</v>
      </c>
      <c r="B40">
        <v>39</v>
      </c>
      <c r="C40">
        <v>-102286.15231940721</v>
      </c>
    </row>
    <row r="41" spans="1:3" x14ac:dyDescent="0.3">
      <c r="A41" s="1">
        <v>39</v>
      </c>
      <c r="B41">
        <v>40</v>
      </c>
      <c r="C41">
        <v>-8415.4858954184256</v>
      </c>
    </row>
    <row r="42" spans="1:3" x14ac:dyDescent="0.3">
      <c r="A42" s="1">
        <v>40</v>
      </c>
      <c r="B42">
        <v>41</v>
      </c>
      <c r="C42">
        <v>-101163.0274684857</v>
      </c>
    </row>
    <row r="43" spans="1:3" x14ac:dyDescent="0.3">
      <c r="A43" s="1">
        <v>41</v>
      </c>
      <c r="B43">
        <v>42</v>
      </c>
      <c r="C43">
        <v>-9383.6016472463216</v>
      </c>
    </row>
    <row r="44" spans="1:3" x14ac:dyDescent="0.3">
      <c r="A44" s="1">
        <v>42</v>
      </c>
      <c r="B44">
        <v>43</v>
      </c>
      <c r="C44">
        <v>-100120.1362460714</v>
      </c>
    </row>
    <row r="45" spans="1:3" x14ac:dyDescent="0.3">
      <c r="A45" s="1">
        <v>43</v>
      </c>
      <c r="B45">
        <v>44</v>
      </c>
      <c r="C45">
        <v>-101223.38122749999</v>
      </c>
    </row>
    <row r="46" spans="1:3" x14ac:dyDescent="0.3">
      <c r="A46" s="1">
        <v>44</v>
      </c>
      <c r="B46">
        <v>45</v>
      </c>
      <c r="C46">
        <v>-103751.4802489999</v>
      </c>
    </row>
    <row r="47" spans="1:3" x14ac:dyDescent="0.3">
      <c r="A47" s="1">
        <v>45</v>
      </c>
      <c r="B47">
        <v>46</v>
      </c>
      <c r="C47">
        <v>-100810.119423892</v>
      </c>
    </row>
    <row r="48" spans="1:3" x14ac:dyDescent="0.3">
      <c r="A48" s="1">
        <v>46</v>
      </c>
      <c r="B48">
        <v>47</v>
      </c>
      <c r="C48">
        <v>-104329.7502506617</v>
      </c>
    </row>
    <row r="49" spans="1:3" x14ac:dyDescent="0.3">
      <c r="A49" s="1">
        <v>47</v>
      </c>
      <c r="B49">
        <v>48</v>
      </c>
      <c r="C49">
        <v>-99906.609911045467</v>
      </c>
    </row>
    <row r="50" spans="1:3" x14ac:dyDescent="0.3">
      <c r="A50" s="1">
        <v>48</v>
      </c>
      <c r="B50">
        <v>49</v>
      </c>
      <c r="C50">
        <v>-104430.93729473111</v>
      </c>
    </row>
    <row r="51" spans="1:3" x14ac:dyDescent="0.3">
      <c r="A51" s="1">
        <v>49</v>
      </c>
      <c r="B51">
        <v>50</v>
      </c>
      <c r="C51">
        <v>-100706.8027258207</v>
      </c>
    </row>
    <row r="52" spans="1:3" x14ac:dyDescent="0.3">
      <c r="A52" s="1">
        <v>50</v>
      </c>
      <c r="B52">
        <v>51</v>
      </c>
      <c r="C52">
        <v>-100209.00932152029</v>
      </c>
    </row>
    <row r="53" spans="1:3" x14ac:dyDescent="0.3">
      <c r="A53" s="1">
        <v>51</v>
      </c>
      <c r="B53">
        <v>52</v>
      </c>
      <c r="C53">
        <v>-103899.81004855171</v>
      </c>
    </row>
    <row r="54" spans="1:3" x14ac:dyDescent="0.3">
      <c r="A54" s="1">
        <v>52</v>
      </c>
      <c r="B54">
        <v>53</v>
      </c>
      <c r="C54">
        <v>-103804.665722675</v>
      </c>
    </row>
    <row r="55" spans="1:3" x14ac:dyDescent="0.3">
      <c r="A55" s="1">
        <v>53</v>
      </c>
      <c r="B55">
        <v>54</v>
      </c>
      <c r="C55">
        <v>-103963.6470785986</v>
      </c>
    </row>
    <row r="56" spans="1:3" x14ac:dyDescent="0.3">
      <c r="A56" s="1">
        <v>54</v>
      </c>
      <c r="B56">
        <v>55</v>
      </c>
      <c r="C56">
        <v>-104168.6203583029</v>
      </c>
    </row>
    <row r="57" spans="1:3" x14ac:dyDescent="0.3">
      <c r="A57" s="1">
        <v>55</v>
      </c>
      <c r="B57">
        <v>56</v>
      </c>
      <c r="C57">
        <v>-103141.4216952368</v>
      </c>
    </row>
    <row r="58" spans="1:3" x14ac:dyDescent="0.3">
      <c r="A58" s="1">
        <v>56</v>
      </c>
      <c r="B58">
        <v>57</v>
      </c>
      <c r="C58">
        <v>-102328.0304884361</v>
      </c>
    </row>
    <row r="59" spans="1:3" x14ac:dyDescent="0.3">
      <c r="A59" s="1">
        <v>57</v>
      </c>
      <c r="B59">
        <v>58</v>
      </c>
      <c r="C59">
        <v>-8396.8842070859682</v>
      </c>
    </row>
    <row r="60" spans="1:3" x14ac:dyDescent="0.3">
      <c r="A60" s="1">
        <v>58</v>
      </c>
      <c r="B60">
        <v>59</v>
      </c>
      <c r="C60">
        <v>-102374.73465850569</v>
      </c>
    </row>
    <row r="61" spans="1:3" x14ac:dyDescent="0.3">
      <c r="A61" s="1">
        <v>59</v>
      </c>
      <c r="B61">
        <v>60</v>
      </c>
      <c r="C61">
        <v>-101039.2208672916</v>
      </c>
    </row>
    <row r="62" spans="1:3" x14ac:dyDescent="0.3">
      <c r="A62" s="1">
        <v>60</v>
      </c>
      <c r="B62">
        <v>61</v>
      </c>
      <c r="C62">
        <v>-103348.6669356825</v>
      </c>
    </row>
    <row r="63" spans="1:3" x14ac:dyDescent="0.3">
      <c r="A63" s="1">
        <v>61</v>
      </c>
      <c r="B63">
        <v>62</v>
      </c>
      <c r="C63">
        <v>-101162.645394943</v>
      </c>
    </row>
    <row r="64" spans="1:3" x14ac:dyDescent="0.3">
      <c r="A64" s="1">
        <v>62</v>
      </c>
      <c r="B64">
        <v>63</v>
      </c>
      <c r="C64">
        <v>-101973.5729211625</v>
      </c>
    </row>
    <row r="65" spans="1:3" x14ac:dyDescent="0.3">
      <c r="A65" s="1">
        <v>63</v>
      </c>
      <c r="B65">
        <v>64</v>
      </c>
      <c r="C65">
        <v>-101227.5191812596</v>
      </c>
    </row>
    <row r="66" spans="1:3" x14ac:dyDescent="0.3">
      <c r="A66" s="1">
        <v>64</v>
      </c>
      <c r="B66">
        <v>65</v>
      </c>
      <c r="C66">
        <v>-110196.1033705312</v>
      </c>
    </row>
    <row r="67" spans="1:3" x14ac:dyDescent="0.3">
      <c r="A67" s="1">
        <v>65</v>
      </c>
      <c r="B67">
        <v>66</v>
      </c>
      <c r="C67">
        <v>-100499.7616670928</v>
      </c>
    </row>
    <row r="68" spans="1:3" x14ac:dyDescent="0.3">
      <c r="A68" s="1">
        <v>66</v>
      </c>
      <c r="B68">
        <v>67</v>
      </c>
      <c r="C68">
        <v>-103753.6725928927</v>
      </c>
    </row>
    <row r="69" spans="1:3" x14ac:dyDescent="0.3">
      <c r="A69" s="1">
        <v>67</v>
      </c>
      <c r="B69">
        <v>68</v>
      </c>
      <c r="C69">
        <v>-103788.16036078231</v>
      </c>
    </row>
    <row r="70" spans="1:3" x14ac:dyDescent="0.3">
      <c r="A70" s="1">
        <v>68</v>
      </c>
      <c r="B70">
        <v>69</v>
      </c>
      <c r="C70">
        <v>-100693.3391685005</v>
      </c>
    </row>
    <row r="71" spans="1:3" x14ac:dyDescent="0.3">
      <c r="A71" s="1">
        <v>69</v>
      </c>
      <c r="B71">
        <v>70</v>
      </c>
      <c r="C71">
        <v>-103495.7318166137</v>
      </c>
    </row>
    <row r="72" spans="1:3" x14ac:dyDescent="0.3">
      <c r="A72" s="1">
        <v>70</v>
      </c>
      <c r="B72">
        <v>71</v>
      </c>
      <c r="C72">
        <v>-102874.51116948519</v>
      </c>
    </row>
    <row r="73" spans="1:3" x14ac:dyDescent="0.3">
      <c r="A73" s="1">
        <v>71</v>
      </c>
      <c r="B73">
        <v>72</v>
      </c>
      <c r="C73">
        <v>-103442.5164391366</v>
      </c>
    </row>
    <row r="74" spans="1:3" x14ac:dyDescent="0.3">
      <c r="A74" s="1">
        <v>72</v>
      </c>
      <c r="B74">
        <v>73</v>
      </c>
      <c r="C74">
        <v>-103489.5294083045</v>
      </c>
    </row>
    <row r="75" spans="1:3" x14ac:dyDescent="0.3">
      <c r="A75" s="1">
        <v>73</v>
      </c>
      <c r="B75">
        <v>74</v>
      </c>
      <c r="C75">
        <v>-102036.8051911979</v>
      </c>
    </row>
    <row r="76" spans="1:3" x14ac:dyDescent="0.3">
      <c r="A76" s="1">
        <v>74</v>
      </c>
      <c r="B76">
        <v>75</v>
      </c>
      <c r="C76">
        <v>-104594.06118336831</v>
      </c>
    </row>
    <row r="77" spans="1:3" x14ac:dyDescent="0.3">
      <c r="A77" s="1">
        <v>75</v>
      </c>
      <c r="B77">
        <v>76</v>
      </c>
      <c r="C77">
        <v>-10787.22561480382</v>
      </c>
    </row>
    <row r="78" spans="1:3" x14ac:dyDescent="0.3">
      <c r="A78" s="1">
        <v>76</v>
      </c>
      <c r="B78">
        <v>77</v>
      </c>
      <c r="C78">
        <v>-100488.97571318661</v>
      </c>
    </row>
    <row r="79" spans="1:3" x14ac:dyDescent="0.3">
      <c r="A79" s="1">
        <v>77</v>
      </c>
      <c r="B79">
        <v>78</v>
      </c>
      <c r="C79">
        <v>-100411.6070417211</v>
      </c>
    </row>
    <row r="80" spans="1:3" x14ac:dyDescent="0.3">
      <c r="A80" s="1">
        <v>78</v>
      </c>
      <c r="B80">
        <v>79</v>
      </c>
      <c r="C80">
        <v>-100494.9420123593</v>
      </c>
    </row>
    <row r="81" spans="1:3" x14ac:dyDescent="0.3">
      <c r="A81" s="1">
        <v>79</v>
      </c>
      <c r="B81">
        <v>80</v>
      </c>
      <c r="C81">
        <v>-8923.6083932915772</v>
      </c>
    </row>
    <row r="82" spans="1:3" x14ac:dyDescent="0.3">
      <c r="A82" s="1">
        <v>80</v>
      </c>
      <c r="B82">
        <v>81</v>
      </c>
      <c r="C82">
        <v>-104067.1682395333</v>
      </c>
    </row>
    <row r="83" spans="1:3" x14ac:dyDescent="0.3">
      <c r="A83" s="1">
        <v>81</v>
      </c>
      <c r="B83">
        <v>82</v>
      </c>
      <c r="C83">
        <v>-9584.5486431547179</v>
      </c>
    </row>
    <row r="84" spans="1:3" x14ac:dyDescent="0.3">
      <c r="A84" s="1">
        <v>82</v>
      </c>
      <c r="B84">
        <v>83</v>
      </c>
      <c r="C84">
        <v>-104371.0261838835</v>
      </c>
    </row>
    <row r="85" spans="1:3" x14ac:dyDescent="0.3">
      <c r="A85" s="1">
        <v>83</v>
      </c>
      <c r="B85">
        <v>84</v>
      </c>
      <c r="C85">
        <v>-101849.92971162011</v>
      </c>
    </row>
    <row r="86" spans="1:3" x14ac:dyDescent="0.3">
      <c r="A86" s="1">
        <v>84</v>
      </c>
      <c r="B86">
        <v>85</v>
      </c>
      <c r="C86">
        <v>-101334.98030247159</v>
      </c>
    </row>
    <row r="87" spans="1:3" x14ac:dyDescent="0.3">
      <c r="A87" s="1">
        <v>85</v>
      </c>
      <c r="B87">
        <v>86</v>
      </c>
      <c r="C87">
        <v>-104479.6814327176</v>
      </c>
    </row>
    <row r="88" spans="1:3" x14ac:dyDescent="0.3">
      <c r="A88" s="1">
        <v>86</v>
      </c>
      <c r="B88">
        <v>87</v>
      </c>
      <c r="C88">
        <v>-103493.41750603959</v>
      </c>
    </row>
    <row r="89" spans="1:3" x14ac:dyDescent="0.3">
      <c r="A89" s="1">
        <v>87</v>
      </c>
      <c r="B89">
        <v>88</v>
      </c>
      <c r="C89">
        <v>-103186.5021724071</v>
      </c>
    </row>
    <row r="90" spans="1:3" x14ac:dyDescent="0.3">
      <c r="A90" s="1">
        <v>88</v>
      </c>
      <c r="B90">
        <v>89</v>
      </c>
      <c r="C90">
        <v>-103742.0005554106</v>
      </c>
    </row>
    <row r="91" spans="1:3" x14ac:dyDescent="0.3">
      <c r="A91" s="1">
        <v>89</v>
      </c>
      <c r="B91">
        <v>90</v>
      </c>
      <c r="C91">
        <v>-103146.97841131339</v>
      </c>
    </row>
    <row r="92" spans="1:3" x14ac:dyDescent="0.3">
      <c r="A92" s="1">
        <v>90</v>
      </c>
      <c r="B92">
        <v>91</v>
      </c>
      <c r="C92">
        <v>-100380.73755780551</v>
      </c>
    </row>
    <row r="93" spans="1:3" x14ac:dyDescent="0.3">
      <c r="A93" s="1">
        <v>91</v>
      </c>
      <c r="B93">
        <v>92</v>
      </c>
      <c r="C93">
        <v>-100365.83698733539</v>
      </c>
    </row>
    <row r="94" spans="1:3" x14ac:dyDescent="0.3">
      <c r="A94" s="1">
        <v>92</v>
      </c>
      <c r="B94">
        <v>93</v>
      </c>
      <c r="C94">
        <v>-102263.5665798532</v>
      </c>
    </row>
    <row r="95" spans="1:3" x14ac:dyDescent="0.3">
      <c r="A95" s="1">
        <v>93</v>
      </c>
      <c r="B95">
        <v>94</v>
      </c>
      <c r="C95">
        <v>-102816.0503209913</v>
      </c>
    </row>
    <row r="96" spans="1:3" x14ac:dyDescent="0.3">
      <c r="A96" s="1">
        <v>94</v>
      </c>
      <c r="B96">
        <v>95</v>
      </c>
      <c r="C96">
        <v>-100230.75062204211</v>
      </c>
    </row>
    <row r="97" spans="1:3" x14ac:dyDescent="0.3">
      <c r="A97" s="1">
        <v>95</v>
      </c>
      <c r="B97">
        <v>96</v>
      </c>
      <c r="C97">
        <v>-104280.1123560694</v>
      </c>
    </row>
    <row r="98" spans="1:3" x14ac:dyDescent="0.3">
      <c r="A98" s="1">
        <v>96</v>
      </c>
      <c r="B98">
        <v>97</v>
      </c>
      <c r="C98">
        <v>-104221.7707896692</v>
      </c>
    </row>
    <row r="99" spans="1:3" x14ac:dyDescent="0.3">
      <c r="A99" s="1">
        <v>97</v>
      </c>
      <c r="B99">
        <v>98</v>
      </c>
      <c r="C99">
        <v>-10250.24924081618</v>
      </c>
    </row>
    <row r="100" spans="1:3" x14ac:dyDescent="0.3">
      <c r="A100" s="1">
        <v>98</v>
      </c>
      <c r="B100">
        <v>99</v>
      </c>
      <c r="C100">
        <v>-100236.19461103019</v>
      </c>
    </row>
    <row r="101" spans="1:3" x14ac:dyDescent="0.3">
      <c r="A101" s="1">
        <v>99</v>
      </c>
      <c r="B101">
        <v>100</v>
      </c>
      <c r="C101">
        <v>-101235.0054536032</v>
      </c>
    </row>
    <row r="102" spans="1:3" x14ac:dyDescent="0.3">
      <c r="A102" s="1">
        <v>100</v>
      </c>
      <c r="B102">
        <v>101</v>
      </c>
      <c r="C102">
        <v>-102140.55763498539</v>
      </c>
    </row>
    <row r="103" spans="1:3" x14ac:dyDescent="0.3">
      <c r="A103" s="1">
        <v>101</v>
      </c>
      <c r="B103">
        <v>102</v>
      </c>
      <c r="C103">
        <v>-103533.0717171057</v>
      </c>
    </row>
    <row r="104" spans="1:3" x14ac:dyDescent="0.3">
      <c r="A104" s="1">
        <v>102</v>
      </c>
      <c r="B104">
        <v>103</v>
      </c>
      <c r="C104">
        <v>-103738.8787713021</v>
      </c>
    </row>
    <row r="105" spans="1:3" x14ac:dyDescent="0.3">
      <c r="A105" s="1">
        <v>103</v>
      </c>
      <c r="B105">
        <v>104</v>
      </c>
      <c r="C105">
        <v>-99805.537638186608</v>
      </c>
    </row>
    <row r="106" spans="1:3" x14ac:dyDescent="0.3">
      <c r="A106" s="1">
        <v>104</v>
      </c>
      <c r="B106">
        <v>105</v>
      </c>
      <c r="C106">
        <v>-103163.1082828982</v>
      </c>
    </row>
    <row r="107" spans="1:3" x14ac:dyDescent="0.3">
      <c r="A107" s="1">
        <v>105</v>
      </c>
      <c r="B107">
        <v>106</v>
      </c>
      <c r="C107">
        <v>-100464.24070045679</v>
      </c>
    </row>
    <row r="108" spans="1:3" x14ac:dyDescent="0.3">
      <c r="A108" s="1">
        <v>106</v>
      </c>
      <c r="B108">
        <v>107</v>
      </c>
      <c r="C108">
        <v>-104272.3163948927</v>
      </c>
    </row>
    <row r="109" spans="1:3" x14ac:dyDescent="0.3">
      <c r="A109" s="1">
        <v>107</v>
      </c>
      <c r="B109">
        <v>108</v>
      </c>
      <c r="C109">
        <v>-103400.16437380281</v>
      </c>
    </row>
    <row r="110" spans="1:3" x14ac:dyDescent="0.3">
      <c r="A110" s="1">
        <v>108</v>
      </c>
      <c r="B110">
        <v>109</v>
      </c>
      <c r="C110">
        <v>-6850.5312041617181</v>
      </c>
    </row>
    <row r="111" spans="1:3" x14ac:dyDescent="0.3">
      <c r="A111" s="1">
        <v>109</v>
      </c>
      <c r="B111">
        <v>110</v>
      </c>
      <c r="C111">
        <v>-100687.20868253239</v>
      </c>
    </row>
    <row r="112" spans="1:3" x14ac:dyDescent="0.3">
      <c r="A112" s="1">
        <v>110</v>
      </c>
      <c r="B112">
        <v>111</v>
      </c>
      <c r="C112">
        <v>-102825.04417843711</v>
      </c>
    </row>
    <row r="113" spans="1:3" x14ac:dyDescent="0.3">
      <c r="A113" s="1">
        <v>111</v>
      </c>
      <c r="B113">
        <v>112</v>
      </c>
      <c r="C113">
        <v>-101127.670925321</v>
      </c>
    </row>
    <row r="114" spans="1:3" x14ac:dyDescent="0.3">
      <c r="A114" s="1">
        <v>112</v>
      </c>
      <c r="B114">
        <v>113</v>
      </c>
      <c r="C114">
        <v>-103177.024682591</v>
      </c>
    </row>
    <row r="115" spans="1:3" x14ac:dyDescent="0.3">
      <c r="A115" s="1">
        <v>113</v>
      </c>
      <c r="B115">
        <v>114</v>
      </c>
      <c r="C115">
        <v>-100391.50886878739</v>
      </c>
    </row>
    <row r="116" spans="1:3" x14ac:dyDescent="0.3">
      <c r="A116" s="1">
        <v>114</v>
      </c>
      <c r="B116">
        <v>115</v>
      </c>
      <c r="C116">
        <v>-102707.10435524319</v>
      </c>
    </row>
    <row r="117" spans="1:3" x14ac:dyDescent="0.3">
      <c r="A117" s="1">
        <v>115</v>
      </c>
      <c r="B117">
        <v>116</v>
      </c>
      <c r="C117">
        <v>-103804.490918886</v>
      </c>
    </row>
    <row r="118" spans="1:3" x14ac:dyDescent="0.3">
      <c r="A118" s="1">
        <v>116</v>
      </c>
      <c r="B118">
        <v>117</v>
      </c>
      <c r="C118">
        <v>-9158.3618248991697</v>
      </c>
    </row>
    <row r="119" spans="1:3" x14ac:dyDescent="0.3">
      <c r="A119" s="1">
        <v>117</v>
      </c>
      <c r="B119">
        <v>118</v>
      </c>
      <c r="C119">
        <v>-100326.6565893705</v>
      </c>
    </row>
    <row r="120" spans="1:3" x14ac:dyDescent="0.3">
      <c r="A120" s="1">
        <v>118</v>
      </c>
      <c r="B120">
        <v>119</v>
      </c>
      <c r="C120">
        <v>-104003.0537977224</v>
      </c>
    </row>
    <row r="121" spans="1:3" x14ac:dyDescent="0.3">
      <c r="A121" s="1">
        <v>119</v>
      </c>
      <c r="B121">
        <v>120</v>
      </c>
      <c r="C121">
        <v>-101387.9029212866</v>
      </c>
    </row>
    <row r="122" spans="1:3" x14ac:dyDescent="0.3">
      <c r="A122" s="1">
        <v>120</v>
      </c>
      <c r="B122">
        <v>121</v>
      </c>
      <c r="C122">
        <v>-103760.825295291</v>
      </c>
    </row>
    <row r="123" spans="1:3" x14ac:dyDescent="0.3">
      <c r="A123" s="1">
        <v>121</v>
      </c>
      <c r="B123">
        <v>122</v>
      </c>
      <c r="C123">
        <v>-7677.1429762710914</v>
      </c>
    </row>
    <row r="124" spans="1:3" x14ac:dyDescent="0.3">
      <c r="A124" s="1">
        <v>122</v>
      </c>
      <c r="B124">
        <v>123</v>
      </c>
      <c r="C124">
        <v>-101781.15357438631</v>
      </c>
    </row>
    <row r="125" spans="1:3" x14ac:dyDescent="0.3">
      <c r="A125" s="1">
        <v>123</v>
      </c>
      <c r="B125">
        <v>124</v>
      </c>
      <c r="C125">
        <v>-104628.6773968386</v>
      </c>
    </row>
    <row r="126" spans="1:3" x14ac:dyDescent="0.3">
      <c r="A126" s="1">
        <v>124</v>
      </c>
      <c r="B126">
        <v>125</v>
      </c>
      <c r="C126">
        <v>-102271.19969319231</v>
      </c>
    </row>
    <row r="127" spans="1:3" x14ac:dyDescent="0.3">
      <c r="A127" s="1">
        <v>125</v>
      </c>
      <c r="B127">
        <v>126</v>
      </c>
      <c r="C127">
        <v>-100715.7638815636</v>
      </c>
    </row>
    <row r="128" spans="1:3" x14ac:dyDescent="0.3">
      <c r="A128" s="1">
        <v>126</v>
      </c>
      <c r="B128">
        <v>127</v>
      </c>
      <c r="C128">
        <v>-9975.5257414919142</v>
      </c>
    </row>
    <row r="129" spans="1:3" x14ac:dyDescent="0.3">
      <c r="A129" s="1">
        <v>127</v>
      </c>
      <c r="B129">
        <v>128</v>
      </c>
      <c r="C129">
        <v>-100359.5824064757</v>
      </c>
    </row>
    <row r="130" spans="1:3" x14ac:dyDescent="0.3">
      <c r="A130" s="1">
        <v>128</v>
      </c>
      <c r="B130">
        <v>129</v>
      </c>
      <c r="C130">
        <v>-103847.5717421467</v>
      </c>
    </row>
    <row r="131" spans="1:3" x14ac:dyDescent="0.3">
      <c r="A131" s="1">
        <v>129</v>
      </c>
      <c r="B131">
        <v>130</v>
      </c>
      <c r="C131">
        <v>-103695.60111812971</v>
      </c>
    </row>
    <row r="132" spans="1:3" x14ac:dyDescent="0.3">
      <c r="A132" s="1">
        <v>130</v>
      </c>
      <c r="B132">
        <v>131</v>
      </c>
      <c r="C132">
        <v>-100274.2447009953</v>
      </c>
    </row>
    <row r="133" spans="1:3" x14ac:dyDescent="0.3">
      <c r="A133" s="1">
        <v>131</v>
      </c>
      <c r="B133">
        <v>132</v>
      </c>
      <c r="C133">
        <v>-102333.05409885049</v>
      </c>
    </row>
    <row r="134" spans="1:3" x14ac:dyDescent="0.3">
      <c r="A134" s="1">
        <v>132</v>
      </c>
      <c r="B134">
        <v>133</v>
      </c>
      <c r="C134">
        <v>-8252.2578419035308</v>
      </c>
    </row>
    <row r="135" spans="1:3" x14ac:dyDescent="0.3">
      <c r="A135" s="1">
        <v>133</v>
      </c>
      <c r="B135">
        <v>134</v>
      </c>
      <c r="C135">
        <v>-100290.1965773569</v>
      </c>
    </row>
    <row r="136" spans="1:3" x14ac:dyDescent="0.3">
      <c r="A136" s="1">
        <v>134</v>
      </c>
      <c r="B136">
        <v>135</v>
      </c>
      <c r="C136">
        <v>-103207.4784941735</v>
      </c>
    </row>
    <row r="137" spans="1:3" x14ac:dyDescent="0.3">
      <c r="A137" s="1">
        <v>135</v>
      </c>
      <c r="B137">
        <v>136</v>
      </c>
      <c r="C137">
        <v>-100169.7574015581</v>
      </c>
    </row>
    <row r="138" spans="1:3" x14ac:dyDescent="0.3">
      <c r="A138" s="1">
        <v>136</v>
      </c>
      <c r="B138">
        <v>137</v>
      </c>
      <c r="C138">
        <v>-104397.43022017631</v>
      </c>
    </row>
    <row r="139" spans="1:3" x14ac:dyDescent="0.3">
      <c r="A139" s="1">
        <v>137</v>
      </c>
      <c r="B139">
        <v>138</v>
      </c>
      <c r="C139">
        <v>-100818.0689315996</v>
      </c>
    </row>
    <row r="140" spans="1:3" x14ac:dyDescent="0.3">
      <c r="A140" s="1">
        <v>138</v>
      </c>
      <c r="B140">
        <v>139</v>
      </c>
      <c r="C140">
        <v>-100676.6332588488</v>
      </c>
    </row>
    <row r="141" spans="1:3" x14ac:dyDescent="0.3">
      <c r="A141" s="1">
        <v>139</v>
      </c>
      <c r="B141">
        <v>140</v>
      </c>
      <c r="C141">
        <v>-103777.55353338541</v>
      </c>
    </row>
    <row r="142" spans="1:3" x14ac:dyDescent="0.3">
      <c r="A142" s="1">
        <v>140</v>
      </c>
      <c r="B142">
        <v>141</v>
      </c>
      <c r="C142">
        <v>-100368.03422836</v>
      </c>
    </row>
    <row r="143" spans="1:3" x14ac:dyDescent="0.3">
      <c r="A143" s="1">
        <v>141</v>
      </c>
      <c r="B143">
        <v>142</v>
      </c>
      <c r="C143">
        <v>-104483.6589054206</v>
      </c>
    </row>
    <row r="144" spans="1:3" x14ac:dyDescent="0.3">
      <c r="A144" s="1">
        <v>142</v>
      </c>
      <c r="B144">
        <v>143</v>
      </c>
      <c r="C144">
        <v>-104029.5570161606</v>
      </c>
    </row>
    <row r="145" spans="1:3" x14ac:dyDescent="0.3">
      <c r="A145" s="1">
        <v>143</v>
      </c>
      <c r="B145">
        <v>144</v>
      </c>
      <c r="C145">
        <v>-100816.1353136565</v>
      </c>
    </row>
    <row r="146" spans="1:3" x14ac:dyDescent="0.3">
      <c r="A146" s="1">
        <v>144</v>
      </c>
      <c r="B146">
        <v>145</v>
      </c>
      <c r="C146">
        <v>-9333.6199731529341</v>
      </c>
    </row>
    <row r="147" spans="1:3" x14ac:dyDescent="0.3">
      <c r="A147" s="1">
        <v>145</v>
      </c>
      <c r="B147">
        <v>146</v>
      </c>
      <c r="C147">
        <v>-100931.2624575058</v>
      </c>
    </row>
    <row r="148" spans="1:3" x14ac:dyDescent="0.3">
      <c r="A148" s="1">
        <v>146</v>
      </c>
      <c r="B148">
        <v>147</v>
      </c>
      <c r="C148">
        <v>-102411.7221718076</v>
      </c>
    </row>
    <row r="149" spans="1:3" x14ac:dyDescent="0.3">
      <c r="A149" s="1">
        <v>147</v>
      </c>
      <c r="B149">
        <v>148</v>
      </c>
      <c r="C149">
        <v>-101632.7051050935</v>
      </c>
    </row>
    <row r="150" spans="1:3" x14ac:dyDescent="0.3">
      <c r="A150" s="1">
        <v>148</v>
      </c>
      <c r="B150">
        <v>149</v>
      </c>
      <c r="C150">
        <v>-104058.64724445769</v>
      </c>
    </row>
    <row r="151" spans="1:3" x14ac:dyDescent="0.3">
      <c r="A151" s="1">
        <v>149</v>
      </c>
      <c r="B151">
        <v>150</v>
      </c>
      <c r="C151">
        <v>-101556.5916424781</v>
      </c>
    </row>
    <row r="152" spans="1:3" x14ac:dyDescent="0.3">
      <c r="A152" s="1">
        <v>150</v>
      </c>
      <c r="B152">
        <v>151</v>
      </c>
      <c r="C152">
        <v>-102007.94197185661</v>
      </c>
    </row>
    <row r="153" spans="1:3" x14ac:dyDescent="0.3">
      <c r="A153" s="1">
        <v>151</v>
      </c>
      <c r="B153">
        <v>152</v>
      </c>
      <c r="C153">
        <v>-102799.0657052571</v>
      </c>
    </row>
    <row r="154" spans="1:3" x14ac:dyDescent="0.3">
      <c r="A154" s="1">
        <v>152</v>
      </c>
      <c r="B154">
        <v>153</v>
      </c>
      <c r="C154">
        <v>-104260.22998945889</v>
      </c>
    </row>
    <row r="155" spans="1:3" x14ac:dyDescent="0.3">
      <c r="A155" s="1">
        <v>153</v>
      </c>
      <c r="B155">
        <v>154</v>
      </c>
      <c r="C155">
        <v>-101244.92068432779</v>
      </c>
    </row>
    <row r="156" spans="1:3" x14ac:dyDescent="0.3">
      <c r="A156" s="1">
        <v>154</v>
      </c>
      <c r="B156">
        <v>155</v>
      </c>
      <c r="C156">
        <v>-100448.04514107</v>
      </c>
    </row>
    <row r="157" spans="1:3" x14ac:dyDescent="0.3">
      <c r="A157" s="1">
        <v>155</v>
      </c>
      <c r="B157">
        <v>156</v>
      </c>
      <c r="C157">
        <v>-9021.6340047844424</v>
      </c>
    </row>
    <row r="158" spans="1:3" x14ac:dyDescent="0.3">
      <c r="A158" s="1">
        <v>156</v>
      </c>
      <c r="B158">
        <v>157</v>
      </c>
      <c r="C158">
        <v>-104605.3347781948</v>
      </c>
    </row>
    <row r="159" spans="1:3" x14ac:dyDescent="0.3">
      <c r="A159" s="1">
        <v>157</v>
      </c>
      <c r="B159">
        <v>158</v>
      </c>
      <c r="C159">
        <v>-100271.9066444918</v>
      </c>
    </row>
    <row r="160" spans="1:3" x14ac:dyDescent="0.3">
      <c r="A160" s="1">
        <v>158</v>
      </c>
      <c r="B160">
        <v>159</v>
      </c>
      <c r="C160">
        <v>-100271.8007188695</v>
      </c>
    </row>
    <row r="161" spans="1:3" x14ac:dyDescent="0.3">
      <c r="A161" s="1">
        <v>159</v>
      </c>
      <c r="B161">
        <v>160</v>
      </c>
      <c r="C161">
        <v>-102314.4863062363</v>
      </c>
    </row>
    <row r="162" spans="1:3" x14ac:dyDescent="0.3">
      <c r="A162" s="1">
        <v>160</v>
      </c>
      <c r="B162">
        <v>161</v>
      </c>
      <c r="C162">
        <v>-104621.81458273331</v>
      </c>
    </row>
    <row r="163" spans="1:3" x14ac:dyDescent="0.3">
      <c r="A163" s="1">
        <v>161</v>
      </c>
      <c r="B163">
        <v>162</v>
      </c>
      <c r="C163">
        <v>-100276.39725197011</v>
      </c>
    </row>
    <row r="164" spans="1:3" x14ac:dyDescent="0.3">
      <c r="A164" s="1">
        <v>162</v>
      </c>
      <c r="B164">
        <v>163</v>
      </c>
      <c r="C164">
        <v>-5873.985912253308</v>
      </c>
    </row>
    <row r="165" spans="1:3" x14ac:dyDescent="0.3">
      <c r="A165" s="1">
        <v>163</v>
      </c>
      <c r="B165">
        <v>164</v>
      </c>
      <c r="C165">
        <v>-101528.7120046512</v>
      </c>
    </row>
    <row r="166" spans="1:3" x14ac:dyDescent="0.3">
      <c r="A166" s="1">
        <v>164</v>
      </c>
      <c r="B166">
        <v>165</v>
      </c>
      <c r="C166">
        <v>-6509.4688770898347</v>
      </c>
    </row>
    <row r="167" spans="1:3" x14ac:dyDescent="0.3">
      <c r="A167" s="1">
        <v>165</v>
      </c>
      <c r="B167">
        <v>166</v>
      </c>
      <c r="C167">
        <v>-104203.2146281657</v>
      </c>
    </row>
    <row r="168" spans="1:3" x14ac:dyDescent="0.3">
      <c r="A168" s="1">
        <v>166</v>
      </c>
      <c r="B168">
        <v>167</v>
      </c>
      <c r="C168">
        <v>-101556.75779704969</v>
      </c>
    </row>
    <row r="169" spans="1:3" x14ac:dyDescent="0.3">
      <c r="A169" s="1">
        <v>167</v>
      </c>
      <c r="B169">
        <v>168</v>
      </c>
      <c r="C169">
        <v>-100420.6012052476</v>
      </c>
    </row>
    <row r="170" spans="1:3" x14ac:dyDescent="0.3">
      <c r="A170" s="1">
        <v>168</v>
      </c>
      <c r="B170">
        <v>169</v>
      </c>
      <c r="C170">
        <v>-101927.85385176849</v>
      </c>
    </row>
    <row r="171" spans="1:3" x14ac:dyDescent="0.3">
      <c r="A171" s="1">
        <v>169</v>
      </c>
      <c r="B171">
        <v>170</v>
      </c>
      <c r="C171">
        <v>-101151.616854797</v>
      </c>
    </row>
    <row r="172" spans="1:3" x14ac:dyDescent="0.3">
      <c r="A172" s="1">
        <v>170</v>
      </c>
      <c r="B172">
        <v>171</v>
      </c>
      <c r="C172">
        <v>-9328.3044642705208</v>
      </c>
    </row>
    <row r="173" spans="1:3" x14ac:dyDescent="0.3">
      <c r="A173" s="1">
        <v>171</v>
      </c>
      <c r="B173">
        <v>172</v>
      </c>
      <c r="C173">
        <v>-9907.5543149624609</v>
      </c>
    </row>
    <row r="174" spans="1:3" x14ac:dyDescent="0.3">
      <c r="A174" s="1">
        <v>172</v>
      </c>
      <c r="B174">
        <v>173</v>
      </c>
      <c r="C174">
        <v>-103744.9977112237</v>
      </c>
    </row>
    <row r="175" spans="1:3" x14ac:dyDescent="0.3">
      <c r="A175" s="1">
        <v>173</v>
      </c>
      <c r="B175">
        <v>174</v>
      </c>
      <c r="C175">
        <v>-103596.8517650524</v>
      </c>
    </row>
    <row r="176" spans="1:3" x14ac:dyDescent="0.3">
      <c r="A176" s="1">
        <v>174</v>
      </c>
      <c r="B176">
        <v>175</v>
      </c>
      <c r="C176">
        <v>-103636.81132648871</v>
      </c>
    </row>
    <row r="177" spans="1:3" x14ac:dyDescent="0.3">
      <c r="A177" s="1">
        <v>175</v>
      </c>
      <c r="B177">
        <v>176</v>
      </c>
      <c r="C177">
        <v>-104759.5476043284</v>
      </c>
    </row>
    <row r="178" spans="1:3" x14ac:dyDescent="0.3">
      <c r="A178" s="1">
        <v>176</v>
      </c>
      <c r="B178">
        <v>177</v>
      </c>
      <c r="C178">
        <v>2837.4966483470698</v>
      </c>
    </row>
    <row r="179" spans="1:3" x14ac:dyDescent="0.3">
      <c r="A179" s="1">
        <v>177</v>
      </c>
      <c r="B179">
        <v>178</v>
      </c>
      <c r="C179">
        <v>-104828.3136194706</v>
      </c>
    </row>
    <row r="180" spans="1:3" x14ac:dyDescent="0.3">
      <c r="A180" s="1">
        <v>178</v>
      </c>
      <c r="B180">
        <v>179</v>
      </c>
      <c r="C180">
        <v>-103231.83935672069</v>
      </c>
    </row>
    <row r="181" spans="1:3" x14ac:dyDescent="0.3">
      <c r="A181" s="1">
        <v>179</v>
      </c>
      <c r="B181">
        <v>180</v>
      </c>
      <c r="C181">
        <v>-104642.1561673457</v>
      </c>
    </row>
    <row r="182" spans="1:3" x14ac:dyDescent="0.3">
      <c r="A182" s="1">
        <v>180</v>
      </c>
      <c r="B182">
        <v>181</v>
      </c>
      <c r="C182">
        <v>-103426.7461798992</v>
      </c>
    </row>
    <row r="183" spans="1:3" x14ac:dyDescent="0.3">
      <c r="A183" s="1">
        <v>181</v>
      </c>
      <c r="B183">
        <v>182</v>
      </c>
      <c r="C183">
        <v>-103170.89696089071</v>
      </c>
    </row>
    <row r="184" spans="1:3" x14ac:dyDescent="0.3">
      <c r="A184" s="1">
        <v>182</v>
      </c>
      <c r="B184">
        <v>183</v>
      </c>
      <c r="C184">
        <v>-103858.3574114973</v>
      </c>
    </row>
    <row r="185" spans="1:3" x14ac:dyDescent="0.3">
      <c r="A185" s="1">
        <v>183</v>
      </c>
      <c r="B185">
        <v>184</v>
      </c>
      <c r="C185">
        <v>-103375.35621487279</v>
      </c>
    </row>
    <row r="186" spans="1:3" x14ac:dyDescent="0.3">
      <c r="A186" s="1">
        <v>184</v>
      </c>
      <c r="B186">
        <v>185</v>
      </c>
      <c r="C186">
        <v>-102659.150919152</v>
      </c>
    </row>
    <row r="187" spans="1:3" x14ac:dyDescent="0.3">
      <c r="A187" s="1">
        <v>185</v>
      </c>
      <c r="B187">
        <v>186</v>
      </c>
      <c r="C187">
        <v>-103061.5179160183</v>
      </c>
    </row>
    <row r="188" spans="1:3" x14ac:dyDescent="0.3">
      <c r="A188" s="1">
        <v>186</v>
      </c>
      <c r="B188">
        <v>187</v>
      </c>
      <c r="C188">
        <v>-102474.89274094471</v>
      </c>
    </row>
    <row r="189" spans="1:3" x14ac:dyDescent="0.3">
      <c r="A189" s="1">
        <v>187</v>
      </c>
      <c r="B189">
        <v>188</v>
      </c>
      <c r="C189">
        <v>-101149.2932028923</v>
      </c>
    </row>
    <row r="190" spans="1:3" x14ac:dyDescent="0.3">
      <c r="A190" s="1">
        <v>188</v>
      </c>
      <c r="B190">
        <v>189</v>
      </c>
      <c r="C190">
        <v>-100939.7171321888</v>
      </c>
    </row>
    <row r="191" spans="1:3" x14ac:dyDescent="0.3">
      <c r="A191" s="1">
        <v>189</v>
      </c>
      <c r="B191">
        <v>190</v>
      </c>
      <c r="C191">
        <v>-102299.4695255922</v>
      </c>
    </row>
    <row r="192" spans="1:3" x14ac:dyDescent="0.3">
      <c r="A192" s="1">
        <v>190</v>
      </c>
      <c r="B192">
        <v>191</v>
      </c>
      <c r="C192">
        <v>-101344.1859715863</v>
      </c>
    </row>
    <row r="193" spans="1:3" x14ac:dyDescent="0.3">
      <c r="A193" s="1">
        <v>191</v>
      </c>
      <c r="B193">
        <v>192</v>
      </c>
      <c r="C193">
        <v>-101571.8245541019</v>
      </c>
    </row>
    <row r="194" spans="1:3" x14ac:dyDescent="0.3">
      <c r="A194" s="1">
        <v>192</v>
      </c>
      <c r="B194">
        <v>193</v>
      </c>
      <c r="C194">
        <v>-101605.3915486273</v>
      </c>
    </row>
    <row r="195" spans="1:3" x14ac:dyDescent="0.3">
      <c r="A195" s="1">
        <v>193</v>
      </c>
      <c r="B195">
        <v>194</v>
      </c>
      <c r="C195">
        <v>-101184.981419876</v>
      </c>
    </row>
    <row r="196" spans="1:3" x14ac:dyDescent="0.3">
      <c r="A196" s="1">
        <v>194</v>
      </c>
      <c r="B196">
        <v>195</v>
      </c>
      <c r="C196">
        <v>-101113.8098430307</v>
      </c>
    </row>
    <row r="197" spans="1:3" x14ac:dyDescent="0.3">
      <c r="A197" s="1">
        <v>195</v>
      </c>
      <c r="B197">
        <v>196</v>
      </c>
      <c r="C197">
        <v>-101110.0518904168</v>
      </c>
    </row>
    <row r="198" spans="1:3" x14ac:dyDescent="0.3">
      <c r="A198" s="1">
        <v>196</v>
      </c>
      <c r="B198">
        <v>197</v>
      </c>
      <c r="C198">
        <v>4882.4908980289019</v>
      </c>
    </row>
    <row r="199" spans="1:3" x14ac:dyDescent="0.3">
      <c r="A199" s="1">
        <v>197</v>
      </c>
      <c r="B199">
        <v>198</v>
      </c>
      <c r="C199">
        <v>-101294.27284203521</v>
      </c>
    </row>
    <row r="200" spans="1:3" x14ac:dyDescent="0.3">
      <c r="A200" s="1">
        <v>198</v>
      </c>
      <c r="B200">
        <v>199</v>
      </c>
      <c r="C200">
        <v>-101485.2397646196</v>
      </c>
    </row>
    <row r="201" spans="1:3" x14ac:dyDescent="0.3">
      <c r="A201" s="1">
        <v>199</v>
      </c>
      <c r="B201">
        <v>200</v>
      </c>
      <c r="C201">
        <v>-101234.8501160638</v>
      </c>
    </row>
    <row r="202" spans="1:3" x14ac:dyDescent="0.3">
      <c r="A202" s="1">
        <v>200</v>
      </c>
      <c r="B202">
        <v>201</v>
      </c>
      <c r="C202">
        <v>-101005.4017569042</v>
      </c>
    </row>
    <row r="203" spans="1:3" x14ac:dyDescent="0.3">
      <c r="A203" s="1">
        <v>201</v>
      </c>
      <c r="B203">
        <v>202</v>
      </c>
      <c r="C203">
        <v>-101661.0914784027</v>
      </c>
    </row>
    <row r="204" spans="1:3" x14ac:dyDescent="0.3">
      <c r="A204" s="1">
        <v>202</v>
      </c>
      <c r="B204">
        <v>203</v>
      </c>
      <c r="C204">
        <v>-101727.5904816923</v>
      </c>
    </row>
    <row r="205" spans="1:3" x14ac:dyDescent="0.3">
      <c r="A205" s="1">
        <v>203</v>
      </c>
      <c r="B205">
        <v>204</v>
      </c>
      <c r="C205">
        <v>-101059.259397797</v>
      </c>
    </row>
    <row r="206" spans="1:3" x14ac:dyDescent="0.3">
      <c r="A206" s="1">
        <v>204</v>
      </c>
      <c r="B206">
        <v>205</v>
      </c>
      <c r="C206">
        <v>-101404.98392114999</v>
      </c>
    </row>
    <row r="207" spans="1:3" x14ac:dyDescent="0.3">
      <c r="A207" s="1">
        <v>205</v>
      </c>
      <c r="B207">
        <v>206</v>
      </c>
      <c r="C207">
        <v>4935.0940470576061</v>
      </c>
    </row>
    <row r="208" spans="1:3" x14ac:dyDescent="0.3">
      <c r="A208" s="1">
        <v>206</v>
      </c>
      <c r="B208">
        <v>207</v>
      </c>
      <c r="C208">
        <v>-101059.77703258851</v>
      </c>
    </row>
    <row r="209" spans="1:3" x14ac:dyDescent="0.3">
      <c r="A209" s="1">
        <v>207</v>
      </c>
      <c r="B209">
        <v>208</v>
      </c>
      <c r="C209">
        <v>-101281.32094081921</v>
      </c>
    </row>
    <row r="210" spans="1:3" x14ac:dyDescent="0.3">
      <c r="A210" s="1">
        <v>208</v>
      </c>
      <c r="B210">
        <v>209</v>
      </c>
      <c r="C210">
        <v>-101501.6119653182</v>
      </c>
    </row>
    <row r="211" spans="1:3" x14ac:dyDescent="0.3">
      <c r="A211" s="1">
        <v>209</v>
      </c>
      <c r="B211">
        <v>210</v>
      </c>
      <c r="C211">
        <v>-101466.6623730172</v>
      </c>
    </row>
    <row r="212" spans="1:3" x14ac:dyDescent="0.3">
      <c r="A212" s="1">
        <v>210</v>
      </c>
      <c r="B212">
        <v>211</v>
      </c>
      <c r="C212">
        <v>-101329.98077644029</v>
      </c>
    </row>
    <row r="213" spans="1:3" x14ac:dyDescent="0.3">
      <c r="A213" s="1">
        <v>211</v>
      </c>
      <c r="B213">
        <v>212</v>
      </c>
      <c r="C213">
        <v>-100728.64134112321</v>
      </c>
    </row>
    <row r="214" spans="1:3" x14ac:dyDescent="0.3">
      <c r="A214" s="1">
        <v>212</v>
      </c>
      <c r="B214">
        <v>213</v>
      </c>
      <c r="C214">
        <v>4868.8565374387126</v>
      </c>
    </row>
    <row r="215" spans="1:3" x14ac:dyDescent="0.3">
      <c r="A215" s="1">
        <v>213</v>
      </c>
      <c r="B215">
        <v>214</v>
      </c>
      <c r="C215">
        <v>-101257.95643667789</v>
      </c>
    </row>
    <row r="216" spans="1:3" x14ac:dyDescent="0.3">
      <c r="A216" s="1">
        <v>214</v>
      </c>
      <c r="B216">
        <v>215</v>
      </c>
      <c r="C216">
        <v>-101460.4701023309</v>
      </c>
    </row>
    <row r="217" spans="1:3" x14ac:dyDescent="0.3">
      <c r="A217" s="1">
        <v>215</v>
      </c>
      <c r="B217">
        <v>216</v>
      </c>
      <c r="C217">
        <v>-101049.65063695</v>
      </c>
    </row>
    <row r="218" spans="1:3" x14ac:dyDescent="0.3">
      <c r="A218" s="1">
        <v>216</v>
      </c>
      <c r="B218">
        <v>217</v>
      </c>
      <c r="C218">
        <v>-100887.1329394685</v>
      </c>
    </row>
    <row r="219" spans="1:3" x14ac:dyDescent="0.3">
      <c r="A219" s="1">
        <v>217</v>
      </c>
      <c r="B219">
        <v>218</v>
      </c>
      <c r="C219">
        <v>-100899.5964115823</v>
      </c>
    </row>
    <row r="220" spans="1:3" x14ac:dyDescent="0.3">
      <c r="A220" s="1">
        <v>218</v>
      </c>
      <c r="B220">
        <v>219</v>
      </c>
      <c r="C220">
        <v>-100740.2830670512</v>
      </c>
    </row>
    <row r="221" spans="1:3" x14ac:dyDescent="0.3">
      <c r="A221" s="1">
        <v>219</v>
      </c>
      <c r="B221">
        <v>220</v>
      </c>
      <c r="C221">
        <v>-100833.8599345907</v>
      </c>
    </row>
    <row r="222" spans="1:3" x14ac:dyDescent="0.3">
      <c r="A222" s="1">
        <v>220</v>
      </c>
      <c r="B222">
        <v>221</v>
      </c>
      <c r="C222">
        <v>-101919.8476732155</v>
      </c>
    </row>
    <row r="223" spans="1:3" x14ac:dyDescent="0.3">
      <c r="A223" s="1">
        <v>221</v>
      </c>
      <c r="B223">
        <v>222</v>
      </c>
      <c r="C223">
        <v>-101320.97323691221</v>
      </c>
    </row>
    <row r="224" spans="1:3" x14ac:dyDescent="0.3">
      <c r="A224" s="1">
        <v>222</v>
      </c>
      <c r="B224">
        <v>223</v>
      </c>
      <c r="C224">
        <v>-101263.3698137415</v>
      </c>
    </row>
    <row r="225" spans="1:3" x14ac:dyDescent="0.3">
      <c r="A225" s="1">
        <v>223</v>
      </c>
      <c r="B225">
        <v>224</v>
      </c>
      <c r="C225">
        <v>-101499.7186997918</v>
      </c>
    </row>
    <row r="226" spans="1:3" x14ac:dyDescent="0.3">
      <c r="A226" s="1">
        <v>224</v>
      </c>
      <c r="B226">
        <v>225</v>
      </c>
      <c r="C226">
        <v>-101120.3786027491</v>
      </c>
    </row>
    <row r="227" spans="1:3" x14ac:dyDescent="0.3">
      <c r="A227" s="1">
        <v>225</v>
      </c>
      <c r="B227">
        <v>226</v>
      </c>
      <c r="C227">
        <v>-101752.3438641089</v>
      </c>
    </row>
    <row r="228" spans="1:3" x14ac:dyDescent="0.3">
      <c r="A228" s="1">
        <v>226</v>
      </c>
      <c r="B228">
        <v>227</v>
      </c>
      <c r="C228">
        <v>-101650.04244837719</v>
      </c>
    </row>
    <row r="229" spans="1:3" x14ac:dyDescent="0.3">
      <c r="A229" s="1">
        <v>227</v>
      </c>
      <c r="B229">
        <v>228</v>
      </c>
      <c r="C229">
        <v>-101127.48327301739</v>
      </c>
    </row>
    <row r="230" spans="1:3" x14ac:dyDescent="0.3">
      <c r="A230" s="1">
        <v>228</v>
      </c>
      <c r="B230">
        <v>229</v>
      </c>
      <c r="C230">
        <v>-101427.170383138</v>
      </c>
    </row>
    <row r="231" spans="1:3" x14ac:dyDescent="0.3">
      <c r="A231" s="1">
        <v>229</v>
      </c>
      <c r="B231">
        <v>230</v>
      </c>
      <c r="C231">
        <v>-101957.51233779349</v>
      </c>
    </row>
    <row r="232" spans="1:3" x14ac:dyDescent="0.3">
      <c r="A232" s="1">
        <v>230</v>
      </c>
      <c r="B232">
        <v>231</v>
      </c>
      <c r="C232">
        <v>-100919.3026757612</v>
      </c>
    </row>
    <row r="233" spans="1:3" x14ac:dyDescent="0.3">
      <c r="A233" s="1">
        <v>231</v>
      </c>
      <c r="B233">
        <v>232</v>
      </c>
      <c r="C233">
        <v>4744.5030023981408</v>
      </c>
    </row>
    <row r="234" spans="1:3" x14ac:dyDescent="0.3">
      <c r="A234" s="1">
        <v>232</v>
      </c>
      <c r="B234">
        <v>233</v>
      </c>
      <c r="C234">
        <v>5122.8005057078126</v>
      </c>
    </row>
    <row r="235" spans="1:3" x14ac:dyDescent="0.3">
      <c r="A235" s="1">
        <v>233</v>
      </c>
      <c r="B235">
        <v>234</v>
      </c>
      <c r="C235">
        <v>-100937.60391612189</v>
      </c>
    </row>
    <row r="236" spans="1:3" x14ac:dyDescent="0.3">
      <c r="A236" s="1">
        <v>234</v>
      </c>
      <c r="B236">
        <v>235</v>
      </c>
      <c r="C236">
        <v>-101503.0989552135</v>
      </c>
    </row>
    <row r="237" spans="1:3" x14ac:dyDescent="0.3">
      <c r="A237" s="1">
        <v>235</v>
      </c>
      <c r="B237">
        <v>236</v>
      </c>
      <c r="C237">
        <v>-101078.21184758389</v>
      </c>
    </row>
    <row r="238" spans="1:3" x14ac:dyDescent="0.3">
      <c r="A238" s="1">
        <v>236</v>
      </c>
      <c r="B238">
        <v>237</v>
      </c>
      <c r="C238">
        <v>-100994.3972042215</v>
      </c>
    </row>
    <row r="239" spans="1:3" x14ac:dyDescent="0.3">
      <c r="A239" s="1">
        <v>237</v>
      </c>
      <c r="B239">
        <v>238</v>
      </c>
      <c r="C239">
        <v>-100617.202902933</v>
      </c>
    </row>
    <row r="240" spans="1:3" x14ac:dyDescent="0.3">
      <c r="A240" s="1">
        <v>238</v>
      </c>
      <c r="B240">
        <v>239</v>
      </c>
      <c r="C240">
        <v>-100955.52599435439</v>
      </c>
    </row>
    <row r="241" spans="1:3" x14ac:dyDescent="0.3">
      <c r="A241" s="1">
        <v>239</v>
      </c>
      <c r="B241">
        <v>240</v>
      </c>
      <c r="C241">
        <v>-101209.6432659985</v>
      </c>
    </row>
    <row r="242" spans="1:3" x14ac:dyDescent="0.3">
      <c r="A242" s="1">
        <v>240</v>
      </c>
      <c r="B242">
        <v>241</v>
      </c>
      <c r="C242">
        <v>-101301.5617184547</v>
      </c>
    </row>
    <row r="243" spans="1:3" x14ac:dyDescent="0.3">
      <c r="A243" s="1">
        <v>241</v>
      </c>
      <c r="B243">
        <v>242</v>
      </c>
      <c r="C243">
        <v>-101607.71261921759</v>
      </c>
    </row>
    <row r="244" spans="1:3" x14ac:dyDescent="0.3">
      <c r="A244" s="1">
        <v>242</v>
      </c>
      <c r="B244">
        <v>243</v>
      </c>
      <c r="C244">
        <v>-101252.737761943</v>
      </c>
    </row>
    <row r="245" spans="1:3" x14ac:dyDescent="0.3">
      <c r="A245" s="1">
        <v>243</v>
      </c>
      <c r="B245">
        <v>244</v>
      </c>
      <c r="C245">
        <v>-101103.2050814629</v>
      </c>
    </row>
    <row r="246" spans="1:3" x14ac:dyDescent="0.3">
      <c r="A246" s="1">
        <v>244</v>
      </c>
      <c r="B246">
        <v>245</v>
      </c>
      <c r="C246">
        <v>-101287.7815867317</v>
      </c>
    </row>
    <row r="247" spans="1:3" x14ac:dyDescent="0.3">
      <c r="A247" s="1">
        <v>245</v>
      </c>
      <c r="B247">
        <v>246</v>
      </c>
      <c r="C247">
        <v>-101052.23157508091</v>
      </c>
    </row>
    <row r="248" spans="1:3" x14ac:dyDescent="0.3">
      <c r="A248" s="1">
        <v>246</v>
      </c>
      <c r="B248">
        <v>247</v>
      </c>
      <c r="C248">
        <v>-101088.003742364</v>
      </c>
    </row>
    <row r="249" spans="1:3" x14ac:dyDescent="0.3">
      <c r="A249" s="1">
        <v>247</v>
      </c>
      <c r="B249">
        <v>248</v>
      </c>
      <c r="C249">
        <v>-101321.3162337617</v>
      </c>
    </row>
    <row r="250" spans="1:3" x14ac:dyDescent="0.3">
      <c r="A250" s="1">
        <v>248</v>
      </c>
      <c r="B250">
        <v>249</v>
      </c>
      <c r="C250">
        <v>4255.1767994642023</v>
      </c>
    </row>
    <row r="251" spans="1:3" x14ac:dyDescent="0.3">
      <c r="A251" s="1">
        <v>249</v>
      </c>
      <c r="B251">
        <v>250</v>
      </c>
      <c r="C251">
        <v>-101479.5067896774</v>
      </c>
    </row>
    <row r="252" spans="1:3" x14ac:dyDescent="0.3">
      <c r="A252" s="1">
        <v>250</v>
      </c>
      <c r="B252">
        <v>251</v>
      </c>
      <c r="C252">
        <v>-101492.9324258838</v>
      </c>
    </row>
    <row r="253" spans="1:3" x14ac:dyDescent="0.3">
      <c r="A253" s="1">
        <v>251</v>
      </c>
      <c r="B253">
        <v>252</v>
      </c>
      <c r="C253">
        <v>-101468.4943143795</v>
      </c>
    </row>
    <row r="254" spans="1:3" x14ac:dyDescent="0.3">
      <c r="A254" s="1">
        <v>252</v>
      </c>
      <c r="B254">
        <v>253</v>
      </c>
      <c r="C254">
        <v>-101504.08140215529</v>
      </c>
    </row>
    <row r="255" spans="1:3" x14ac:dyDescent="0.3">
      <c r="A255" s="1">
        <v>253</v>
      </c>
      <c r="B255">
        <v>254</v>
      </c>
      <c r="C255">
        <v>-100942.4062766779</v>
      </c>
    </row>
    <row r="256" spans="1:3" x14ac:dyDescent="0.3">
      <c r="A256" s="1">
        <v>254</v>
      </c>
      <c r="B256">
        <v>255</v>
      </c>
      <c r="C256">
        <v>-101014.31590913809</v>
      </c>
    </row>
    <row r="257" spans="1:3" x14ac:dyDescent="0.3">
      <c r="A257" s="1">
        <v>255</v>
      </c>
      <c r="B257">
        <v>256</v>
      </c>
      <c r="C257">
        <v>-101461.5446364825</v>
      </c>
    </row>
    <row r="258" spans="1:3" x14ac:dyDescent="0.3">
      <c r="A258" s="1">
        <v>256</v>
      </c>
      <c r="B258">
        <v>257</v>
      </c>
      <c r="C258">
        <v>-101664.7856616115</v>
      </c>
    </row>
    <row r="259" spans="1:3" x14ac:dyDescent="0.3">
      <c r="A259" s="1">
        <v>257</v>
      </c>
      <c r="B259">
        <v>258</v>
      </c>
      <c r="C259">
        <v>-101136.1720911646</v>
      </c>
    </row>
    <row r="260" spans="1:3" x14ac:dyDescent="0.3">
      <c r="A260" s="1">
        <v>258</v>
      </c>
      <c r="B260">
        <v>259</v>
      </c>
      <c r="C260">
        <v>-101001.78085264321</v>
      </c>
    </row>
    <row r="261" spans="1:3" x14ac:dyDescent="0.3">
      <c r="A261" s="1">
        <v>259</v>
      </c>
      <c r="B261">
        <v>260</v>
      </c>
      <c r="C261">
        <v>-101112.7456092832</v>
      </c>
    </row>
    <row r="262" spans="1:3" x14ac:dyDescent="0.3">
      <c r="A262" s="1">
        <v>260</v>
      </c>
      <c r="B262">
        <v>261</v>
      </c>
      <c r="C262">
        <v>-107703.37818355051</v>
      </c>
    </row>
    <row r="263" spans="1:3" x14ac:dyDescent="0.3">
      <c r="A263" s="1">
        <v>261</v>
      </c>
      <c r="B263">
        <v>262</v>
      </c>
      <c r="C263">
        <v>-101399.1819371757</v>
      </c>
    </row>
    <row r="264" spans="1:3" x14ac:dyDescent="0.3">
      <c r="A264" s="1">
        <v>262</v>
      </c>
      <c r="B264">
        <v>263</v>
      </c>
      <c r="C264">
        <v>-101504.0332228005</v>
      </c>
    </row>
    <row r="265" spans="1:3" x14ac:dyDescent="0.3">
      <c r="A265" s="1">
        <v>263</v>
      </c>
      <c r="B265">
        <v>264</v>
      </c>
      <c r="C265">
        <v>4433.2774978152738</v>
      </c>
    </row>
    <row r="266" spans="1:3" x14ac:dyDescent="0.3">
      <c r="A266" s="1">
        <v>264</v>
      </c>
      <c r="B266">
        <v>265</v>
      </c>
      <c r="C266">
        <v>-101282.5719833417</v>
      </c>
    </row>
    <row r="267" spans="1:3" x14ac:dyDescent="0.3">
      <c r="A267" s="1">
        <v>265</v>
      </c>
      <c r="B267">
        <v>266</v>
      </c>
      <c r="C267">
        <v>-101313.06227439491</v>
      </c>
    </row>
    <row r="268" spans="1:3" x14ac:dyDescent="0.3">
      <c r="A268" s="1">
        <v>266</v>
      </c>
      <c r="B268">
        <v>267</v>
      </c>
      <c r="C268">
        <v>-101118.56259553941</v>
      </c>
    </row>
    <row r="269" spans="1:3" x14ac:dyDescent="0.3">
      <c r="A269" s="1">
        <v>267</v>
      </c>
      <c r="B269">
        <v>268</v>
      </c>
      <c r="C269">
        <v>-101583.79443563119</v>
      </c>
    </row>
    <row r="270" spans="1:3" x14ac:dyDescent="0.3">
      <c r="A270" s="1">
        <v>268</v>
      </c>
      <c r="B270">
        <v>269</v>
      </c>
      <c r="C270">
        <v>-101573.23135828919</v>
      </c>
    </row>
    <row r="271" spans="1:3" x14ac:dyDescent="0.3">
      <c r="A271" s="1">
        <v>269</v>
      </c>
      <c r="B271">
        <v>270</v>
      </c>
      <c r="C271">
        <v>-101018.9896873773</v>
      </c>
    </row>
    <row r="272" spans="1:3" x14ac:dyDescent="0.3">
      <c r="A272" s="1">
        <v>270</v>
      </c>
      <c r="B272">
        <v>271</v>
      </c>
      <c r="C272">
        <v>-101166.4540976158</v>
      </c>
    </row>
    <row r="273" spans="1:3" x14ac:dyDescent="0.3">
      <c r="A273" s="1">
        <v>271</v>
      </c>
      <c r="B273">
        <v>272</v>
      </c>
      <c r="C273">
        <v>-101721.6436672744</v>
      </c>
    </row>
    <row r="274" spans="1:3" x14ac:dyDescent="0.3">
      <c r="A274" s="1">
        <v>272</v>
      </c>
      <c r="B274">
        <v>273</v>
      </c>
      <c r="C274">
        <v>-101020.2492817904</v>
      </c>
    </row>
    <row r="275" spans="1:3" x14ac:dyDescent="0.3">
      <c r="A275" s="1">
        <v>273</v>
      </c>
      <c r="B275">
        <v>274</v>
      </c>
      <c r="C275">
        <v>-101359.4920160671</v>
      </c>
    </row>
    <row r="276" spans="1:3" x14ac:dyDescent="0.3">
      <c r="A276" s="1">
        <v>274</v>
      </c>
      <c r="B276">
        <v>275</v>
      </c>
      <c r="C276">
        <v>-101285.6995042521</v>
      </c>
    </row>
    <row r="277" spans="1:3" x14ac:dyDescent="0.3">
      <c r="A277" s="1">
        <v>275</v>
      </c>
      <c r="B277">
        <v>276</v>
      </c>
      <c r="C277">
        <v>-101601.87320303811</v>
      </c>
    </row>
    <row r="278" spans="1:3" x14ac:dyDescent="0.3">
      <c r="A278" s="1">
        <v>276</v>
      </c>
      <c r="B278">
        <v>277</v>
      </c>
      <c r="C278">
        <v>-101502.8490858773</v>
      </c>
    </row>
    <row r="279" spans="1:3" x14ac:dyDescent="0.3">
      <c r="A279" s="1">
        <v>277</v>
      </c>
      <c r="B279">
        <v>278</v>
      </c>
      <c r="C279">
        <v>-101008.1380514232</v>
      </c>
    </row>
    <row r="280" spans="1:3" x14ac:dyDescent="0.3">
      <c r="A280" s="1">
        <v>278</v>
      </c>
      <c r="B280">
        <v>279</v>
      </c>
      <c r="C280">
        <v>-100911.0022258463</v>
      </c>
    </row>
    <row r="281" spans="1:3" x14ac:dyDescent="0.3">
      <c r="A281" s="1">
        <v>279</v>
      </c>
      <c r="B281">
        <v>280</v>
      </c>
      <c r="C281">
        <v>4318.3109720818029</v>
      </c>
    </row>
    <row r="282" spans="1:3" x14ac:dyDescent="0.3">
      <c r="A282" s="1">
        <v>280</v>
      </c>
      <c r="B282">
        <v>281</v>
      </c>
      <c r="C282">
        <v>-101065.2799481265</v>
      </c>
    </row>
    <row r="283" spans="1:3" x14ac:dyDescent="0.3">
      <c r="A283" s="1">
        <v>281</v>
      </c>
      <c r="B283">
        <v>282</v>
      </c>
      <c r="C283">
        <v>-101507.9228247562</v>
      </c>
    </row>
    <row r="284" spans="1:3" x14ac:dyDescent="0.3">
      <c r="A284" s="1">
        <v>282</v>
      </c>
      <c r="B284">
        <v>283</v>
      </c>
      <c r="C284">
        <v>-101673.1137646124</v>
      </c>
    </row>
    <row r="285" spans="1:3" x14ac:dyDescent="0.3">
      <c r="A285" s="1">
        <v>283</v>
      </c>
      <c r="B285">
        <v>284</v>
      </c>
      <c r="C285">
        <v>-101561.6982102968</v>
      </c>
    </row>
    <row r="286" spans="1:3" x14ac:dyDescent="0.3">
      <c r="A286" s="1">
        <v>284</v>
      </c>
      <c r="B286">
        <v>285</v>
      </c>
      <c r="C286">
        <v>-100851.6999084839</v>
      </c>
    </row>
    <row r="287" spans="1:3" x14ac:dyDescent="0.3">
      <c r="A287" s="1">
        <v>285</v>
      </c>
      <c r="B287">
        <v>286</v>
      </c>
      <c r="C287">
        <v>-101508.2951313949</v>
      </c>
    </row>
    <row r="288" spans="1:3" x14ac:dyDescent="0.3">
      <c r="A288" s="1">
        <v>286</v>
      </c>
      <c r="B288">
        <v>287</v>
      </c>
      <c r="C288">
        <v>-101103.6081265938</v>
      </c>
    </row>
    <row r="289" spans="1:3" x14ac:dyDescent="0.3">
      <c r="A289" s="1">
        <v>287</v>
      </c>
      <c r="B289">
        <v>288</v>
      </c>
      <c r="C289">
        <v>-101379.03324624299</v>
      </c>
    </row>
    <row r="290" spans="1:3" x14ac:dyDescent="0.3">
      <c r="A290" s="1">
        <v>288</v>
      </c>
      <c r="B290">
        <v>289</v>
      </c>
      <c r="C290">
        <v>-101246.31307456541</v>
      </c>
    </row>
    <row r="291" spans="1:3" x14ac:dyDescent="0.3">
      <c r="A291" s="1">
        <v>289</v>
      </c>
      <c r="B291">
        <v>290</v>
      </c>
      <c r="C291">
        <v>-101571.9636354555</v>
      </c>
    </row>
    <row r="292" spans="1:3" x14ac:dyDescent="0.3">
      <c r="A292" s="1">
        <v>290</v>
      </c>
      <c r="B292">
        <v>291</v>
      </c>
      <c r="C292">
        <v>-100934.1775199916</v>
      </c>
    </row>
    <row r="293" spans="1:3" x14ac:dyDescent="0.3">
      <c r="A293" s="1">
        <v>291</v>
      </c>
      <c r="B293">
        <v>292</v>
      </c>
      <c r="C293">
        <v>-101613.1146051164</v>
      </c>
    </row>
    <row r="294" spans="1:3" x14ac:dyDescent="0.3">
      <c r="A294" s="1">
        <v>292</v>
      </c>
      <c r="B294">
        <v>293</v>
      </c>
      <c r="C294">
        <v>-100790.67821498431</v>
      </c>
    </row>
    <row r="295" spans="1:3" x14ac:dyDescent="0.3">
      <c r="A295" s="1">
        <v>293</v>
      </c>
      <c r="B295">
        <v>294</v>
      </c>
      <c r="C295">
        <v>-101451.18797892189</v>
      </c>
    </row>
    <row r="296" spans="1:3" x14ac:dyDescent="0.3">
      <c r="A296" s="1">
        <v>294</v>
      </c>
      <c r="B296">
        <v>295</v>
      </c>
      <c r="C296">
        <v>4677.0553556291716</v>
      </c>
    </row>
    <row r="297" spans="1:3" x14ac:dyDescent="0.3">
      <c r="A297" s="1">
        <v>295</v>
      </c>
      <c r="B297">
        <v>296</v>
      </c>
      <c r="C297">
        <v>-102156.60969945281</v>
      </c>
    </row>
    <row r="298" spans="1:3" x14ac:dyDescent="0.3">
      <c r="A298" s="1">
        <v>296</v>
      </c>
      <c r="B298">
        <v>297</v>
      </c>
      <c r="C298">
        <v>-101074.30169387181</v>
      </c>
    </row>
    <row r="299" spans="1:3" x14ac:dyDescent="0.3">
      <c r="A299" s="1">
        <v>297</v>
      </c>
      <c r="B299">
        <v>298</v>
      </c>
      <c r="C299">
        <v>-101264.83443600951</v>
      </c>
    </row>
    <row r="300" spans="1:3" x14ac:dyDescent="0.3">
      <c r="A300" s="1">
        <v>298</v>
      </c>
      <c r="B300">
        <v>299</v>
      </c>
      <c r="C300">
        <v>4843.8911682877106</v>
      </c>
    </row>
    <row r="301" spans="1:3" x14ac:dyDescent="0.3">
      <c r="A301" s="1">
        <v>299</v>
      </c>
      <c r="B301">
        <v>300</v>
      </c>
      <c r="C301">
        <v>-101321.8178446508</v>
      </c>
    </row>
    <row r="302" spans="1:3" x14ac:dyDescent="0.3">
      <c r="A302" s="1">
        <v>300</v>
      </c>
      <c r="B302">
        <v>301</v>
      </c>
      <c r="C302">
        <v>-101052.9417963103</v>
      </c>
    </row>
    <row r="303" spans="1:3" x14ac:dyDescent="0.3">
      <c r="A303" s="1">
        <v>301</v>
      </c>
      <c r="B303">
        <v>302</v>
      </c>
      <c r="C303">
        <v>-101239.2133886081</v>
      </c>
    </row>
    <row r="304" spans="1:3" x14ac:dyDescent="0.3">
      <c r="A304" s="1">
        <v>302</v>
      </c>
      <c r="B304">
        <v>303</v>
      </c>
      <c r="C304">
        <v>-100960.58941061969</v>
      </c>
    </row>
    <row r="305" spans="1:3" x14ac:dyDescent="0.3">
      <c r="A305" s="1">
        <v>303</v>
      </c>
      <c r="B305">
        <v>304</v>
      </c>
      <c r="C305">
        <v>-101292.3898371422</v>
      </c>
    </row>
    <row r="306" spans="1:3" x14ac:dyDescent="0.3">
      <c r="A306" s="1">
        <v>304</v>
      </c>
      <c r="B306">
        <v>305</v>
      </c>
      <c r="C306">
        <v>-101564.29929120019</v>
      </c>
    </row>
    <row r="307" spans="1:3" x14ac:dyDescent="0.3">
      <c r="A307" s="1">
        <v>305</v>
      </c>
      <c r="B307">
        <v>306</v>
      </c>
      <c r="C307">
        <v>-101396.3331109876</v>
      </c>
    </row>
    <row r="308" spans="1:3" x14ac:dyDescent="0.3">
      <c r="A308" s="1">
        <v>306</v>
      </c>
      <c r="B308">
        <v>307</v>
      </c>
      <c r="C308">
        <v>-101287.27535158989</v>
      </c>
    </row>
    <row r="309" spans="1:3" x14ac:dyDescent="0.3">
      <c r="A309" s="1">
        <v>307</v>
      </c>
      <c r="B309">
        <v>308</v>
      </c>
      <c r="C309">
        <v>-101648.03913634609</v>
      </c>
    </row>
    <row r="310" spans="1:3" x14ac:dyDescent="0.3">
      <c r="A310" s="1">
        <v>308</v>
      </c>
      <c r="B310">
        <v>309</v>
      </c>
      <c r="C310">
        <v>-101608.1019898519</v>
      </c>
    </row>
    <row r="311" spans="1:3" x14ac:dyDescent="0.3">
      <c r="A311" s="1">
        <v>309</v>
      </c>
      <c r="B311">
        <v>310</v>
      </c>
      <c r="C311">
        <v>-101569.2617871066</v>
      </c>
    </row>
    <row r="312" spans="1:3" x14ac:dyDescent="0.3">
      <c r="A312" s="1">
        <v>310</v>
      </c>
      <c r="B312">
        <v>311</v>
      </c>
      <c r="C312">
        <v>-101449.2271672752</v>
      </c>
    </row>
    <row r="313" spans="1:3" x14ac:dyDescent="0.3">
      <c r="A313" s="1">
        <v>311</v>
      </c>
      <c r="B313">
        <v>312</v>
      </c>
      <c r="C313">
        <v>-101394.3448505916</v>
      </c>
    </row>
    <row r="314" spans="1:3" x14ac:dyDescent="0.3">
      <c r="A314" s="1">
        <v>312</v>
      </c>
      <c r="B314">
        <v>313</v>
      </c>
      <c r="C314">
        <v>-100862.526154133</v>
      </c>
    </row>
    <row r="315" spans="1:3" x14ac:dyDescent="0.3">
      <c r="A315" s="1">
        <v>313</v>
      </c>
      <c r="B315">
        <v>314</v>
      </c>
      <c r="C315">
        <v>4391.5653342803871</v>
      </c>
    </row>
    <row r="316" spans="1:3" x14ac:dyDescent="0.3">
      <c r="A316" s="1">
        <v>314</v>
      </c>
      <c r="B316">
        <v>315</v>
      </c>
      <c r="C316">
        <v>-101361.10676544601</v>
      </c>
    </row>
    <row r="317" spans="1:3" x14ac:dyDescent="0.3">
      <c r="A317" s="1">
        <v>315</v>
      </c>
      <c r="B317">
        <v>316</v>
      </c>
      <c r="C317">
        <v>-101409.6707091694</v>
      </c>
    </row>
    <row r="318" spans="1:3" x14ac:dyDescent="0.3">
      <c r="A318" s="1">
        <v>316</v>
      </c>
      <c r="B318">
        <v>317</v>
      </c>
      <c r="C318">
        <v>-101729.253952906</v>
      </c>
    </row>
    <row r="319" spans="1:3" x14ac:dyDescent="0.3">
      <c r="A319" s="1">
        <v>317</v>
      </c>
      <c r="B319">
        <v>318</v>
      </c>
      <c r="C319">
        <v>4260.8103384313163</v>
      </c>
    </row>
    <row r="320" spans="1:3" x14ac:dyDescent="0.3">
      <c r="A320" s="1">
        <v>318</v>
      </c>
      <c r="B320">
        <v>319</v>
      </c>
      <c r="C320">
        <v>-101547.4202013505</v>
      </c>
    </row>
    <row r="321" spans="1:3" x14ac:dyDescent="0.3">
      <c r="A321" s="1">
        <v>319</v>
      </c>
      <c r="B321">
        <v>320</v>
      </c>
      <c r="C321">
        <v>-100980.0608832463</v>
      </c>
    </row>
    <row r="322" spans="1:3" x14ac:dyDescent="0.3">
      <c r="A322" s="1">
        <v>320</v>
      </c>
      <c r="B322">
        <v>321</v>
      </c>
      <c r="C322">
        <v>-101825.77756416331</v>
      </c>
    </row>
    <row r="323" spans="1:3" x14ac:dyDescent="0.3">
      <c r="A323" s="1">
        <v>321</v>
      </c>
      <c r="B323">
        <v>322</v>
      </c>
      <c r="C323">
        <v>-100975.7475400578</v>
      </c>
    </row>
    <row r="324" spans="1:3" x14ac:dyDescent="0.3">
      <c r="A324" s="1">
        <v>322</v>
      </c>
      <c r="B324">
        <v>323</v>
      </c>
      <c r="C324">
        <v>-101018.5013222088</v>
      </c>
    </row>
    <row r="325" spans="1:3" x14ac:dyDescent="0.3">
      <c r="A325" s="1">
        <v>323</v>
      </c>
      <c r="B325">
        <v>324</v>
      </c>
      <c r="C325">
        <v>-101176.7120862524</v>
      </c>
    </row>
    <row r="326" spans="1:3" x14ac:dyDescent="0.3">
      <c r="A326" s="1">
        <v>324</v>
      </c>
      <c r="B326">
        <v>325</v>
      </c>
      <c r="C326">
        <v>-101198.34753419249</v>
      </c>
    </row>
    <row r="327" spans="1:3" x14ac:dyDescent="0.3">
      <c r="A327" s="1">
        <v>325</v>
      </c>
      <c r="B327">
        <v>326</v>
      </c>
      <c r="C327">
        <v>-101427.4972206703</v>
      </c>
    </row>
    <row r="328" spans="1:3" x14ac:dyDescent="0.3">
      <c r="A328" s="1">
        <v>326</v>
      </c>
      <c r="B328">
        <v>327</v>
      </c>
      <c r="C328">
        <v>-100686.26708475679</v>
      </c>
    </row>
    <row r="329" spans="1:3" x14ac:dyDescent="0.3">
      <c r="A329" s="1">
        <v>327</v>
      </c>
      <c r="B329">
        <v>328</v>
      </c>
      <c r="C329">
        <v>-101424.2328706386</v>
      </c>
    </row>
    <row r="330" spans="1:3" x14ac:dyDescent="0.3">
      <c r="A330" s="1">
        <v>328</v>
      </c>
      <c r="B330">
        <v>329</v>
      </c>
      <c r="C330">
        <v>-101647.29671025361</v>
      </c>
    </row>
    <row r="331" spans="1:3" x14ac:dyDescent="0.3">
      <c r="A331" s="1">
        <v>329</v>
      </c>
      <c r="B331">
        <v>330</v>
      </c>
      <c r="C331">
        <v>-101619.9405593101</v>
      </c>
    </row>
    <row r="332" spans="1:3" x14ac:dyDescent="0.3">
      <c r="A332" s="1">
        <v>330</v>
      </c>
      <c r="B332">
        <v>331</v>
      </c>
      <c r="C332">
        <v>-101281.2652154253</v>
      </c>
    </row>
    <row r="333" spans="1:3" x14ac:dyDescent="0.3">
      <c r="A333" s="1">
        <v>331</v>
      </c>
      <c r="B333">
        <v>332</v>
      </c>
      <c r="C333">
        <v>-100899.8827721573</v>
      </c>
    </row>
    <row r="334" spans="1:3" x14ac:dyDescent="0.3">
      <c r="A334" s="1">
        <v>332</v>
      </c>
      <c r="B334">
        <v>333</v>
      </c>
      <c r="C334">
        <v>-101172.3795878768</v>
      </c>
    </row>
    <row r="335" spans="1:3" x14ac:dyDescent="0.3">
      <c r="A335" s="1">
        <v>333</v>
      </c>
      <c r="B335">
        <v>334</v>
      </c>
      <c r="C335">
        <v>-101876.0309099694</v>
      </c>
    </row>
    <row r="336" spans="1:3" x14ac:dyDescent="0.3">
      <c r="A336" s="1">
        <v>334</v>
      </c>
      <c r="B336">
        <v>335</v>
      </c>
      <c r="C336">
        <v>-101847.4075476414</v>
      </c>
    </row>
    <row r="337" spans="1:3" x14ac:dyDescent="0.3">
      <c r="A337" s="1">
        <v>335</v>
      </c>
      <c r="B337">
        <v>336</v>
      </c>
      <c r="C337">
        <v>-101368.8039144396</v>
      </c>
    </row>
    <row r="338" spans="1:3" x14ac:dyDescent="0.3">
      <c r="A338" s="1">
        <v>336</v>
      </c>
      <c r="B338">
        <v>337</v>
      </c>
      <c r="C338">
        <v>-102507.9345004349</v>
      </c>
    </row>
    <row r="339" spans="1:3" x14ac:dyDescent="0.3">
      <c r="A339" s="1">
        <v>337</v>
      </c>
      <c r="B339">
        <v>338</v>
      </c>
      <c r="C339">
        <v>-101880.6611529583</v>
      </c>
    </row>
    <row r="340" spans="1:3" x14ac:dyDescent="0.3">
      <c r="A340" s="1">
        <v>338</v>
      </c>
      <c r="B340">
        <v>339</v>
      </c>
      <c r="C340">
        <v>-100912.0577242708</v>
      </c>
    </row>
    <row r="341" spans="1:3" x14ac:dyDescent="0.3">
      <c r="A341" s="1">
        <v>339</v>
      </c>
      <c r="B341">
        <v>340</v>
      </c>
      <c r="C341">
        <v>-101213.4479496588</v>
      </c>
    </row>
    <row r="342" spans="1:3" x14ac:dyDescent="0.3">
      <c r="A342" s="1">
        <v>340</v>
      </c>
      <c r="B342">
        <v>341</v>
      </c>
      <c r="C342">
        <v>-101657.78877924431</v>
      </c>
    </row>
    <row r="343" spans="1:3" x14ac:dyDescent="0.3">
      <c r="A343" s="1">
        <v>341</v>
      </c>
      <c r="B343">
        <v>342</v>
      </c>
      <c r="C343">
        <v>-100792.1201384022</v>
      </c>
    </row>
    <row r="344" spans="1:3" x14ac:dyDescent="0.3">
      <c r="A344" s="1">
        <v>342</v>
      </c>
      <c r="B344">
        <v>343</v>
      </c>
      <c r="C344">
        <v>-101762.0575823902</v>
      </c>
    </row>
    <row r="345" spans="1:3" x14ac:dyDescent="0.3">
      <c r="A345" s="1">
        <v>343</v>
      </c>
      <c r="B345">
        <v>344</v>
      </c>
      <c r="C345">
        <v>-101676.9230265073</v>
      </c>
    </row>
    <row r="346" spans="1:3" x14ac:dyDescent="0.3">
      <c r="A346" s="1">
        <v>344</v>
      </c>
      <c r="B346">
        <v>345</v>
      </c>
      <c r="C346">
        <v>-101357.4462645453</v>
      </c>
    </row>
    <row r="347" spans="1:3" x14ac:dyDescent="0.3">
      <c r="A347" s="1">
        <v>345</v>
      </c>
      <c r="B347">
        <v>346</v>
      </c>
      <c r="C347">
        <v>-101483.6091163871</v>
      </c>
    </row>
    <row r="348" spans="1:3" x14ac:dyDescent="0.3">
      <c r="A348" s="1">
        <v>346</v>
      </c>
      <c r="B348">
        <v>347</v>
      </c>
      <c r="C348">
        <v>4381.247435314478</v>
      </c>
    </row>
    <row r="349" spans="1:3" x14ac:dyDescent="0.3">
      <c r="A349" s="1">
        <v>347</v>
      </c>
      <c r="B349">
        <v>348</v>
      </c>
      <c r="C349">
        <v>-101504.795847915</v>
      </c>
    </row>
    <row r="350" spans="1:3" x14ac:dyDescent="0.3">
      <c r="A350" s="1">
        <v>348</v>
      </c>
      <c r="B350">
        <v>349</v>
      </c>
      <c r="C350">
        <v>-101317.4342779233</v>
      </c>
    </row>
    <row r="351" spans="1:3" x14ac:dyDescent="0.3">
      <c r="A351" s="1">
        <v>349</v>
      </c>
      <c r="B351">
        <v>350</v>
      </c>
      <c r="C351">
        <v>-101152.4493252596</v>
      </c>
    </row>
    <row r="352" spans="1:3" x14ac:dyDescent="0.3">
      <c r="A352" s="1">
        <v>350</v>
      </c>
      <c r="B352">
        <v>351</v>
      </c>
      <c r="C352">
        <v>-101063.020037889</v>
      </c>
    </row>
    <row r="353" spans="1:3" x14ac:dyDescent="0.3">
      <c r="A353" s="1">
        <v>351</v>
      </c>
      <c r="B353">
        <v>352</v>
      </c>
      <c r="C353">
        <v>-102101.876031771</v>
      </c>
    </row>
    <row r="354" spans="1:3" x14ac:dyDescent="0.3">
      <c r="A354" s="1">
        <v>352</v>
      </c>
      <c r="B354">
        <v>353</v>
      </c>
      <c r="C354">
        <v>-101596.1891943807</v>
      </c>
    </row>
    <row r="355" spans="1:3" x14ac:dyDescent="0.3">
      <c r="A355" s="1">
        <v>353</v>
      </c>
      <c r="B355">
        <v>354</v>
      </c>
      <c r="C355">
        <v>-101792.2707333961</v>
      </c>
    </row>
    <row r="356" spans="1:3" x14ac:dyDescent="0.3">
      <c r="A356" s="1">
        <v>354</v>
      </c>
      <c r="B356">
        <v>355</v>
      </c>
      <c r="C356">
        <v>-101340.2694433217</v>
      </c>
    </row>
    <row r="357" spans="1:3" x14ac:dyDescent="0.3">
      <c r="A357" s="1">
        <v>355</v>
      </c>
      <c r="B357">
        <v>356</v>
      </c>
      <c r="C357">
        <v>-100625.85439418021</v>
      </c>
    </row>
    <row r="358" spans="1:3" x14ac:dyDescent="0.3">
      <c r="A358" s="1">
        <v>356</v>
      </c>
      <c r="B358">
        <v>357</v>
      </c>
      <c r="C358">
        <v>4709.9049899777328</v>
      </c>
    </row>
    <row r="359" spans="1:3" x14ac:dyDescent="0.3">
      <c r="A359" s="1">
        <v>357</v>
      </c>
      <c r="B359">
        <v>358</v>
      </c>
      <c r="C359">
        <v>-101154.9368935769</v>
      </c>
    </row>
    <row r="360" spans="1:3" x14ac:dyDescent="0.3">
      <c r="A360" s="1">
        <v>358</v>
      </c>
      <c r="B360">
        <v>359</v>
      </c>
      <c r="C360">
        <v>-101060.79306206451</v>
      </c>
    </row>
    <row r="361" spans="1:3" x14ac:dyDescent="0.3">
      <c r="A361" s="1">
        <v>359</v>
      </c>
      <c r="B361">
        <v>360</v>
      </c>
      <c r="C361">
        <v>-100976.7323549882</v>
      </c>
    </row>
    <row r="362" spans="1:3" x14ac:dyDescent="0.3">
      <c r="A362" s="1">
        <v>360</v>
      </c>
      <c r="B362">
        <v>361</v>
      </c>
      <c r="C362">
        <v>-101184.215041295</v>
      </c>
    </row>
    <row r="363" spans="1:3" x14ac:dyDescent="0.3">
      <c r="A363" s="1">
        <v>361</v>
      </c>
      <c r="B363">
        <v>362</v>
      </c>
      <c r="C363">
        <v>-101734.6026436142</v>
      </c>
    </row>
    <row r="364" spans="1:3" x14ac:dyDescent="0.3">
      <c r="A364" s="1">
        <v>362</v>
      </c>
      <c r="B364">
        <v>363</v>
      </c>
      <c r="C364">
        <v>-101576.73081048569</v>
      </c>
    </row>
    <row r="365" spans="1:3" x14ac:dyDescent="0.3">
      <c r="A365" s="1">
        <v>363</v>
      </c>
      <c r="B365">
        <v>364</v>
      </c>
      <c r="C365">
        <v>-101067.6348544622</v>
      </c>
    </row>
    <row r="366" spans="1:3" x14ac:dyDescent="0.3">
      <c r="A366" s="1">
        <v>364</v>
      </c>
      <c r="B366">
        <v>365</v>
      </c>
      <c r="C366">
        <v>-101283.1539510279</v>
      </c>
    </row>
    <row r="367" spans="1:3" x14ac:dyDescent="0.3">
      <c r="A367" s="1">
        <v>365</v>
      </c>
      <c r="B367">
        <v>366</v>
      </c>
      <c r="C367">
        <v>-101120.2474689668</v>
      </c>
    </row>
    <row r="368" spans="1:3" x14ac:dyDescent="0.3">
      <c r="A368" s="1">
        <v>366</v>
      </c>
      <c r="B368">
        <v>367</v>
      </c>
      <c r="C368">
        <v>-101303.1666341379</v>
      </c>
    </row>
    <row r="369" spans="1:3" x14ac:dyDescent="0.3">
      <c r="A369" s="1">
        <v>367</v>
      </c>
      <c r="B369">
        <v>368</v>
      </c>
      <c r="C369">
        <v>-102474.3283192294</v>
      </c>
    </row>
    <row r="370" spans="1:3" x14ac:dyDescent="0.3">
      <c r="A370" s="1">
        <v>368</v>
      </c>
      <c r="B370">
        <v>369</v>
      </c>
      <c r="C370">
        <v>-101872.13737616281</v>
      </c>
    </row>
    <row r="371" spans="1:3" x14ac:dyDescent="0.3">
      <c r="A371" s="1">
        <v>369</v>
      </c>
      <c r="B371">
        <v>370</v>
      </c>
      <c r="C371">
        <v>-100973.4494294453</v>
      </c>
    </row>
    <row r="372" spans="1:3" x14ac:dyDescent="0.3">
      <c r="A372" s="1">
        <v>370</v>
      </c>
      <c r="B372">
        <v>371</v>
      </c>
      <c r="C372">
        <v>-101843.516749161</v>
      </c>
    </row>
    <row r="373" spans="1:3" x14ac:dyDescent="0.3">
      <c r="A373" s="1">
        <v>371</v>
      </c>
      <c r="B373">
        <v>372</v>
      </c>
      <c r="C373">
        <v>-101188.9304044138</v>
      </c>
    </row>
    <row r="374" spans="1:3" x14ac:dyDescent="0.3">
      <c r="A374" s="1">
        <v>372</v>
      </c>
      <c r="B374">
        <v>373</v>
      </c>
      <c r="C374">
        <v>4426.17583353588</v>
      </c>
    </row>
    <row r="375" spans="1:3" x14ac:dyDescent="0.3">
      <c r="A375" s="1">
        <v>373</v>
      </c>
      <c r="B375">
        <v>374</v>
      </c>
      <c r="C375">
        <v>-100981.7461922747</v>
      </c>
    </row>
    <row r="376" spans="1:3" x14ac:dyDescent="0.3">
      <c r="A376" s="1">
        <v>374</v>
      </c>
      <c r="B376">
        <v>375</v>
      </c>
      <c r="C376">
        <v>-101869.55210475389</v>
      </c>
    </row>
    <row r="377" spans="1:3" x14ac:dyDescent="0.3">
      <c r="A377" s="1">
        <v>375</v>
      </c>
      <c r="B377">
        <v>376</v>
      </c>
      <c r="C377">
        <v>-101078.5005458939</v>
      </c>
    </row>
    <row r="378" spans="1:3" x14ac:dyDescent="0.3">
      <c r="A378" s="1">
        <v>376</v>
      </c>
      <c r="B378">
        <v>377</v>
      </c>
      <c r="C378">
        <v>-101428.1642282923</v>
      </c>
    </row>
    <row r="379" spans="1:3" x14ac:dyDescent="0.3">
      <c r="A379" s="1">
        <v>377</v>
      </c>
      <c r="B379">
        <v>378</v>
      </c>
      <c r="C379">
        <v>-101432.6149809534</v>
      </c>
    </row>
    <row r="380" spans="1:3" x14ac:dyDescent="0.3">
      <c r="A380" s="1">
        <v>378</v>
      </c>
      <c r="B380">
        <v>379</v>
      </c>
      <c r="C380">
        <v>-101547.3811654225</v>
      </c>
    </row>
    <row r="381" spans="1:3" x14ac:dyDescent="0.3">
      <c r="A381" s="1">
        <v>379</v>
      </c>
      <c r="B381">
        <v>380</v>
      </c>
      <c r="C381">
        <v>-101008.3554455132</v>
      </c>
    </row>
    <row r="382" spans="1:3" x14ac:dyDescent="0.3">
      <c r="A382" s="1">
        <v>380</v>
      </c>
      <c r="B382">
        <v>381</v>
      </c>
      <c r="C382">
        <v>-101717.3210766155</v>
      </c>
    </row>
    <row r="383" spans="1:3" x14ac:dyDescent="0.3">
      <c r="A383" s="1">
        <v>381</v>
      </c>
      <c r="B383">
        <v>382</v>
      </c>
      <c r="C383">
        <v>-101552.5772940012</v>
      </c>
    </row>
    <row r="384" spans="1:3" x14ac:dyDescent="0.3">
      <c r="A384" s="1">
        <v>382</v>
      </c>
      <c r="B384">
        <v>383</v>
      </c>
      <c r="C384">
        <v>-100856.7415259168</v>
      </c>
    </row>
    <row r="385" spans="1:3" x14ac:dyDescent="0.3">
      <c r="A385" s="1">
        <v>383</v>
      </c>
      <c r="B385">
        <v>384</v>
      </c>
      <c r="C385">
        <v>-101493.3939196475</v>
      </c>
    </row>
    <row r="386" spans="1:3" x14ac:dyDescent="0.3">
      <c r="A386" s="1">
        <v>384</v>
      </c>
      <c r="B386">
        <v>385</v>
      </c>
      <c r="C386">
        <v>-101510.3628620224</v>
      </c>
    </row>
    <row r="387" spans="1:3" x14ac:dyDescent="0.3">
      <c r="A387" s="1">
        <v>385</v>
      </c>
      <c r="B387">
        <v>386</v>
      </c>
      <c r="C387">
        <v>-101171.922621847</v>
      </c>
    </row>
    <row r="388" spans="1:3" x14ac:dyDescent="0.3">
      <c r="A388" s="1">
        <v>386</v>
      </c>
      <c r="B388">
        <v>387</v>
      </c>
      <c r="C388">
        <v>-101333.36725168741</v>
      </c>
    </row>
    <row r="389" spans="1:3" x14ac:dyDescent="0.3">
      <c r="A389" s="1">
        <v>387</v>
      </c>
      <c r="B389">
        <v>388</v>
      </c>
      <c r="C389">
        <v>-101365.5144000193</v>
      </c>
    </row>
    <row r="390" spans="1:3" x14ac:dyDescent="0.3">
      <c r="A390" s="1">
        <v>388</v>
      </c>
      <c r="B390">
        <v>389</v>
      </c>
      <c r="C390">
        <v>-101208.89748592761</v>
      </c>
    </row>
    <row r="391" spans="1:3" x14ac:dyDescent="0.3">
      <c r="A391" s="1">
        <v>389</v>
      </c>
      <c r="B391">
        <v>390</v>
      </c>
      <c r="C391">
        <v>-101657.4954041008</v>
      </c>
    </row>
    <row r="392" spans="1:3" x14ac:dyDescent="0.3">
      <c r="A392" s="1">
        <v>390</v>
      </c>
      <c r="B392">
        <v>391</v>
      </c>
      <c r="C392">
        <v>-101442.6600306469</v>
      </c>
    </row>
    <row r="393" spans="1:3" x14ac:dyDescent="0.3">
      <c r="A393" s="1">
        <v>391</v>
      </c>
      <c r="B393">
        <v>392</v>
      </c>
      <c r="C393">
        <v>3873.57680000867</v>
      </c>
    </row>
    <row r="394" spans="1:3" x14ac:dyDescent="0.3">
      <c r="A394" s="1">
        <v>392</v>
      </c>
      <c r="B394">
        <v>393</v>
      </c>
      <c r="C394">
        <v>-101589.66417508259</v>
      </c>
    </row>
    <row r="395" spans="1:3" x14ac:dyDescent="0.3">
      <c r="A395" s="1">
        <v>393</v>
      </c>
      <c r="B395">
        <v>394</v>
      </c>
      <c r="C395">
        <v>-101144.497196057</v>
      </c>
    </row>
    <row r="396" spans="1:3" x14ac:dyDescent="0.3">
      <c r="A396" s="1">
        <v>394</v>
      </c>
      <c r="B396">
        <v>395</v>
      </c>
      <c r="C396">
        <v>-101120.39184597851</v>
      </c>
    </row>
    <row r="397" spans="1:3" x14ac:dyDescent="0.3">
      <c r="A397" s="1">
        <v>395</v>
      </c>
      <c r="B397">
        <v>396</v>
      </c>
      <c r="C397">
        <v>-101141.71589802259</v>
      </c>
    </row>
    <row r="398" spans="1:3" x14ac:dyDescent="0.3">
      <c r="A398" s="1">
        <v>396</v>
      </c>
      <c r="B398">
        <v>397</v>
      </c>
      <c r="C398">
        <v>-101037.14391468529</v>
      </c>
    </row>
    <row r="399" spans="1:3" x14ac:dyDescent="0.3">
      <c r="A399" s="1">
        <v>397</v>
      </c>
      <c r="B399">
        <v>398</v>
      </c>
      <c r="C399">
        <v>-101041.8804746401</v>
      </c>
    </row>
    <row r="400" spans="1:3" x14ac:dyDescent="0.3">
      <c r="A400" s="1">
        <v>398</v>
      </c>
      <c r="B400">
        <v>399</v>
      </c>
      <c r="C400">
        <v>-101340.25355331101</v>
      </c>
    </row>
    <row r="401" spans="1:3" x14ac:dyDescent="0.3">
      <c r="A401" s="1">
        <v>399</v>
      </c>
      <c r="B401">
        <v>400</v>
      </c>
      <c r="C401">
        <v>-101334.8150001321</v>
      </c>
    </row>
    <row r="402" spans="1:3" x14ac:dyDescent="0.3">
      <c r="A402" s="1">
        <v>400</v>
      </c>
      <c r="B402">
        <v>401</v>
      </c>
      <c r="C402">
        <v>-101229.53658023691</v>
      </c>
    </row>
    <row r="403" spans="1:3" x14ac:dyDescent="0.3">
      <c r="A403" s="1">
        <v>401</v>
      </c>
      <c r="B403">
        <v>402</v>
      </c>
      <c r="C403">
        <v>-101155.7657524306</v>
      </c>
    </row>
    <row r="404" spans="1:3" x14ac:dyDescent="0.3">
      <c r="A404" s="1">
        <v>402</v>
      </c>
      <c r="B404">
        <v>403</v>
      </c>
      <c r="C404">
        <v>-101246.49632898079</v>
      </c>
    </row>
    <row r="405" spans="1:3" x14ac:dyDescent="0.3">
      <c r="A405" s="1">
        <v>403</v>
      </c>
      <c r="B405">
        <v>404</v>
      </c>
      <c r="C405">
        <v>-101026.1300302241</v>
      </c>
    </row>
    <row r="406" spans="1:3" x14ac:dyDescent="0.3">
      <c r="A406" s="1">
        <v>404</v>
      </c>
      <c r="B406">
        <v>405</v>
      </c>
      <c r="C406">
        <v>-101070.04687035541</v>
      </c>
    </row>
    <row r="407" spans="1:3" x14ac:dyDescent="0.3">
      <c r="A407" s="1">
        <v>405</v>
      </c>
      <c r="B407">
        <v>406</v>
      </c>
      <c r="C407">
        <v>-101058.18863297559</v>
      </c>
    </row>
    <row r="408" spans="1:3" x14ac:dyDescent="0.3">
      <c r="A408" s="1">
        <v>406</v>
      </c>
      <c r="B408">
        <v>407</v>
      </c>
      <c r="C408">
        <v>-100952.09858631081</v>
      </c>
    </row>
    <row r="409" spans="1:3" x14ac:dyDescent="0.3">
      <c r="A409" s="1">
        <v>407</v>
      </c>
      <c r="B409">
        <v>408</v>
      </c>
      <c r="C409">
        <v>-101283.7758173542</v>
      </c>
    </row>
    <row r="410" spans="1:3" x14ac:dyDescent="0.3">
      <c r="A410" s="1">
        <v>408</v>
      </c>
      <c r="B410">
        <v>409</v>
      </c>
      <c r="C410">
        <v>-101159.6704083568</v>
      </c>
    </row>
    <row r="411" spans="1:3" x14ac:dyDescent="0.3">
      <c r="A411" s="1">
        <v>409</v>
      </c>
      <c r="B411">
        <v>410</v>
      </c>
      <c r="C411">
        <v>-101115.6556122209</v>
      </c>
    </row>
    <row r="412" spans="1:3" x14ac:dyDescent="0.3">
      <c r="A412" s="1">
        <v>410</v>
      </c>
      <c r="B412">
        <v>411</v>
      </c>
      <c r="C412">
        <v>-101203.0884515442</v>
      </c>
    </row>
    <row r="413" spans="1:3" x14ac:dyDescent="0.3">
      <c r="A413" s="1">
        <v>411</v>
      </c>
      <c r="B413">
        <v>412</v>
      </c>
      <c r="C413">
        <v>-101589.99893256401</v>
      </c>
    </row>
    <row r="414" spans="1:3" x14ac:dyDescent="0.3">
      <c r="A414" s="1">
        <v>412</v>
      </c>
      <c r="B414">
        <v>413</v>
      </c>
      <c r="C414">
        <v>-101025.14092725739</v>
      </c>
    </row>
    <row r="415" spans="1:3" x14ac:dyDescent="0.3">
      <c r="A415" s="1">
        <v>413</v>
      </c>
      <c r="B415">
        <v>414</v>
      </c>
      <c r="C415">
        <v>-101287.70888901129</v>
      </c>
    </row>
    <row r="416" spans="1:3" x14ac:dyDescent="0.3">
      <c r="A416" s="1">
        <v>414</v>
      </c>
      <c r="B416">
        <v>415</v>
      </c>
      <c r="C416">
        <v>-101209.4750461042</v>
      </c>
    </row>
    <row r="417" spans="1:3" x14ac:dyDescent="0.3">
      <c r="A417" s="1">
        <v>415</v>
      </c>
      <c r="B417">
        <v>416</v>
      </c>
      <c r="C417">
        <v>-101492.52660182861</v>
      </c>
    </row>
    <row r="418" spans="1:3" x14ac:dyDescent="0.3">
      <c r="A418" s="1">
        <v>416</v>
      </c>
      <c r="B418">
        <v>417</v>
      </c>
      <c r="C418">
        <v>-101205.6263261893</v>
      </c>
    </row>
    <row r="419" spans="1:3" x14ac:dyDescent="0.3">
      <c r="A419" s="1">
        <v>417</v>
      </c>
      <c r="B419">
        <v>418</v>
      </c>
      <c r="C419">
        <v>-101895.73111704789</v>
      </c>
    </row>
    <row r="420" spans="1:3" x14ac:dyDescent="0.3">
      <c r="A420" s="1">
        <v>418</v>
      </c>
      <c r="B420">
        <v>419</v>
      </c>
      <c r="C420">
        <v>-101483.90954835511</v>
      </c>
    </row>
    <row r="421" spans="1:3" x14ac:dyDescent="0.3">
      <c r="A421" s="1">
        <v>419</v>
      </c>
      <c r="B421">
        <v>420</v>
      </c>
      <c r="C421">
        <v>-101158.7747571793</v>
      </c>
    </row>
    <row r="422" spans="1:3" x14ac:dyDescent="0.3">
      <c r="A422" s="1">
        <v>420</v>
      </c>
      <c r="B422">
        <v>421</v>
      </c>
      <c r="C422">
        <v>-101514.2524980312</v>
      </c>
    </row>
    <row r="423" spans="1:3" x14ac:dyDescent="0.3">
      <c r="A423" s="1">
        <v>421</v>
      </c>
      <c r="B423">
        <v>422</v>
      </c>
      <c r="C423">
        <v>-101174.08968773</v>
      </c>
    </row>
    <row r="424" spans="1:3" x14ac:dyDescent="0.3">
      <c r="A424" s="1">
        <v>422</v>
      </c>
      <c r="B424">
        <v>423</v>
      </c>
      <c r="C424">
        <v>-101346.998840371</v>
      </c>
    </row>
    <row r="425" spans="1:3" x14ac:dyDescent="0.3">
      <c r="A425" s="1">
        <v>423</v>
      </c>
      <c r="B425">
        <v>424</v>
      </c>
      <c r="C425">
        <v>-101181.7803838181</v>
      </c>
    </row>
    <row r="426" spans="1:3" x14ac:dyDescent="0.3">
      <c r="A426" s="1">
        <v>424</v>
      </c>
      <c r="B426">
        <v>425</v>
      </c>
      <c r="C426">
        <v>-100996.8442349003</v>
      </c>
    </row>
    <row r="427" spans="1:3" x14ac:dyDescent="0.3">
      <c r="A427" s="1">
        <v>425</v>
      </c>
      <c r="B427">
        <v>426</v>
      </c>
      <c r="C427">
        <v>-101909.8979061166</v>
      </c>
    </row>
    <row r="428" spans="1:3" x14ac:dyDescent="0.3">
      <c r="A428" s="1">
        <v>426</v>
      </c>
      <c r="B428">
        <v>427</v>
      </c>
      <c r="C428">
        <v>-103047.97290551791</v>
      </c>
    </row>
    <row r="429" spans="1:3" x14ac:dyDescent="0.3">
      <c r="A429" s="1">
        <v>427</v>
      </c>
      <c r="B429">
        <v>428</v>
      </c>
      <c r="C429">
        <v>-101394.29234675779</v>
      </c>
    </row>
    <row r="430" spans="1:3" x14ac:dyDescent="0.3">
      <c r="A430" s="1">
        <v>428</v>
      </c>
      <c r="B430">
        <v>429</v>
      </c>
      <c r="C430">
        <v>-9503.9523710074845</v>
      </c>
    </row>
    <row r="431" spans="1:3" x14ac:dyDescent="0.3">
      <c r="A431" s="1">
        <v>429</v>
      </c>
      <c r="B431">
        <v>430</v>
      </c>
      <c r="C431">
        <v>-101405.5580074212</v>
      </c>
    </row>
    <row r="432" spans="1:3" x14ac:dyDescent="0.3">
      <c r="A432" s="1">
        <v>430</v>
      </c>
      <c r="B432">
        <v>431</v>
      </c>
      <c r="C432">
        <v>-104535.6357833331</v>
      </c>
    </row>
    <row r="433" spans="1:3" x14ac:dyDescent="0.3">
      <c r="A433" s="1">
        <v>431</v>
      </c>
      <c r="B433">
        <v>432</v>
      </c>
      <c r="C433">
        <v>-101662.9191057929</v>
      </c>
    </row>
    <row r="434" spans="1:3" x14ac:dyDescent="0.3">
      <c r="A434" s="1">
        <v>432</v>
      </c>
      <c r="B434">
        <v>433</v>
      </c>
      <c r="C434">
        <v>-101592.9430062169</v>
      </c>
    </row>
    <row r="435" spans="1:3" x14ac:dyDescent="0.3">
      <c r="A435" s="1">
        <v>433</v>
      </c>
      <c r="B435">
        <v>434</v>
      </c>
      <c r="C435">
        <v>-101088.69808794709</v>
      </c>
    </row>
    <row r="436" spans="1:3" x14ac:dyDescent="0.3">
      <c r="A436" s="1">
        <v>434</v>
      </c>
      <c r="B436">
        <v>435</v>
      </c>
      <c r="C436">
        <v>-103217.4569823034</v>
      </c>
    </row>
    <row r="437" spans="1:3" x14ac:dyDescent="0.3">
      <c r="A437" s="1">
        <v>435</v>
      </c>
      <c r="B437">
        <v>436</v>
      </c>
      <c r="C437">
        <v>-102600.75223543491</v>
      </c>
    </row>
    <row r="438" spans="1:3" x14ac:dyDescent="0.3">
      <c r="A438" s="1">
        <v>436</v>
      </c>
      <c r="B438">
        <v>437</v>
      </c>
      <c r="C438">
        <v>-103765.2409286069</v>
      </c>
    </row>
    <row r="439" spans="1:3" x14ac:dyDescent="0.3">
      <c r="A439" s="1">
        <v>437</v>
      </c>
      <c r="B439">
        <v>438</v>
      </c>
      <c r="C439">
        <v>-103312.2595518314</v>
      </c>
    </row>
    <row r="440" spans="1:3" x14ac:dyDescent="0.3">
      <c r="A440" s="1">
        <v>438</v>
      </c>
      <c r="B440">
        <v>439</v>
      </c>
      <c r="C440">
        <v>-101420.90536253811</v>
      </c>
    </row>
    <row r="441" spans="1:3" x14ac:dyDescent="0.3">
      <c r="A441" s="1">
        <v>439</v>
      </c>
      <c r="B441">
        <v>440</v>
      </c>
      <c r="C441">
        <v>-103674.38433190031</v>
      </c>
    </row>
    <row r="442" spans="1:3" x14ac:dyDescent="0.3">
      <c r="A442" s="1">
        <v>440</v>
      </c>
      <c r="B442">
        <v>441</v>
      </c>
      <c r="C442">
        <v>-103115.5212099824</v>
      </c>
    </row>
    <row r="443" spans="1:3" x14ac:dyDescent="0.3">
      <c r="A443" s="1">
        <v>441</v>
      </c>
      <c r="B443">
        <v>442</v>
      </c>
      <c r="C443">
        <v>-102422.1949824168</v>
      </c>
    </row>
    <row r="444" spans="1:3" x14ac:dyDescent="0.3">
      <c r="A444" s="1">
        <v>442</v>
      </c>
      <c r="B444">
        <v>443</v>
      </c>
      <c r="C444">
        <v>-101655.125915244</v>
      </c>
    </row>
    <row r="445" spans="1:3" x14ac:dyDescent="0.3">
      <c r="A445" s="1">
        <v>443</v>
      </c>
      <c r="B445">
        <v>444</v>
      </c>
      <c r="C445">
        <v>-103349.0229849786</v>
      </c>
    </row>
    <row r="446" spans="1:3" x14ac:dyDescent="0.3">
      <c r="A446" s="1">
        <v>444</v>
      </c>
      <c r="B446">
        <v>445</v>
      </c>
      <c r="C446">
        <v>-101185.6425157156</v>
      </c>
    </row>
    <row r="447" spans="1:3" x14ac:dyDescent="0.3">
      <c r="A447" s="1">
        <v>445</v>
      </c>
      <c r="B447">
        <v>446</v>
      </c>
      <c r="C447">
        <v>-102698.6917989575</v>
      </c>
    </row>
    <row r="448" spans="1:3" x14ac:dyDescent="0.3">
      <c r="A448" s="1">
        <v>446</v>
      </c>
      <c r="B448">
        <v>447</v>
      </c>
      <c r="C448">
        <v>-101742.03512947301</v>
      </c>
    </row>
    <row r="449" spans="1:3" x14ac:dyDescent="0.3">
      <c r="A449" s="1">
        <v>447</v>
      </c>
      <c r="B449">
        <v>448</v>
      </c>
      <c r="C449">
        <v>-103340.7586435939</v>
      </c>
    </row>
    <row r="450" spans="1:3" x14ac:dyDescent="0.3">
      <c r="A450" s="1">
        <v>448</v>
      </c>
      <c r="B450">
        <v>449</v>
      </c>
      <c r="C450">
        <v>-9125.0907651478319</v>
      </c>
    </row>
    <row r="451" spans="1:3" x14ac:dyDescent="0.3">
      <c r="A451" s="1">
        <v>449</v>
      </c>
      <c r="B451">
        <v>450</v>
      </c>
      <c r="C451">
        <v>-102278.8367212712</v>
      </c>
    </row>
    <row r="452" spans="1:3" x14ac:dyDescent="0.3">
      <c r="A452" s="1">
        <v>450</v>
      </c>
      <c r="B452">
        <v>451</v>
      </c>
      <c r="C452">
        <v>-8575.9525039813179</v>
      </c>
    </row>
    <row r="453" spans="1:3" x14ac:dyDescent="0.3">
      <c r="A453" s="1">
        <v>451</v>
      </c>
      <c r="B453">
        <v>452</v>
      </c>
      <c r="C453">
        <v>-102854.8982437317</v>
      </c>
    </row>
    <row r="454" spans="1:3" x14ac:dyDescent="0.3">
      <c r="A454" s="1">
        <v>452</v>
      </c>
      <c r="B454">
        <v>453</v>
      </c>
      <c r="C454">
        <v>-102006.94439352149</v>
      </c>
    </row>
    <row r="455" spans="1:3" x14ac:dyDescent="0.3">
      <c r="A455" s="1">
        <v>453</v>
      </c>
      <c r="B455">
        <v>454</v>
      </c>
      <c r="C455">
        <v>-104206.45828037339</v>
      </c>
    </row>
    <row r="456" spans="1:3" x14ac:dyDescent="0.3">
      <c r="A456" s="1">
        <v>454</v>
      </c>
      <c r="B456">
        <v>455</v>
      </c>
      <c r="C456">
        <v>-103653.90375476571</v>
      </c>
    </row>
    <row r="457" spans="1:3" x14ac:dyDescent="0.3">
      <c r="A457" s="1">
        <v>455</v>
      </c>
      <c r="B457">
        <v>456</v>
      </c>
      <c r="C457">
        <v>-102954.9569697938</v>
      </c>
    </row>
    <row r="458" spans="1:3" x14ac:dyDescent="0.3">
      <c r="A458" s="1">
        <v>456</v>
      </c>
      <c r="B458">
        <v>457</v>
      </c>
      <c r="C458">
        <v>-9300.0371107423125</v>
      </c>
    </row>
    <row r="459" spans="1:3" x14ac:dyDescent="0.3">
      <c r="A459" s="1">
        <v>457</v>
      </c>
      <c r="B459">
        <v>458</v>
      </c>
      <c r="C459">
        <v>-103657.9585371335</v>
      </c>
    </row>
    <row r="460" spans="1:3" x14ac:dyDescent="0.3">
      <c r="A460" s="1">
        <v>458</v>
      </c>
      <c r="B460">
        <v>459</v>
      </c>
      <c r="C460">
        <v>-103752.7097685303</v>
      </c>
    </row>
    <row r="461" spans="1:3" x14ac:dyDescent="0.3">
      <c r="A461" s="1">
        <v>459</v>
      </c>
      <c r="B461">
        <v>460</v>
      </c>
      <c r="C461">
        <v>-103828.7223254291</v>
      </c>
    </row>
    <row r="462" spans="1:3" x14ac:dyDescent="0.3">
      <c r="A462" s="1">
        <v>460</v>
      </c>
      <c r="B462">
        <v>461</v>
      </c>
      <c r="C462">
        <v>-101745.93355320281</v>
      </c>
    </row>
    <row r="463" spans="1:3" x14ac:dyDescent="0.3">
      <c r="A463" s="1">
        <v>461</v>
      </c>
      <c r="B463">
        <v>462</v>
      </c>
      <c r="C463">
        <v>-100869.0549860871</v>
      </c>
    </row>
    <row r="464" spans="1:3" x14ac:dyDescent="0.3">
      <c r="A464" s="1">
        <v>462</v>
      </c>
      <c r="B464">
        <v>463</v>
      </c>
      <c r="C464">
        <v>-9544.0670462387352</v>
      </c>
    </row>
    <row r="465" spans="1:3" x14ac:dyDescent="0.3">
      <c r="A465" s="1">
        <v>463</v>
      </c>
      <c r="B465">
        <v>464</v>
      </c>
      <c r="C465">
        <v>-101678.48444934</v>
      </c>
    </row>
    <row r="466" spans="1:3" x14ac:dyDescent="0.3">
      <c r="A466" s="1">
        <v>464</v>
      </c>
      <c r="B466">
        <v>465</v>
      </c>
      <c r="C466">
        <v>-103497.9936005835</v>
      </c>
    </row>
    <row r="467" spans="1:3" x14ac:dyDescent="0.3">
      <c r="A467" s="1">
        <v>465</v>
      </c>
      <c r="B467">
        <v>466</v>
      </c>
      <c r="C467">
        <v>-103768.36074397279</v>
      </c>
    </row>
    <row r="468" spans="1:3" x14ac:dyDescent="0.3">
      <c r="A468" s="1">
        <v>466</v>
      </c>
      <c r="B468">
        <v>467</v>
      </c>
      <c r="C468">
        <v>-103661.6629324071</v>
      </c>
    </row>
    <row r="469" spans="1:3" x14ac:dyDescent="0.3">
      <c r="A469" s="1">
        <v>467</v>
      </c>
      <c r="B469">
        <v>468</v>
      </c>
      <c r="C469">
        <v>-103868.1526522327</v>
      </c>
    </row>
    <row r="470" spans="1:3" x14ac:dyDescent="0.3">
      <c r="A470" s="1">
        <v>468</v>
      </c>
      <c r="B470">
        <v>469</v>
      </c>
      <c r="C470">
        <v>-101784.4554302801</v>
      </c>
    </row>
    <row r="471" spans="1:3" x14ac:dyDescent="0.3">
      <c r="A471" s="1">
        <v>469</v>
      </c>
      <c r="B471">
        <v>470</v>
      </c>
      <c r="C471">
        <v>-103259.0988636503</v>
      </c>
    </row>
    <row r="472" spans="1:3" x14ac:dyDescent="0.3">
      <c r="A472" s="1">
        <v>470</v>
      </c>
      <c r="B472">
        <v>471</v>
      </c>
      <c r="C472">
        <v>-102820.83445184201</v>
      </c>
    </row>
    <row r="473" spans="1:3" x14ac:dyDescent="0.3">
      <c r="A473" s="1">
        <v>471</v>
      </c>
      <c r="B473">
        <v>472</v>
      </c>
      <c r="C473">
        <v>-103208.0066442598</v>
      </c>
    </row>
    <row r="474" spans="1:3" x14ac:dyDescent="0.3">
      <c r="A474" s="1">
        <v>472</v>
      </c>
      <c r="B474">
        <v>473</v>
      </c>
      <c r="C474">
        <v>-103353.9957046565</v>
      </c>
    </row>
    <row r="475" spans="1:3" x14ac:dyDescent="0.3">
      <c r="A475" s="1">
        <v>473</v>
      </c>
      <c r="B475">
        <v>474</v>
      </c>
      <c r="C475">
        <v>-102802.2522584916</v>
      </c>
    </row>
    <row r="476" spans="1:3" x14ac:dyDescent="0.3">
      <c r="A476" s="1">
        <v>474</v>
      </c>
      <c r="B476">
        <v>475</v>
      </c>
      <c r="C476">
        <v>2546.3791531360339</v>
      </c>
    </row>
    <row r="477" spans="1:3" x14ac:dyDescent="0.3">
      <c r="A477" s="1">
        <v>475</v>
      </c>
      <c r="B477">
        <v>476</v>
      </c>
      <c r="C477">
        <v>-8904.4078449138178</v>
      </c>
    </row>
    <row r="478" spans="1:3" x14ac:dyDescent="0.3">
      <c r="A478" s="1">
        <v>476</v>
      </c>
      <c r="B478">
        <v>477</v>
      </c>
      <c r="C478">
        <v>-103115.2504253949</v>
      </c>
    </row>
    <row r="479" spans="1:3" x14ac:dyDescent="0.3">
      <c r="A479" s="1">
        <v>477</v>
      </c>
      <c r="B479">
        <v>478</v>
      </c>
      <c r="C479">
        <v>-9011.0430330002127</v>
      </c>
    </row>
    <row r="480" spans="1:3" x14ac:dyDescent="0.3">
      <c r="A480" s="1">
        <v>478</v>
      </c>
      <c r="B480">
        <v>479</v>
      </c>
      <c r="C480">
        <v>-103968.5302367548</v>
      </c>
    </row>
    <row r="481" spans="1:3" x14ac:dyDescent="0.3">
      <c r="A481" s="1">
        <v>479</v>
      </c>
      <c r="B481">
        <v>480</v>
      </c>
      <c r="C481">
        <v>-102026.98308029681</v>
      </c>
    </row>
    <row r="482" spans="1:3" x14ac:dyDescent="0.3">
      <c r="A482" s="1">
        <v>480</v>
      </c>
      <c r="B482">
        <v>481</v>
      </c>
      <c r="C482">
        <v>-100623.6260040467</v>
      </c>
    </row>
    <row r="483" spans="1:3" x14ac:dyDescent="0.3">
      <c r="A483" s="1">
        <v>481</v>
      </c>
      <c r="B483">
        <v>482</v>
      </c>
      <c r="C483">
        <v>-103344.3966801629</v>
      </c>
    </row>
    <row r="484" spans="1:3" x14ac:dyDescent="0.3">
      <c r="A484" s="1">
        <v>482</v>
      </c>
      <c r="B484">
        <v>483</v>
      </c>
      <c r="C484">
        <v>-101612.61575005139</v>
      </c>
    </row>
    <row r="485" spans="1:3" x14ac:dyDescent="0.3">
      <c r="A485" s="1">
        <v>483</v>
      </c>
      <c r="B485">
        <v>484</v>
      </c>
      <c r="C485">
        <v>-102934.8835556354</v>
      </c>
    </row>
    <row r="486" spans="1:3" x14ac:dyDescent="0.3">
      <c r="A486" s="1">
        <v>484</v>
      </c>
      <c r="B486">
        <v>485</v>
      </c>
      <c r="C486">
        <v>-101004.1882441052</v>
      </c>
    </row>
    <row r="487" spans="1:3" x14ac:dyDescent="0.3">
      <c r="A487" s="1">
        <v>485</v>
      </c>
      <c r="B487">
        <v>486</v>
      </c>
      <c r="C487">
        <v>-101272.1008108744</v>
      </c>
    </row>
    <row r="488" spans="1:3" x14ac:dyDescent="0.3">
      <c r="A488" s="1">
        <v>486</v>
      </c>
      <c r="B488">
        <v>487</v>
      </c>
      <c r="C488">
        <v>-102490.01880966579</v>
      </c>
    </row>
    <row r="489" spans="1:3" x14ac:dyDescent="0.3">
      <c r="A489" s="1">
        <v>487</v>
      </c>
      <c r="B489">
        <v>488</v>
      </c>
      <c r="C489">
        <v>-8876.2725251591946</v>
      </c>
    </row>
    <row r="490" spans="1:3" x14ac:dyDescent="0.3">
      <c r="A490" s="1">
        <v>488</v>
      </c>
      <c r="B490">
        <v>489</v>
      </c>
      <c r="C490">
        <v>-101229.4558716656</v>
      </c>
    </row>
    <row r="491" spans="1:3" x14ac:dyDescent="0.3">
      <c r="A491" s="1">
        <v>489</v>
      </c>
      <c r="B491">
        <v>490</v>
      </c>
      <c r="C491">
        <v>-102385.3057533676</v>
      </c>
    </row>
    <row r="492" spans="1:3" x14ac:dyDescent="0.3">
      <c r="A492" s="1">
        <v>490</v>
      </c>
      <c r="B492">
        <v>491</v>
      </c>
      <c r="C492">
        <v>-103115.58552469729</v>
      </c>
    </row>
    <row r="493" spans="1:3" x14ac:dyDescent="0.3">
      <c r="A493" s="1">
        <v>491</v>
      </c>
      <c r="B493">
        <v>492</v>
      </c>
      <c r="C493">
        <v>-103782.0341364028</v>
      </c>
    </row>
    <row r="494" spans="1:3" x14ac:dyDescent="0.3">
      <c r="A494" s="1">
        <v>492</v>
      </c>
      <c r="B494">
        <v>493</v>
      </c>
      <c r="C494">
        <v>-103302.4720883063</v>
      </c>
    </row>
    <row r="495" spans="1:3" x14ac:dyDescent="0.3">
      <c r="A495" s="1">
        <v>493</v>
      </c>
      <c r="B495">
        <v>494</v>
      </c>
      <c r="C495">
        <v>-102133.90305503159</v>
      </c>
    </row>
    <row r="496" spans="1:3" x14ac:dyDescent="0.3">
      <c r="A496" s="1">
        <v>494</v>
      </c>
      <c r="B496">
        <v>495</v>
      </c>
      <c r="C496">
        <v>-101518.02169761861</v>
      </c>
    </row>
    <row r="497" spans="1:3" x14ac:dyDescent="0.3">
      <c r="A497" s="1">
        <v>495</v>
      </c>
      <c r="B497">
        <v>496</v>
      </c>
      <c r="C497">
        <v>-101324.6065272719</v>
      </c>
    </row>
    <row r="498" spans="1:3" x14ac:dyDescent="0.3">
      <c r="A498" s="1">
        <v>496</v>
      </c>
      <c r="B498">
        <v>497</v>
      </c>
      <c r="C498">
        <v>-103578.8289410539</v>
      </c>
    </row>
    <row r="499" spans="1:3" x14ac:dyDescent="0.3">
      <c r="A499" s="1">
        <v>497</v>
      </c>
      <c r="B499">
        <v>498</v>
      </c>
      <c r="C499">
        <v>-102323.8069325859</v>
      </c>
    </row>
    <row r="500" spans="1:3" x14ac:dyDescent="0.3">
      <c r="A500" s="1">
        <v>498</v>
      </c>
      <c r="B500">
        <v>499</v>
      </c>
      <c r="C500">
        <v>-104033.6205715203</v>
      </c>
    </row>
    <row r="501" spans="1:3" x14ac:dyDescent="0.3">
      <c r="A501" s="1">
        <v>499</v>
      </c>
      <c r="B501">
        <v>500</v>
      </c>
      <c r="C501">
        <v>-104292.31531347449</v>
      </c>
    </row>
    <row r="502" spans="1:3" x14ac:dyDescent="0.3">
      <c r="A502" s="1">
        <v>500</v>
      </c>
      <c r="B502">
        <v>501</v>
      </c>
      <c r="C502">
        <v>-102991.435725694</v>
      </c>
    </row>
    <row r="503" spans="1:3" x14ac:dyDescent="0.3">
      <c r="A503" s="1">
        <v>501</v>
      </c>
      <c r="B503">
        <v>502</v>
      </c>
      <c r="C503">
        <v>-103684.0887278944</v>
      </c>
    </row>
    <row r="504" spans="1:3" x14ac:dyDescent="0.3">
      <c r="A504" s="1">
        <v>502</v>
      </c>
      <c r="B504">
        <v>503</v>
      </c>
      <c r="C504">
        <v>-101143.79662828489</v>
      </c>
    </row>
    <row r="505" spans="1:3" x14ac:dyDescent="0.3">
      <c r="A505" s="1">
        <v>503</v>
      </c>
      <c r="B505">
        <v>504</v>
      </c>
      <c r="C505">
        <v>-102120.8669856739</v>
      </c>
    </row>
    <row r="506" spans="1:3" x14ac:dyDescent="0.3">
      <c r="A506" s="1">
        <v>504</v>
      </c>
      <c r="B506">
        <v>505</v>
      </c>
      <c r="C506">
        <v>-103580.0958390148</v>
      </c>
    </row>
    <row r="507" spans="1:3" x14ac:dyDescent="0.3">
      <c r="A507" s="1">
        <v>505</v>
      </c>
      <c r="B507">
        <v>506</v>
      </c>
      <c r="C507">
        <v>-101882.8455949779</v>
      </c>
    </row>
    <row r="508" spans="1:3" x14ac:dyDescent="0.3">
      <c r="A508" s="1">
        <v>506</v>
      </c>
      <c r="B508">
        <v>507</v>
      </c>
      <c r="C508">
        <v>-101171.6857834767</v>
      </c>
    </row>
    <row r="509" spans="1:3" x14ac:dyDescent="0.3">
      <c r="A509" s="1">
        <v>507</v>
      </c>
      <c r="B509">
        <v>508</v>
      </c>
      <c r="C509">
        <v>-102442.365292409</v>
      </c>
    </row>
    <row r="510" spans="1:3" x14ac:dyDescent="0.3">
      <c r="A510" s="1">
        <v>508</v>
      </c>
      <c r="B510">
        <v>509</v>
      </c>
      <c r="C510">
        <v>-102574.29826224269</v>
      </c>
    </row>
    <row r="511" spans="1:3" x14ac:dyDescent="0.3">
      <c r="A511" s="1">
        <v>509</v>
      </c>
      <c r="B511">
        <v>510</v>
      </c>
      <c r="C511">
        <v>-103953.1899283784</v>
      </c>
    </row>
    <row r="512" spans="1:3" x14ac:dyDescent="0.3">
      <c r="A512" s="1">
        <v>510</v>
      </c>
      <c r="B512">
        <v>511</v>
      </c>
      <c r="C512">
        <v>-103999.4804659014</v>
      </c>
    </row>
    <row r="513" spans="1:3" x14ac:dyDescent="0.3">
      <c r="A513" s="1">
        <v>511</v>
      </c>
      <c r="B513">
        <v>512</v>
      </c>
      <c r="C513">
        <v>-102894.1750958679</v>
      </c>
    </row>
    <row r="514" spans="1:3" x14ac:dyDescent="0.3">
      <c r="A514" s="1">
        <v>512</v>
      </c>
      <c r="B514">
        <v>513</v>
      </c>
      <c r="C514">
        <v>-103820.650663614</v>
      </c>
    </row>
    <row r="515" spans="1:3" x14ac:dyDescent="0.3">
      <c r="A515" s="1">
        <v>513</v>
      </c>
      <c r="B515">
        <v>514</v>
      </c>
      <c r="C515">
        <v>-103513.314218065</v>
      </c>
    </row>
    <row r="516" spans="1:3" x14ac:dyDescent="0.3">
      <c r="A516" s="1">
        <v>514</v>
      </c>
      <c r="B516">
        <v>515</v>
      </c>
      <c r="C516">
        <v>-103921.5647717128</v>
      </c>
    </row>
    <row r="517" spans="1:3" x14ac:dyDescent="0.3">
      <c r="A517" s="1">
        <v>515</v>
      </c>
      <c r="B517">
        <v>516</v>
      </c>
      <c r="C517">
        <v>-103916.7635832486</v>
      </c>
    </row>
    <row r="518" spans="1:3" x14ac:dyDescent="0.3">
      <c r="A518" s="1">
        <v>516</v>
      </c>
      <c r="B518">
        <v>517</v>
      </c>
      <c r="C518">
        <v>-103473.6105888147</v>
      </c>
    </row>
    <row r="519" spans="1:3" x14ac:dyDescent="0.3">
      <c r="A519" s="1">
        <v>517</v>
      </c>
      <c r="B519">
        <v>518</v>
      </c>
      <c r="C519">
        <v>-103216.442859099</v>
      </c>
    </row>
    <row r="520" spans="1:3" x14ac:dyDescent="0.3">
      <c r="A520" s="1">
        <v>518</v>
      </c>
      <c r="B520">
        <v>519</v>
      </c>
      <c r="C520">
        <v>-102467.1563853012</v>
      </c>
    </row>
    <row r="521" spans="1:3" x14ac:dyDescent="0.3">
      <c r="A521" s="1">
        <v>519</v>
      </c>
      <c r="B521">
        <v>520</v>
      </c>
      <c r="C521">
        <v>-101364.2522645467</v>
      </c>
    </row>
    <row r="522" spans="1:3" x14ac:dyDescent="0.3">
      <c r="A522" s="1">
        <v>520</v>
      </c>
      <c r="B522">
        <v>521</v>
      </c>
      <c r="C522">
        <v>-104298.77891051381</v>
      </c>
    </row>
    <row r="523" spans="1:3" x14ac:dyDescent="0.3">
      <c r="A523" s="1">
        <v>521</v>
      </c>
      <c r="B523">
        <v>522</v>
      </c>
      <c r="C523">
        <v>-102482.9284891546</v>
      </c>
    </row>
    <row r="524" spans="1:3" x14ac:dyDescent="0.3">
      <c r="A524" s="1">
        <v>522</v>
      </c>
      <c r="B524">
        <v>523</v>
      </c>
      <c r="C524">
        <v>-100515.4228562319</v>
      </c>
    </row>
    <row r="525" spans="1:3" x14ac:dyDescent="0.3">
      <c r="A525" s="1">
        <v>523</v>
      </c>
      <c r="B525">
        <v>524</v>
      </c>
      <c r="C525">
        <v>-101527.321512618</v>
      </c>
    </row>
    <row r="526" spans="1:3" x14ac:dyDescent="0.3">
      <c r="A526" s="1">
        <v>524</v>
      </c>
      <c r="B526">
        <v>525</v>
      </c>
      <c r="C526">
        <v>-103263.8393196409</v>
      </c>
    </row>
    <row r="527" spans="1:3" x14ac:dyDescent="0.3">
      <c r="A527" s="1">
        <v>525</v>
      </c>
      <c r="B527">
        <v>526</v>
      </c>
      <c r="C527">
        <v>-102187.96278206111</v>
      </c>
    </row>
    <row r="528" spans="1:3" x14ac:dyDescent="0.3">
      <c r="A528" s="1">
        <v>526</v>
      </c>
      <c r="B528">
        <v>527</v>
      </c>
      <c r="C528">
        <v>-103431.5377521124</v>
      </c>
    </row>
    <row r="529" spans="1:3" x14ac:dyDescent="0.3">
      <c r="A529" s="1">
        <v>527</v>
      </c>
      <c r="B529">
        <v>528</v>
      </c>
      <c r="C529">
        <v>-101762.3319877601</v>
      </c>
    </row>
    <row r="530" spans="1:3" x14ac:dyDescent="0.3">
      <c r="A530" s="1">
        <v>528</v>
      </c>
      <c r="B530">
        <v>529</v>
      </c>
      <c r="C530">
        <v>-104781.8996286452</v>
      </c>
    </row>
    <row r="531" spans="1:3" x14ac:dyDescent="0.3">
      <c r="A531" s="1">
        <v>529</v>
      </c>
      <c r="B531">
        <v>530</v>
      </c>
      <c r="C531">
        <v>-7878.1664245354314</v>
      </c>
    </row>
    <row r="532" spans="1:3" x14ac:dyDescent="0.3">
      <c r="A532" s="1">
        <v>530</v>
      </c>
      <c r="B532">
        <v>531</v>
      </c>
      <c r="C532">
        <v>-101778.05369030951</v>
      </c>
    </row>
    <row r="533" spans="1:3" x14ac:dyDescent="0.3">
      <c r="A533" s="1">
        <v>531</v>
      </c>
      <c r="B533">
        <v>532</v>
      </c>
      <c r="C533">
        <v>-103467.4591220259</v>
      </c>
    </row>
    <row r="534" spans="1:3" x14ac:dyDescent="0.3">
      <c r="A534" s="1">
        <v>532</v>
      </c>
      <c r="B534">
        <v>533</v>
      </c>
      <c r="C534">
        <v>-102869.9182290832</v>
      </c>
    </row>
    <row r="535" spans="1:3" x14ac:dyDescent="0.3">
      <c r="A535" s="1">
        <v>533</v>
      </c>
      <c r="B535">
        <v>534</v>
      </c>
      <c r="C535">
        <v>-103157.0184683501</v>
      </c>
    </row>
    <row r="536" spans="1:3" x14ac:dyDescent="0.3">
      <c r="A536" s="1">
        <v>534</v>
      </c>
      <c r="B536">
        <v>535</v>
      </c>
      <c r="C536">
        <v>-102311.3469761892</v>
      </c>
    </row>
    <row r="537" spans="1:3" x14ac:dyDescent="0.3">
      <c r="A537" s="1">
        <v>535</v>
      </c>
      <c r="B537">
        <v>536</v>
      </c>
      <c r="C537">
        <v>-103993.6534613206</v>
      </c>
    </row>
    <row r="538" spans="1:3" x14ac:dyDescent="0.3">
      <c r="A538" s="1">
        <v>536</v>
      </c>
      <c r="B538">
        <v>537</v>
      </c>
      <c r="C538">
        <v>-104406.3047111175</v>
      </c>
    </row>
    <row r="539" spans="1:3" x14ac:dyDescent="0.3">
      <c r="A539" s="1">
        <v>537</v>
      </c>
      <c r="B539">
        <v>538</v>
      </c>
      <c r="C539">
        <v>-103329.9062664128</v>
      </c>
    </row>
    <row r="540" spans="1:3" x14ac:dyDescent="0.3">
      <c r="A540" s="1">
        <v>538</v>
      </c>
      <c r="B540">
        <v>539</v>
      </c>
      <c r="C540">
        <v>-103717.220078502</v>
      </c>
    </row>
    <row r="541" spans="1:3" x14ac:dyDescent="0.3">
      <c r="A541" s="1">
        <v>539</v>
      </c>
      <c r="B541">
        <v>540</v>
      </c>
      <c r="C541">
        <v>-101609.5277687373</v>
      </c>
    </row>
    <row r="542" spans="1:3" x14ac:dyDescent="0.3">
      <c r="A542" s="1">
        <v>540</v>
      </c>
      <c r="B542">
        <v>541</v>
      </c>
      <c r="C542">
        <v>-102103.0644407356</v>
      </c>
    </row>
    <row r="543" spans="1:3" x14ac:dyDescent="0.3">
      <c r="A543" s="1">
        <v>541</v>
      </c>
      <c r="B543">
        <v>542</v>
      </c>
      <c r="C543">
        <v>-103720.5255960041</v>
      </c>
    </row>
    <row r="544" spans="1:3" x14ac:dyDescent="0.3">
      <c r="A544" s="1">
        <v>542</v>
      </c>
      <c r="B544">
        <v>543</v>
      </c>
      <c r="C544">
        <v>-102358.7774059048</v>
      </c>
    </row>
    <row r="545" spans="1:3" x14ac:dyDescent="0.3">
      <c r="A545" s="1">
        <v>543</v>
      </c>
      <c r="B545">
        <v>544</v>
      </c>
      <c r="C545">
        <v>-103725.2453387073</v>
      </c>
    </row>
    <row r="546" spans="1:3" x14ac:dyDescent="0.3">
      <c r="A546" s="1">
        <v>544</v>
      </c>
      <c r="B546">
        <v>545</v>
      </c>
      <c r="C546">
        <v>-103818.6275650493</v>
      </c>
    </row>
    <row r="547" spans="1:3" x14ac:dyDescent="0.3">
      <c r="A547" s="1">
        <v>545</v>
      </c>
      <c r="B547">
        <v>546</v>
      </c>
      <c r="C547">
        <v>-102425.0444879241</v>
      </c>
    </row>
    <row r="548" spans="1:3" x14ac:dyDescent="0.3">
      <c r="A548" s="1">
        <v>546</v>
      </c>
      <c r="B548">
        <v>547</v>
      </c>
      <c r="C548">
        <v>-103210.1343501262</v>
      </c>
    </row>
    <row r="549" spans="1:3" x14ac:dyDescent="0.3">
      <c r="A549" s="1">
        <v>547</v>
      </c>
      <c r="B549">
        <v>548</v>
      </c>
      <c r="C549">
        <v>-102789.7989116583</v>
      </c>
    </row>
    <row r="550" spans="1:3" x14ac:dyDescent="0.3">
      <c r="A550" s="1">
        <v>548</v>
      </c>
      <c r="B550">
        <v>549</v>
      </c>
      <c r="C550">
        <v>-103545.0866669364</v>
      </c>
    </row>
    <row r="551" spans="1:3" x14ac:dyDescent="0.3">
      <c r="A551" s="1">
        <v>549</v>
      </c>
      <c r="B551">
        <v>550</v>
      </c>
      <c r="C551">
        <v>-103534.0399121762</v>
      </c>
    </row>
    <row r="552" spans="1:3" x14ac:dyDescent="0.3">
      <c r="A552" s="1">
        <v>550</v>
      </c>
      <c r="B552">
        <v>551</v>
      </c>
      <c r="C552">
        <v>-9730.3376175569956</v>
      </c>
    </row>
    <row r="553" spans="1:3" x14ac:dyDescent="0.3">
      <c r="A553" s="1">
        <v>551</v>
      </c>
      <c r="B553">
        <v>552</v>
      </c>
      <c r="C553">
        <v>-8816.8310267742054</v>
      </c>
    </row>
    <row r="554" spans="1:3" x14ac:dyDescent="0.3">
      <c r="A554" s="1">
        <v>552</v>
      </c>
      <c r="B554">
        <v>553</v>
      </c>
      <c r="C554">
        <v>-103816.3253549496</v>
      </c>
    </row>
    <row r="555" spans="1:3" x14ac:dyDescent="0.3">
      <c r="A555" s="1">
        <v>553</v>
      </c>
      <c r="B555">
        <v>554</v>
      </c>
      <c r="C555">
        <v>-103267.61947181899</v>
      </c>
    </row>
    <row r="556" spans="1:3" x14ac:dyDescent="0.3">
      <c r="A556" s="1">
        <v>554</v>
      </c>
      <c r="B556">
        <v>555</v>
      </c>
      <c r="C556">
        <v>-103758.0446193166</v>
      </c>
    </row>
    <row r="557" spans="1:3" x14ac:dyDescent="0.3">
      <c r="A557" s="1">
        <v>555</v>
      </c>
      <c r="B557">
        <v>556</v>
      </c>
      <c r="C557">
        <v>-103411.7958739122</v>
      </c>
    </row>
    <row r="558" spans="1:3" x14ac:dyDescent="0.3">
      <c r="A558" s="1">
        <v>556</v>
      </c>
      <c r="B558">
        <v>557</v>
      </c>
      <c r="C558">
        <v>-102213.294783858</v>
      </c>
    </row>
    <row r="559" spans="1:3" x14ac:dyDescent="0.3">
      <c r="A559" s="1">
        <v>557</v>
      </c>
      <c r="B559">
        <v>558</v>
      </c>
      <c r="C559">
        <v>-102142.6655039677</v>
      </c>
    </row>
    <row r="560" spans="1:3" x14ac:dyDescent="0.3">
      <c r="A560" s="1">
        <v>558</v>
      </c>
      <c r="B560">
        <v>559</v>
      </c>
      <c r="C560">
        <v>-103567.2767274489</v>
      </c>
    </row>
    <row r="561" spans="1:3" x14ac:dyDescent="0.3">
      <c r="A561" s="1">
        <v>559</v>
      </c>
      <c r="B561">
        <v>560</v>
      </c>
      <c r="C561">
        <v>-102136.1514924669</v>
      </c>
    </row>
    <row r="562" spans="1:3" x14ac:dyDescent="0.3">
      <c r="A562" s="1">
        <v>560</v>
      </c>
      <c r="B562">
        <v>561</v>
      </c>
      <c r="C562">
        <v>-102569.120177141</v>
      </c>
    </row>
    <row r="563" spans="1:3" x14ac:dyDescent="0.3">
      <c r="A563" s="1">
        <v>561</v>
      </c>
      <c r="B563">
        <v>562</v>
      </c>
      <c r="C563">
        <v>-101781.64508565899</v>
      </c>
    </row>
    <row r="564" spans="1:3" x14ac:dyDescent="0.3">
      <c r="A564" s="1">
        <v>562</v>
      </c>
      <c r="B564">
        <v>563</v>
      </c>
      <c r="C564">
        <v>-102280.4578050643</v>
      </c>
    </row>
    <row r="565" spans="1:3" x14ac:dyDescent="0.3">
      <c r="A565" s="1">
        <v>563</v>
      </c>
      <c r="B565">
        <v>564</v>
      </c>
      <c r="C565">
        <v>-102369.0734058792</v>
      </c>
    </row>
    <row r="566" spans="1:3" x14ac:dyDescent="0.3">
      <c r="A566" s="1">
        <v>564</v>
      </c>
      <c r="B566">
        <v>565</v>
      </c>
      <c r="C566">
        <v>-102316.4215811387</v>
      </c>
    </row>
    <row r="567" spans="1:3" x14ac:dyDescent="0.3">
      <c r="A567" s="1">
        <v>565</v>
      </c>
      <c r="B567">
        <v>566</v>
      </c>
      <c r="C567">
        <v>-103428.89680251649</v>
      </c>
    </row>
    <row r="568" spans="1:3" x14ac:dyDescent="0.3">
      <c r="A568" s="1">
        <v>566</v>
      </c>
      <c r="B568">
        <v>567</v>
      </c>
      <c r="C568">
        <v>-103239.2367046415</v>
      </c>
    </row>
    <row r="569" spans="1:3" x14ac:dyDescent="0.3">
      <c r="A569" s="1">
        <v>567</v>
      </c>
      <c r="B569">
        <v>568</v>
      </c>
      <c r="C569">
        <v>-8324.6890778661018</v>
      </c>
    </row>
    <row r="570" spans="1:3" x14ac:dyDescent="0.3">
      <c r="A570" s="1">
        <v>568</v>
      </c>
      <c r="B570">
        <v>569</v>
      </c>
      <c r="C570">
        <v>-103573.01867850689</v>
      </c>
    </row>
    <row r="571" spans="1:3" x14ac:dyDescent="0.3">
      <c r="A571" s="1">
        <v>569</v>
      </c>
      <c r="B571">
        <v>570</v>
      </c>
      <c r="C571">
        <v>-103476.63846894271</v>
      </c>
    </row>
    <row r="572" spans="1:3" x14ac:dyDescent="0.3">
      <c r="A572" s="1">
        <v>570</v>
      </c>
      <c r="B572">
        <v>571</v>
      </c>
      <c r="C572">
        <v>-102370.0293559826</v>
      </c>
    </row>
    <row r="573" spans="1:3" x14ac:dyDescent="0.3">
      <c r="A573" s="1">
        <v>571</v>
      </c>
      <c r="B573">
        <v>572</v>
      </c>
      <c r="C573">
        <v>-102472.3695209235</v>
      </c>
    </row>
    <row r="574" spans="1:3" x14ac:dyDescent="0.3">
      <c r="A574" s="1">
        <v>572</v>
      </c>
      <c r="B574">
        <v>573</v>
      </c>
      <c r="C574">
        <v>-103442.537286188</v>
      </c>
    </row>
    <row r="575" spans="1:3" x14ac:dyDescent="0.3">
      <c r="A575" s="1">
        <v>573</v>
      </c>
      <c r="B575">
        <v>574</v>
      </c>
      <c r="C575">
        <v>-102126.51203135619</v>
      </c>
    </row>
    <row r="576" spans="1:3" x14ac:dyDescent="0.3">
      <c r="A576" s="1">
        <v>574</v>
      </c>
      <c r="B576">
        <v>575</v>
      </c>
      <c r="C576">
        <v>-103106.92951233361</v>
      </c>
    </row>
    <row r="577" spans="1:3" x14ac:dyDescent="0.3">
      <c r="A577" s="1">
        <v>575</v>
      </c>
      <c r="B577">
        <v>576</v>
      </c>
      <c r="C577">
        <v>-104053.01226782759</v>
      </c>
    </row>
    <row r="578" spans="1:3" x14ac:dyDescent="0.3">
      <c r="A578" s="1">
        <v>576</v>
      </c>
      <c r="B578">
        <v>577</v>
      </c>
      <c r="C578">
        <v>-103840.002619344</v>
      </c>
    </row>
    <row r="579" spans="1:3" x14ac:dyDescent="0.3">
      <c r="A579" s="1">
        <v>577</v>
      </c>
      <c r="B579">
        <v>578</v>
      </c>
      <c r="C579">
        <v>-9645.5598865556167</v>
      </c>
    </row>
    <row r="580" spans="1:3" x14ac:dyDescent="0.3">
      <c r="A580" s="1">
        <v>578</v>
      </c>
      <c r="B580">
        <v>579</v>
      </c>
      <c r="C580">
        <v>-100759.3499121271</v>
      </c>
    </row>
    <row r="581" spans="1:3" x14ac:dyDescent="0.3">
      <c r="A581" s="1">
        <v>579</v>
      </c>
      <c r="B581">
        <v>580</v>
      </c>
      <c r="C581">
        <v>-102959.7869595471</v>
      </c>
    </row>
    <row r="582" spans="1:3" x14ac:dyDescent="0.3">
      <c r="A582" s="1">
        <v>580</v>
      </c>
      <c r="B582">
        <v>581</v>
      </c>
      <c r="C582">
        <v>-102809.2782694339</v>
      </c>
    </row>
    <row r="583" spans="1:3" x14ac:dyDescent="0.3">
      <c r="A583" s="1">
        <v>581</v>
      </c>
      <c r="B583">
        <v>582</v>
      </c>
      <c r="C583">
        <v>-103541.1254767526</v>
      </c>
    </row>
    <row r="584" spans="1:3" x14ac:dyDescent="0.3">
      <c r="A584" s="1">
        <v>582</v>
      </c>
      <c r="B584">
        <v>583</v>
      </c>
      <c r="C584">
        <v>-103014.9293836244</v>
      </c>
    </row>
    <row r="585" spans="1:3" x14ac:dyDescent="0.3">
      <c r="A585" s="1">
        <v>583</v>
      </c>
      <c r="B585">
        <v>584</v>
      </c>
      <c r="C585">
        <v>-103290.7435369077</v>
      </c>
    </row>
    <row r="586" spans="1:3" x14ac:dyDescent="0.3">
      <c r="A586" s="1">
        <v>584</v>
      </c>
      <c r="B586">
        <v>585</v>
      </c>
      <c r="C586">
        <v>-105242.3200847564</v>
      </c>
    </row>
    <row r="587" spans="1:3" x14ac:dyDescent="0.3">
      <c r="A587" s="1">
        <v>585</v>
      </c>
      <c r="B587">
        <v>586</v>
      </c>
      <c r="C587">
        <v>-102460.00607885369</v>
      </c>
    </row>
    <row r="588" spans="1:3" x14ac:dyDescent="0.3">
      <c r="A588" s="1">
        <v>586</v>
      </c>
      <c r="B588">
        <v>587</v>
      </c>
      <c r="C588">
        <v>-103349.67378893901</v>
      </c>
    </row>
    <row r="589" spans="1:3" x14ac:dyDescent="0.3">
      <c r="A589" s="1">
        <v>587</v>
      </c>
      <c r="B589">
        <v>588</v>
      </c>
      <c r="C589">
        <v>-103738.6706725468</v>
      </c>
    </row>
    <row r="590" spans="1:3" x14ac:dyDescent="0.3">
      <c r="A590" s="1">
        <v>588</v>
      </c>
      <c r="B590">
        <v>589</v>
      </c>
      <c r="C590">
        <v>-8990.4007148820892</v>
      </c>
    </row>
    <row r="591" spans="1:3" x14ac:dyDescent="0.3">
      <c r="A591" s="1">
        <v>589</v>
      </c>
      <c r="B591">
        <v>590</v>
      </c>
      <c r="C591">
        <v>-103764.8505192171</v>
      </c>
    </row>
    <row r="592" spans="1:3" x14ac:dyDescent="0.3">
      <c r="A592" s="1">
        <v>590</v>
      </c>
      <c r="B592">
        <v>591</v>
      </c>
      <c r="C592">
        <v>-102274.1519155399</v>
      </c>
    </row>
    <row r="593" spans="1:3" x14ac:dyDescent="0.3">
      <c r="A593" s="1">
        <v>591</v>
      </c>
      <c r="B593">
        <v>592</v>
      </c>
      <c r="C593">
        <v>-100461.6984448747</v>
      </c>
    </row>
    <row r="594" spans="1:3" x14ac:dyDescent="0.3">
      <c r="A594" s="1">
        <v>592</v>
      </c>
      <c r="B594">
        <v>593</v>
      </c>
      <c r="C594">
        <v>-103408.174178209</v>
      </c>
    </row>
    <row r="595" spans="1:3" x14ac:dyDescent="0.3">
      <c r="A595" s="1">
        <v>593</v>
      </c>
      <c r="B595">
        <v>594</v>
      </c>
      <c r="C595">
        <v>-102524.7802175922</v>
      </c>
    </row>
    <row r="596" spans="1:3" x14ac:dyDescent="0.3">
      <c r="A596" s="1">
        <v>594</v>
      </c>
      <c r="B596">
        <v>595</v>
      </c>
      <c r="C596">
        <v>-103382.8818157053</v>
      </c>
    </row>
    <row r="597" spans="1:3" x14ac:dyDescent="0.3">
      <c r="A597" s="1">
        <v>595</v>
      </c>
      <c r="B597">
        <v>596</v>
      </c>
      <c r="C597">
        <v>-10202.621104140449</v>
      </c>
    </row>
    <row r="598" spans="1:3" x14ac:dyDescent="0.3">
      <c r="A598" s="1">
        <v>596</v>
      </c>
      <c r="B598">
        <v>597</v>
      </c>
      <c r="C598">
        <v>-103141.80339912931</v>
      </c>
    </row>
    <row r="599" spans="1:3" x14ac:dyDescent="0.3">
      <c r="A599" s="1">
        <v>597</v>
      </c>
      <c r="B599">
        <v>598</v>
      </c>
      <c r="C599">
        <v>-103154.4343847602</v>
      </c>
    </row>
    <row r="600" spans="1:3" x14ac:dyDescent="0.3">
      <c r="A600" s="1">
        <v>598</v>
      </c>
      <c r="B600">
        <v>599</v>
      </c>
      <c r="C600">
        <v>-102950.71466656261</v>
      </c>
    </row>
    <row r="601" spans="1:3" x14ac:dyDescent="0.3">
      <c r="A601" s="1">
        <v>599</v>
      </c>
      <c r="B601">
        <v>600</v>
      </c>
      <c r="C601">
        <v>-102495.8028042903</v>
      </c>
    </row>
    <row r="602" spans="1:3" x14ac:dyDescent="0.3">
      <c r="A602" s="1">
        <v>600</v>
      </c>
      <c r="B602">
        <v>601</v>
      </c>
      <c r="C602">
        <v>-102491.46675276849</v>
      </c>
    </row>
    <row r="603" spans="1:3" x14ac:dyDescent="0.3">
      <c r="A603" s="1">
        <v>601</v>
      </c>
      <c r="B603">
        <v>602</v>
      </c>
      <c r="C603">
        <v>-104354.3309337089</v>
      </c>
    </row>
    <row r="604" spans="1:3" x14ac:dyDescent="0.3">
      <c r="A604" s="1">
        <v>602</v>
      </c>
      <c r="B604">
        <v>603</v>
      </c>
      <c r="C604">
        <v>-8323.7278286345972</v>
      </c>
    </row>
    <row r="605" spans="1:3" x14ac:dyDescent="0.3">
      <c r="A605" s="1">
        <v>603</v>
      </c>
      <c r="B605">
        <v>604</v>
      </c>
      <c r="C605">
        <v>-103858.3718846524</v>
      </c>
    </row>
    <row r="606" spans="1:3" x14ac:dyDescent="0.3">
      <c r="A606" s="1">
        <v>604</v>
      </c>
      <c r="B606">
        <v>605</v>
      </c>
      <c r="C606">
        <v>-103802.7255070205</v>
      </c>
    </row>
    <row r="607" spans="1:3" x14ac:dyDescent="0.3">
      <c r="A607" s="1">
        <v>605</v>
      </c>
      <c r="B607">
        <v>606</v>
      </c>
      <c r="C607">
        <v>-103049.1072170335</v>
      </c>
    </row>
    <row r="608" spans="1:3" x14ac:dyDescent="0.3">
      <c r="A608" s="1">
        <v>606</v>
      </c>
      <c r="B608">
        <v>607</v>
      </c>
      <c r="C608">
        <v>-103662.7653510925</v>
      </c>
    </row>
    <row r="609" spans="1:3" x14ac:dyDescent="0.3">
      <c r="A609" s="1">
        <v>607</v>
      </c>
      <c r="B609">
        <v>608</v>
      </c>
      <c r="C609">
        <v>-103333.1592802962</v>
      </c>
    </row>
    <row r="610" spans="1:3" x14ac:dyDescent="0.3">
      <c r="A610" s="1">
        <v>608</v>
      </c>
      <c r="B610">
        <v>609</v>
      </c>
      <c r="C610">
        <v>-103693.4478539168</v>
      </c>
    </row>
    <row r="611" spans="1:3" x14ac:dyDescent="0.3">
      <c r="A611" s="1">
        <v>609</v>
      </c>
      <c r="B611">
        <v>610</v>
      </c>
      <c r="C611">
        <v>-102843.69768946859</v>
      </c>
    </row>
    <row r="612" spans="1:3" x14ac:dyDescent="0.3">
      <c r="A612" s="1">
        <v>610</v>
      </c>
      <c r="B612">
        <v>611</v>
      </c>
      <c r="C612">
        <v>-103486.2256524203</v>
      </c>
    </row>
    <row r="613" spans="1:3" x14ac:dyDescent="0.3">
      <c r="A613" s="1">
        <v>611</v>
      </c>
      <c r="B613">
        <v>612</v>
      </c>
      <c r="C613">
        <v>-102337.8751406446</v>
      </c>
    </row>
    <row r="614" spans="1:3" x14ac:dyDescent="0.3">
      <c r="A614" s="1">
        <v>612</v>
      </c>
      <c r="B614">
        <v>613</v>
      </c>
      <c r="C614">
        <v>-103745.112960624</v>
      </c>
    </row>
    <row r="615" spans="1:3" x14ac:dyDescent="0.3">
      <c r="A615" s="1">
        <v>613</v>
      </c>
      <c r="B615">
        <v>614</v>
      </c>
      <c r="C615">
        <v>-102662.5864137266</v>
      </c>
    </row>
    <row r="616" spans="1:3" x14ac:dyDescent="0.3">
      <c r="A616" s="1">
        <v>614</v>
      </c>
      <c r="B616">
        <v>615</v>
      </c>
      <c r="C616">
        <v>-104170.1636997553</v>
      </c>
    </row>
    <row r="617" spans="1:3" x14ac:dyDescent="0.3">
      <c r="A617" s="1">
        <v>615</v>
      </c>
      <c r="B617">
        <v>616</v>
      </c>
      <c r="C617">
        <v>-104273.6587018173</v>
      </c>
    </row>
    <row r="618" spans="1:3" x14ac:dyDescent="0.3">
      <c r="A618" s="1">
        <v>616</v>
      </c>
      <c r="B618">
        <v>617</v>
      </c>
      <c r="C618">
        <v>-103304.4778573892</v>
      </c>
    </row>
    <row r="619" spans="1:3" x14ac:dyDescent="0.3">
      <c r="A619" s="1">
        <v>617</v>
      </c>
      <c r="B619">
        <v>618</v>
      </c>
      <c r="C619">
        <v>-103788.1746309079</v>
      </c>
    </row>
    <row r="620" spans="1:3" x14ac:dyDescent="0.3">
      <c r="A620" s="1">
        <v>618</v>
      </c>
      <c r="B620">
        <v>619</v>
      </c>
      <c r="C620">
        <v>-104561.44169313301</v>
      </c>
    </row>
    <row r="621" spans="1:3" x14ac:dyDescent="0.3">
      <c r="A621" s="1">
        <v>619</v>
      </c>
      <c r="B621">
        <v>620</v>
      </c>
      <c r="C621">
        <v>-101750.0261408502</v>
      </c>
    </row>
    <row r="622" spans="1:3" x14ac:dyDescent="0.3">
      <c r="A622" s="1">
        <v>620</v>
      </c>
      <c r="B622">
        <v>621</v>
      </c>
      <c r="C622">
        <v>-103522.6006634931</v>
      </c>
    </row>
    <row r="623" spans="1:3" x14ac:dyDescent="0.3">
      <c r="A623" s="1">
        <v>621</v>
      </c>
      <c r="B623">
        <v>622</v>
      </c>
      <c r="C623">
        <v>-103648.8594782924</v>
      </c>
    </row>
    <row r="624" spans="1:3" x14ac:dyDescent="0.3">
      <c r="A624" s="1">
        <v>622</v>
      </c>
      <c r="B624">
        <v>623</v>
      </c>
      <c r="C624">
        <v>-103265.57283725499</v>
      </c>
    </row>
    <row r="625" spans="1:3" x14ac:dyDescent="0.3">
      <c r="A625" s="1">
        <v>623</v>
      </c>
      <c r="B625">
        <v>624</v>
      </c>
      <c r="C625">
        <v>-102047.9885799683</v>
      </c>
    </row>
    <row r="626" spans="1:3" x14ac:dyDescent="0.3">
      <c r="A626" s="1">
        <v>624</v>
      </c>
      <c r="B626">
        <v>625</v>
      </c>
      <c r="C626">
        <v>-101894.4721092012</v>
      </c>
    </row>
    <row r="627" spans="1:3" x14ac:dyDescent="0.3">
      <c r="A627" s="1">
        <v>625</v>
      </c>
      <c r="B627">
        <v>626</v>
      </c>
      <c r="C627">
        <v>-103712.79958351039</v>
      </c>
    </row>
    <row r="628" spans="1:3" x14ac:dyDescent="0.3">
      <c r="A628" s="1">
        <v>626</v>
      </c>
      <c r="B628">
        <v>627</v>
      </c>
      <c r="C628">
        <v>-104182.7909796962</v>
      </c>
    </row>
    <row r="629" spans="1:3" x14ac:dyDescent="0.3">
      <c r="A629" s="1">
        <v>627</v>
      </c>
      <c r="B629">
        <v>628</v>
      </c>
      <c r="C629">
        <v>-101252.9204907578</v>
      </c>
    </row>
    <row r="630" spans="1:3" x14ac:dyDescent="0.3">
      <c r="A630" s="1">
        <v>628</v>
      </c>
      <c r="B630">
        <v>629</v>
      </c>
      <c r="C630">
        <v>-101681.14366438281</v>
      </c>
    </row>
    <row r="631" spans="1:3" x14ac:dyDescent="0.3">
      <c r="A631" s="1">
        <v>629</v>
      </c>
      <c r="B631">
        <v>630</v>
      </c>
      <c r="C631">
        <v>-103427.136355289</v>
      </c>
    </row>
    <row r="632" spans="1:3" x14ac:dyDescent="0.3">
      <c r="A632" s="1">
        <v>630</v>
      </c>
      <c r="B632">
        <v>631</v>
      </c>
      <c r="C632">
        <v>-104106.1769482088</v>
      </c>
    </row>
    <row r="633" spans="1:3" x14ac:dyDescent="0.3">
      <c r="A633" s="1">
        <v>631</v>
      </c>
      <c r="B633">
        <v>632</v>
      </c>
      <c r="C633">
        <v>-104053.1330935452</v>
      </c>
    </row>
    <row r="634" spans="1:3" x14ac:dyDescent="0.3">
      <c r="A634" s="1">
        <v>632</v>
      </c>
      <c r="B634">
        <v>633</v>
      </c>
      <c r="C634">
        <v>-100732.92791821049</v>
      </c>
    </row>
    <row r="635" spans="1:3" x14ac:dyDescent="0.3">
      <c r="A635" s="1">
        <v>633</v>
      </c>
      <c r="B635">
        <v>634</v>
      </c>
      <c r="C635">
        <v>-104808.7175545311</v>
      </c>
    </row>
    <row r="636" spans="1:3" x14ac:dyDescent="0.3">
      <c r="A636" s="1">
        <v>634</v>
      </c>
      <c r="B636">
        <v>635</v>
      </c>
      <c r="C636">
        <v>-101623.7567222654</v>
      </c>
    </row>
    <row r="637" spans="1:3" x14ac:dyDescent="0.3">
      <c r="A637" s="1">
        <v>635</v>
      </c>
      <c r="B637">
        <v>636</v>
      </c>
      <c r="C637">
        <v>-101479.32443075909</v>
      </c>
    </row>
    <row r="638" spans="1:3" x14ac:dyDescent="0.3">
      <c r="A638" s="1">
        <v>636</v>
      </c>
      <c r="B638">
        <v>637</v>
      </c>
      <c r="C638">
        <v>-103717.3106545121</v>
      </c>
    </row>
    <row r="639" spans="1:3" x14ac:dyDescent="0.3">
      <c r="A639" s="1">
        <v>637</v>
      </c>
      <c r="B639">
        <v>638</v>
      </c>
      <c r="C639">
        <v>-103210.7915211714</v>
      </c>
    </row>
    <row r="640" spans="1:3" x14ac:dyDescent="0.3">
      <c r="A640" s="1">
        <v>638</v>
      </c>
      <c r="B640">
        <v>639</v>
      </c>
      <c r="C640">
        <v>-102681.55924478</v>
      </c>
    </row>
    <row r="641" spans="1:3" x14ac:dyDescent="0.3">
      <c r="A641" s="1">
        <v>639</v>
      </c>
      <c r="B641">
        <v>640</v>
      </c>
      <c r="C641">
        <v>-102989.11700077271</v>
      </c>
    </row>
    <row r="642" spans="1:3" x14ac:dyDescent="0.3">
      <c r="A642" s="1">
        <v>640</v>
      </c>
      <c r="B642">
        <v>641</v>
      </c>
      <c r="C642">
        <v>2541.5202909989198</v>
      </c>
    </row>
    <row r="643" spans="1:3" x14ac:dyDescent="0.3">
      <c r="A643" s="1">
        <v>641</v>
      </c>
      <c r="B643">
        <v>642</v>
      </c>
      <c r="C643">
        <v>-104309.96654453471</v>
      </c>
    </row>
    <row r="644" spans="1:3" x14ac:dyDescent="0.3">
      <c r="A644" s="1">
        <v>642</v>
      </c>
      <c r="B644">
        <v>643</v>
      </c>
      <c r="C644">
        <v>-103975.0840651803</v>
      </c>
    </row>
    <row r="645" spans="1:3" x14ac:dyDescent="0.3">
      <c r="A645" s="1">
        <v>643</v>
      </c>
      <c r="B645">
        <v>644</v>
      </c>
      <c r="C645">
        <v>-103047.15774607391</v>
      </c>
    </row>
    <row r="646" spans="1:3" x14ac:dyDescent="0.3">
      <c r="A646" s="1">
        <v>644</v>
      </c>
      <c r="B646">
        <v>645</v>
      </c>
      <c r="C646">
        <v>-102400.68477885961</v>
      </c>
    </row>
    <row r="647" spans="1:3" x14ac:dyDescent="0.3">
      <c r="A647" s="1">
        <v>645</v>
      </c>
      <c r="B647">
        <v>646</v>
      </c>
      <c r="C647">
        <v>-101325.9266910076</v>
      </c>
    </row>
    <row r="648" spans="1:3" x14ac:dyDescent="0.3">
      <c r="A648" s="1">
        <v>646</v>
      </c>
      <c r="B648">
        <v>647</v>
      </c>
      <c r="C648">
        <v>-102827.0507259788</v>
      </c>
    </row>
    <row r="649" spans="1:3" x14ac:dyDescent="0.3">
      <c r="A649" s="1">
        <v>647</v>
      </c>
      <c r="B649">
        <v>648</v>
      </c>
      <c r="C649">
        <v>-102682.81138518589</v>
      </c>
    </row>
    <row r="650" spans="1:3" x14ac:dyDescent="0.3">
      <c r="A650" s="1">
        <v>648</v>
      </c>
      <c r="B650">
        <v>649</v>
      </c>
      <c r="C650">
        <v>-103236.28279796759</v>
      </c>
    </row>
    <row r="651" spans="1:3" x14ac:dyDescent="0.3">
      <c r="A651" s="1">
        <v>649</v>
      </c>
      <c r="B651">
        <v>650</v>
      </c>
      <c r="C651">
        <v>-102478.13774232889</v>
      </c>
    </row>
    <row r="652" spans="1:3" x14ac:dyDescent="0.3">
      <c r="A652" s="1">
        <v>650</v>
      </c>
      <c r="B652">
        <v>651</v>
      </c>
      <c r="C652">
        <v>-101264.60748743069</v>
      </c>
    </row>
    <row r="653" spans="1:3" x14ac:dyDescent="0.3">
      <c r="A653" s="1">
        <v>651</v>
      </c>
      <c r="B653">
        <v>652</v>
      </c>
      <c r="C653">
        <v>-9613.6962515777905</v>
      </c>
    </row>
    <row r="654" spans="1:3" x14ac:dyDescent="0.3">
      <c r="A654" s="1">
        <v>652</v>
      </c>
      <c r="B654">
        <v>653</v>
      </c>
      <c r="C654">
        <v>-101334.6838719856</v>
      </c>
    </row>
    <row r="655" spans="1:3" x14ac:dyDescent="0.3">
      <c r="A655" s="1">
        <v>653</v>
      </c>
      <c r="B655">
        <v>654</v>
      </c>
      <c r="C655">
        <v>-102258.95065183259</v>
      </c>
    </row>
    <row r="656" spans="1:3" x14ac:dyDescent="0.3">
      <c r="A656" s="1">
        <v>654</v>
      </c>
      <c r="B656">
        <v>655</v>
      </c>
      <c r="C656">
        <v>-100864.4076815907</v>
      </c>
    </row>
    <row r="657" spans="1:3" x14ac:dyDescent="0.3">
      <c r="A657" s="1">
        <v>655</v>
      </c>
      <c r="B657">
        <v>656</v>
      </c>
      <c r="C657">
        <v>-100356.7268521698</v>
      </c>
    </row>
    <row r="658" spans="1:3" x14ac:dyDescent="0.3">
      <c r="A658" s="1">
        <v>656</v>
      </c>
      <c r="B658">
        <v>657</v>
      </c>
      <c r="C658">
        <v>-101383.64719201731</v>
      </c>
    </row>
    <row r="659" spans="1:3" x14ac:dyDescent="0.3">
      <c r="A659" s="1">
        <v>657</v>
      </c>
      <c r="B659">
        <v>658</v>
      </c>
      <c r="C659">
        <v>-100264.00483676609</v>
      </c>
    </row>
    <row r="660" spans="1:3" x14ac:dyDescent="0.3">
      <c r="A660" s="1">
        <v>658</v>
      </c>
      <c r="B660">
        <v>659</v>
      </c>
      <c r="C660">
        <v>4887.16231202788</v>
      </c>
    </row>
    <row r="661" spans="1:3" x14ac:dyDescent="0.3">
      <c r="A661" s="1">
        <v>659</v>
      </c>
      <c r="B661">
        <v>660</v>
      </c>
      <c r="C661">
        <v>-101484.1674560825</v>
      </c>
    </row>
    <row r="662" spans="1:3" x14ac:dyDescent="0.3">
      <c r="A662" s="1">
        <v>660</v>
      </c>
      <c r="B662">
        <v>661</v>
      </c>
      <c r="C662">
        <v>-101948.3997398971</v>
      </c>
    </row>
    <row r="663" spans="1:3" x14ac:dyDescent="0.3">
      <c r="A663" s="1">
        <v>661</v>
      </c>
      <c r="B663">
        <v>662</v>
      </c>
      <c r="C663">
        <v>-100969.61998111381</v>
      </c>
    </row>
    <row r="664" spans="1:3" x14ac:dyDescent="0.3">
      <c r="A664" s="1">
        <v>662</v>
      </c>
      <c r="B664">
        <v>663</v>
      </c>
      <c r="C664">
        <v>-101467.7453012937</v>
      </c>
    </row>
    <row r="665" spans="1:3" x14ac:dyDescent="0.3">
      <c r="A665" s="1">
        <v>663</v>
      </c>
      <c r="B665">
        <v>664</v>
      </c>
      <c r="C665">
        <v>-101774.67415143389</v>
      </c>
    </row>
    <row r="666" spans="1:3" x14ac:dyDescent="0.3">
      <c r="A666" s="1">
        <v>664</v>
      </c>
      <c r="B666">
        <v>665</v>
      </c>
      <c r="C666">
        <v>-100026.304790938</v>
      </c>
    </row>
    <row r="667" spans="1:3" x14ac:dyDescent="0.3">
      <c r="A667" s="1">
        <v>665</v>
      </c>
      <c r="B667">
        <v>666</v>
      </c>
      <c r="C667">
        <v>-101482.9635785936</v>
      </c>
    </row>
    <row r="668" spans="1:3" x14ac:dyDescent="0.3">
      <c r="A668" s="1">
        <v>666</v>
      </c>
      <c r="B668">
        <v>667</v>
      </c>
      <c r="C668">
        <v>-100551.26348586169</v>
      </c>
    </row>
    <row r="669" spans="1:3" x14ac:dyDescent="0.3">
      <c r="A669" s="1">
        <v>667</v>
      </c>
      <c r="B669">
        <v>668</v>
      </c>
      <c r="C669">
        <v>-100117.1424142726</v>
      </c>
    </row>
    <row r="670" spans="1:3" x14ac:dyDescent="0.3">
      <c r="A670" s="1">
        <v>668</v>
      </c>
      <c r="B670">
        <v>669</v>
      </c>
      <c r="C670">
        <v>4884.9392525687863</v>
      </c>
    </row>
    <row r="671" spans="1:3" x14ac:dyDescent="0.3">
      <c r="A671" s="1">
        <v>669</v>
      </c>
      <c r="B671">
        <v>670</v>
      </c>
      <c r="C671">
        <v>-101326.6902503255</v>
      </c>
    </row>
    <row r="672" spans="1:3" x14ac:dyDescent="0.3">
      <c r="A672" s="1">
        <v>670</v>
      </c>
      <c r="B672">
        <v>671</v>
      </c>
      <c r="C672">
        <v>-101744.93464869809</v>
      </c>
    </row>
    <row r="673" spans="1:3" x14ac:dyDescent="0.3">
      <c r="A673" s="1">
        <v>671</v>
      </c>
      <c r="B673">
        <v>672</v>
      </c>
      <c r="C673">
        <v>-102296.9490409469</v>
      </c>
    </row>
    <row r="674" spans="1:3" x14ac:dyDescent="0.3">
      <c r="A674" s="1">
        <v>672</v>
      </c>
      <c r="B674">
        <v>673</v>
      </c>
      <c r="C674">
        <v>-6197.2717196284657</v>
      </c>
    </row>
    <row r="675" spans="1:3" x14ac:dyDescent="0.3">
      <c r="A675" s="1">
        <v>673</v>
      </c>
      <c r="B675">
        <v>674</v>
      </c>
      <c r="C675">
        <v>-100706.9744044471</v>
      </c>
    </row>
    <row r="676" spans="1:3" x14ac:dyDescent="0.3">
      <c r="A676" s="1">
        <v>674</v>
      </c>
      <c r="B676">
        <v>675</v>
      </c>
      <c r="C676">
        <v>-101294.8038066734</v>
      </c>
    </row>
    <row r="677" spans="1:3" x14ac:dyDescent="0.3">
      <c r="A677" s="1">
        <v>675</v>
      </c>
      <c r="B677">
        <v>676</v>
      </c>
      <c r="C677">
        <v>-100904.90962407411</v>
      </c>
    </row>
    <row r="678" spans="1:3" x14ac:dyDescent="0.3">
      <c r="A678" s="1">
        <v>676</v>
      </c>
      <c r="B678">
        <v>677</v>
      </c>
      <c r="C678">
        <v>-7013.4513358062131</v>
      </c>
    </row>
    <row r="679" spans="1:3" x14ac:dyDescent="0.3">
      <c r="A679" s="1">
        <v>677</v>
      </c>
      <c r="B679">
        <v>678</v>
      </c>
      <c r="C679">
        <v>-100868.3163244641</v>
      </c>
    </row>
    <row r="680" spans="1:3" x14ac:dyDescent="0.3">
      <c r="A680" s="1">
        <v>678</v>
      </c>
      <c r="B680">
        <v>679</v>
      </c>
      <c r="C680">
        <v>-7015.4727306395098</v>
      </c>
    </row>
    <row r="681" spans="1:3" x14ac:dyDescent="0.3">
      <c r="A681" s="1">
        <v>679</v>
      </c>
      <c r="B681">
        <v>680</v>
      </c>
      <c r="C681">
        <v>-100938.4736133687</v>
      </c>
    </row>
    <row r="682" spans="1:3" x14ac:dyDescent="0.3">
      <c r="A682" s="1">
        <v>680</v>
      </c>
      <c r="B682">
        <v>681</v>
      </c>
      <c r="C682">
        <v>-100765.57756610851</v>
      </c>
    </row>
    <row r="683" spans="1:3" x14ac:dyDescent="0.3">
      <c r="A683" s="2">
        <v>681</v>
      </c>
      <c r="B683" s="3">
        <v>682</v>
      </c>
      <c r="C683" s="3">
        <v>5130.230008122393</v>
      </c>
    </row>
    <row r="684" spans="1:3" x14ac:dyDescent="0.3">
      <c r="A684" s="2">
        <v>682</v>
      </c>
      <c r="B684" s="3">
        <v>683</v>
      </c>
      <c r="C684" s="3">
        <v>5197.9523432764581</v>
      </c>
    </row>
    <row r="685" spans="1:3" x14ac:dyDescent="0.3">
      <c r="A685" s="2">
        <v>683</v>
      </c>
      <c r="B685" s="3">
        <v>684</v>
      </c>
      <c r="C685" s="3">
        <v>5253.490563018694</v>
      </c>
    </row>
    <row r="686" spans="1:3" x14ac:dyDescent="0.3">
      <c r="A686" s="1">
        <v>684</v>
      </c>
      <c r="B686">
        <v>685</v>
      </c>
      <c r="C686">
        <v>-101302.3288844145</v>
      </c>
    </row>
    <row r="687" spans="1:3" x14ac:dyDescent="0.3">
      <c r="A687" s="1">
        <v>685</v>
      </c>
      <c r="B687">
        <v>686</v>
      </c>
      <c r="C687">
        <v>-100654.92534585171</v>
      </c>
    </row>
    <row r="688" spans="1:3" x14ac:dyDescent="0.3">
      <c r="A688" s="1">
        <v>686</v>
      </c>
      <c r="B688">
        <v>687</v>
      </c>
      <c r="C688">
        <v>-100620.7558673882</v>
      </c>
    </row>
    <row r="689" spans="1:3" x14ac:dyDescent="0.3">
      <c r="A689" s="1">
        <v>687</v>
      </c>
      <c r="B689">
        <v>688</v>
      </c>
      <c r="C689">
        <v>-100434.96788398021</v>
      </c>
    </row>
    <row r="690" spans="1:3" x14ac:dyDescent="0.3">
      <c r="A690" s="1">
        <v>688</v>
      </c>
      <c r="B690">
        <v>689</v>
      </c>
      <c r="C690">
        <v>-100553.0021257373</v>
      </c>
    </row>
    <row r="691" spans="1:3" x14ac:dyDescent="0.3">
      <c r="A691" s="1">
        <v>689</v>
      </c>
      <c r="B691">
        <v>690</v>
      </c>
      <c r="C691">
        <v>-100391.36600792949</v>
      </c>
    </row>
    <row r="692" spans="1:3" x14ac:dyDescent="0.3">
      <c r="A692" s="1">
        <v>690</v>
      </c>
      <c r="B692">
        <v>691</v>
      </c>
      <c r="C692">
        <v>-101103.63268088239</v>
      </c>
    </row>
    <row r="693" spans="1:3" x14ac:dyDescent="0.3">
      <c r="A693" s="1">
        <v>691</v>
      </c>
      <c r="B693">
        <v>692</v>
      </c>
      <c r="C693">
        <v>-100876.7165116845</v>
      </c>
    </row>
    <row r="694" spans="1:3" x14ac:dyDescent="0.3">
      <c r="A694" s="1">
        <v>692</v>
      </c>
      <c r="B694">
        <v>693</v>
      </c>
      <c r="C694">
        <v>-101782.96326028919</v>
      </c>
    </row>
    <row r="695" spans="1:3" x14ac:dyDescent="0.3">
      <c r="A695" s="1">
        <v>693</v>
      </c>
      <c r="B695">
        <v>694</v>
      </c>
      <c r="C695">
        <v>-100961.1066264203</v>
      </c>
    </row>
    <row r="696" spans="1:3" x14ac:dyDescent="0.3">
      <c r="A696" s="1">
        <v>694</v>
      </c>
      <c r="B696">
        <v>695</v>
      </c>
      <c r="C696">
        <v>-10567.148127721241</v>
      </c>
    </row>
    <row r="697" spans="1:3" x14ac:dyDescent="0.3">
      <c r="A697" s="1">
        <v>695</v>
      </c>
      <c r="B697">
        <v>696</v>
      </c>
      <c r="C697">
        <v>-103476.3121476261</v>
      </c>
    </row>
    <row r="698" spans="1:3" x14ac:dyDescent="0.3">
      <c r="A698" s="1">
        <v>696</v>
      </c>
      <c r="B698">
        <v>697</v>
      </c>
      <c r="C698">
        <v>-102489.21461039891</v>
      </c>
    </row>
    <row r="699" spans="1:3" x14ac:dyDescent="0.3">
      <c r="A699" s="1">
        <v>697</v>
      </c>
      <c r="B699">
        <v>698</v>
      </c>
      <c r="C699">
        <v>-100875.6004009224</v>
      </c>
    </row>
    <row r="700" spans="1:3" x14ac:dyDescent="0.3">
      <c r="A700" s="1">
        <v>698</v>
      </c>
      <c r="B700">
        <v>699</v>
      </c>
      <c r="C700">
        <v>-100261.1239903676</v>
      </c>
    </row>
    <row r="701" spans="1:3" x14ac:dyDescent="0.3">
      <c r="A701" s="2">
        <v>699</v>
      </c>
      <c r="B701" s="3">
        <v>700</v>
      </c>
      <c r="C701" s="3">
        <v>4181.1150095205094</v>
      </c>
    </row>
    <row r="702" spans="1:3" x14ac:dyDescent="0.3">
      <c r="A702" s="1">
        <v>700</v>
      </c>
      <c r="B702">
        <v>701</v>
      </c>
      <c r="C702">
        <v>-101143.7492047344</v>
      </c>
    </row>
    <row r="703" spans="1:3" x14ac:dyDescent="0.3">
      <c r="A703" s="1">
        <v>701</v>
      </c>
      <c r="B703">
        <v>702</v>
      </c>
      <c r="C703">
        <v>-101442.0407331008</v>
      </c>
    </row>
    <row r="704" spans="1:3" x14ac:dyDescent="0.3">
      <c r="A704" s="1">
        <v>702</v>
      </c>
      <c r="B704">
        <v>703</v>
      </c>
      <c r="C704">
        <v>-102079.8852552188</v>
      </c>
    </row>
    <row r="705" spans="1:3" x14ac:dyDescent="0.3">
      <c r="A705" s="1">
        <v>703</v>
      </c>
      <c r="B705">
        <v>704</v>
      </c>
      <c r="C705">
        <v>-100118.43024475931</v>
      </c>
    </row>
    <row r="706" spans="1:3" x14ac:dyDescent="0.3">
      <c r="A706" s="1">
        <v>704</v>
      </c>
      <c r="B706">
        <v>705</v>
      </c>
      <c r="C706">
        <v>-103356.6746941763</v>
      </c>
    </row>
    <row r="707" spans="1:3" x14ac:dyDescent="0.3">
      <c r="A707" s="2">
        <v>705</v>
      </c>
      <c r="B707" s="3">
        <v>706</v>
      </c>
      <c r="C707" s="3">
        <v>4788.2635765715559</v>
      </c>
    </row>
    <row r="708" spans="1:3" x14ac:dyDescent="0.3">
      <c r="A708" s="1">
        <v>706</v>
      </c>
      <c r="B708">
        <v>707</v>
      </c>
      <c r="C708">
        <v>-100434.0604545489</v>
      </c>
    </row>
    <row r="709" spans="1:3" x14ac:dyDescent="0.3">
      <c r="A709" s="1">
        <v>707</v>
      </c>
      <c r="B709">
        <v>708</v>
      </c>
      <c r="C709">
        <v>-102117.95473419029</v>
      </c>
    </row>
    <row r="710" spans="1:3" x14ac:dyDescent="0.3">
      <c r="A710" s="1">
        <v>708</v>
      </c>
      <c r="B710">
        <v>709</v>
      </c>
      <c r="C710">
        <v>-100684.6430129627</v>
      </c>
    </row>
    <row r="711" spans="1:3" x14ac:dyDescent="0.3">
      <c r="A711" s="1">
        <v>709</v>
      </c>
      <c r="B711">
        <v>710</v>
      </c>
      <c r="C711">
        <v>-101438.59956753859</v>
      </c>
    </row>
    <row r="712" spans="1:3" x14ac:dyDescent="0.3">
      <c r="A712" s="1">
        <v>710</v>
      </c>
      <c r="B712">
        <v>711</v>
      </c>
      <c r="C712">
        <v>-101673.9780195677</v>
      </c>
    </row>
    <row r="713" spans="1:3" x14ac:dyDescent="0.3">
      <c r="A713" s="1">
        <v>711</v>
      </c>
      <c r="B713">
        <v>712</v>
      </c>
      <c r="C713">
        <v>-101303.6688689327</v>
      </c>
    </row>
    <row r="714" spans="1:3" x14ac:dyDescent="0.3">
      <c r="A714" s="1">
        <v>712</v>
      </c>
      <c r="B714">
        <v>713</v>
      </c>
      <c r="C714">
        <v>-101429.74512126439</v>
      </c>
    </row>
    <row r="715" spans="1:3" x14ac:dyDescent="0.3">
      <c r="A715" s="1">
        <v>713</v>
      </c>
      <c r="B715">
        <v>714</v>
      </c>
      <c r="C715">
        <v>-104310.3462210069</v>
      </c>
    </row>
    <row r="716" spans="1:3" x14ac:dyDescent="0.3">
      <c r="A716" s="1">
        <v>714</v>
      </c>
      <c r="B716">
        <v>715</v>
      </c>
      <c r="C716">
        <v>-102208.47231538271</v>
      </c>
    </row>
    <row r="717" spans="1:3" x14ac:dyDescent="0.3">
      <c r="A717" s="1">
        <v>715</v>
      </c>
      <c r="B717">
        <v>716</v>
      </c>
      <c r="C717">
        <v>-101565.07381401271</v>
      </c>
    </row>
    <row r="718" spans="1:3" x14ac:dyDescent="0.3">
      <c r="A718" s="1">
        <v>716</v>
      </c>
      <c r="B718">
        <v>717</v>
      </c>
      <c r="C718">
        <v>-102218.1517262257</v>
      </c>
    </row>
    <row r="719" spans="1:3" x14ac:dyDescent="0.3">
      <c r="A719" s="1">
        <v>717</v>
      </c>
      <c r="B719">
        <v>718</v>
      </c>
      <c r="C719">
        <v>-102048.81653970999</v>
      </c>
    </row>
    <row r="720" spans="1:3" x14ac:dyDescent="0.3">
      <c r="A720" s="1">
        <v>718</v>
      </c>
      <c r="B720">
        <v>719</v>
      </c>
      <c r="C720">
        <v>-101294.2167036973</v>
      </c>
    </row>
    <row r="721" spans="1:3" x14ac:dyDescent="0.3">
      <c r="A721" s="1">
        <v>719</v>
      </c>
      <c r="B721">
        <v>720</v>
      </c>
      <c r="C721">
        <v>-100143.5314304075</v>
      </c>
    </row>
    <row r="722" spans="1:3" x14ac:dyDescent="0.3">
      <c r="A722" s="1">
        <v>720</v>
      </c>
      <c r="B722">
        <v>721</v>
      </c>
      <c r="C722">
        <v>-101637.3813652807</v>
      </c>
    </row>
    <row r="723" spans="1:3" x14ac:dyDescent="0.3">
      <c r="A723" s="1">
        <v>721</v>
      </c>
      <c r="B723">
        <v>722</v>
      </c>
      <c r="C723">
        <v>-7899.2542487346927</v>
      </c>
    </row>
    <row r="724" spans="1:3" x14ac:dyDescent="0.3">
      <c r="A724" s="1">
        <v>722</v>
      </c>
      <c r="B724">
        <v>723</v>
      </c>
      <c r="C724">
        <v>-101148.94313671959</v>
      </c>
    </row>
    <row r="725" spans="1:3" x14ac:dyDescent="0.3">
      <c r="A725" s="1">
        <v>723</v>
      </c>
      <c r="B725">
        <v>724</v>
      </c>
      <c r="C725">
        <v>-100395.2557212634</v>
      </c>
    </row>
    <row r="726" spans="1:3" x14ac:dyDescent="0.3">
      <c r="A726" s="1">
        <v>724</v>
      </c>
      <c r="B726">
        <v>725</v>
      </c>
      <c r="C726">
        <v>-100730.8333916141</v>
      </c>
    </row>
    <row r="727" spans="1:3" x14ac:dyDescent="0.3">
      <c r="A727" s="1">
        <v>725</v>
      </c>
      <c r="B727">
        <v>726</v>
      </c>
      <c r="C727">
        <v>2976.3898067943092</v>
      </c>
    </row>
    <row r="728" spans="1:3" x14ac:dyDescent="0.3">
      <c r="A728" s="1">
        <v>726</v>
      </c>
      <c r="B728">
        <v>727</v>
      </c>
      <c r="C728">
        <v>-103199.6803059665</v>
      </c>
    </row>
    <row r="729" spans="1:3" x14ac:dyDescent="0.3">
      <c r="A729" s="1">
        <v>727</v>
      </c>
      <c r="B729">
        <v>728</v>
      </c>
      <c r="C729">
        <v>-102940.5021888529</v>
      </c>
    </row>
    <row r="730" spans="1:3" x14ac:dyDescent="0.3">
      <c r="A730" s="1">
        <v>728</v>
      </c>
      <c r="B730">
        <v>729</v>
      </c>
      <c r="C730">
        <v>-103421.3024602254</v>
      </c>
    </row>
    <row r="731" spans="1:3" x14ac:dyDescent="0.3">
      <c r="A731" s="1">
        <v>729</v>
      </c>
      <c r="B731">
        <v>730</v>
      </c>
      <c r="C731">
        <v>-102317.1428547831</v>
      </c>
    </row>
    <row r="732" spans="1:3" x14ac:dyDescent="0.3">
      <c r="A732" s="1">
        <v>730</v>
      </c>
      <c r="B732">
        <v>731</v>
      </c>
      <c r="C732">
        <v>-103017.053327231</v>
      </c>
    </row>
    <row r="733" spans="1:3" x14ac:dyDescent="0.3">
      <c r="A733" s="1">
        <v>731</v>
      </c>
      <c r="B733">
        <v>732</v>
      </c>
      <c r="C733">
        <v>2039.4295951760009</v>
      </c>
    </row>
    <row r="734" spans="1:3" x14ac:dyDescent="0.3">
      <c r="A734" s="1">
        <v>732</v>
      </c>
      <c r="B734">
        <v>733</v>
      </c>
      <c r="C734">
        <v>-9502.4554442449989</v>
      </c>
    </row>
    <row r="735" spans="1:3" x14ac:dyDescent="0.3">
      <c r="A735" s="1">
        <v>733</v>
      </c>
      <c r="B735">
        <v>734</v>
      </c>
      <c r="C735">
        <v>-103464.54897507151</v>
      </c>
    </row>
    <row r="736" spans="1:3" x14ac:dyDescent="0.3">
      <c r="A736" s="1">
        <v>734</v>
      </c>
      <c r="B736">
        <v>735</v>
      </c>
      <c r="C736">
        <v>-102714.4636795418</v>
      </c>
    </row>
    <row r="737" spans="1:3" x14ac:dyDescent="0.3">
      <c r="A737" s="1">
        <v>735</v>
      </c>
      <c r="B737">
        <v>736</v>
      </c>
      <c r="C737">
        <v>-104548.06019552211</v>
      </c>
    </row>
    <row r="738" spans="1:3" x14ac:dyDescent="0.3">
      <c r="A738" s="1">
        <v>736</v>
      </c>
      <c r="B738">
        <v>737</v>
      </c>
      <c r="C738">
        <v>-104613.88776563561</v>
      </c>
    </row>
    <row r="739" spans="1:3" x14ac:dyDescent="0.3">
      <c r="A739" s="1">
        <v>737</v>
      </c>
      <c r="B739">
        <v>738</v>
      </c>
      <c r="C739">
        <v>-102748.22079472701</v>
      </c>
    </row>
    <row r="740" spans="1:3" x14ac:dyDescent="0.3">
      <c r="A740" s="1">
        <v>738</v>
      </c>
      <c r="B740">
        <v>739</v>
      </c>
      <c r="C740">
        <v>-104158.9100701962</v>
      </c>
    </row>
    <row r="741" spans="1:3" x14ac:dyDescent="0.3">
      <c r="A741" s="1">
        <v>739</v>
      </c>
      <c r="B741">
        <v>740</v>
      </c>
      <c r="C741">
        <v>-101790.74917300259</v>
      </c>
    </row>
    <row r="742" spans="1:3" x14ac:dyDescent="0.3">
      <c r="A742" s="1">
        <v>740</v>
      </c>
      <c r="B742">
        <v>741</v>
      </c>
      <c r="C742">
        <v>-102083.5020411928</v>
      </c>
    </row>
    <row r="743" spans="1:3" x14ac:dyDescent="0.3">
      <c r="A743" s="1">
        <v>741</v>
      </c>
      <c r="B743">
        <v>742</v>
      </c>
      <c r="C743">
        <v>-8138.6900907718946</v>
      </c>
    </row>
    <row r="744" spans="1:3" x14ac:dyDescent="0.3">
      <c r="A744" s="2">
        <v>742</v>
      </c>
      <c r="B744" s="3">
        <v>743</v>
      </c>
      <c r="C744" s="3">
        <v>3550.5052548682879</v>
      </c>
    </row>
    <row r="745" spans="1:3" x14ac:dyDescent="0.3">
      <c r="A745" s="1">
        <v>743</v>
      </c>
      <c r="B745">
        <v>744</v>
      </c>
      <c r="C745">
        <v>-102617.4665126021</v>
      </c>
    </row>
    <row r="746" spans="1:3" x14ac:dyDescent="0.3">
      <c r="A746" s="1">
        <v>744</v>
      </c>
      <c r="B746">
        <v>745</v>
      </c>
      <c r="C746">
        <v>-104082.1356267628</v>
      </c>
    </row>
    <row r="747" spans="1:3" x14ac:dyDescent="0.3">
      <c r="A747" s="1">
        <v>745</v>
      </c>
      <c r="B747">
        <v>746</v>
      </c>
      <c r="C747">
        <v>-102435.91630347801</v>
      </c>
    </row>
    <row r="748" spans="1:3" x14ac:dyDescent="0.3">
      <c r="A748" s="1">
        <v>746</v>
      </c>
      <c r="B748">
        <v>747</v>
      </c>
      <c r="C748">
        <v>-101091.49241306839</v>
      </c>
    </row>
    <row r="749" spans="1:3" x14ac:dyDescent="0.3">
      <c r="A749" s="1">
        <v>747</v>
      </c>
      <c r="B749">
        <v>748</v>
      </c>
      <c r="C749">
        <v>-102680.46451457011</v>
      </c>
    </row>
    <row r="750" spans="1:3" x14ac:dyDescent="0.3">
      <c r="A750" s="1">
        <v>748</v>
      </c>
      <c r="B750">
        <v>749</v>
      </c>
      <c r="C750">
        <v>-102670.51710162711</v>
      </c>
    </row>
    <row r="751" spans="1:3" x14ac:dyDescent="0.3">
      <c r="A751" s="1">
        <v>749</v>
      </c>
      <c r="B751">
        <v>750</v>
      </c>
      <c r="C751">
        <v>-102400.7266572588</v>
      </c>
    </row>
    <row r="752" spans="1:3" x14ac:dyDescent="0.3">
      <c r="A752" s="1">
        <v>750</v>
      </c>
      <c r="B752">
        <v>751</v>
      </c>
      <c r="C752">
        <v>-101978.0944749926</v>
      </c>
    </row>
    <row r="753" spans="1:3" x14ac:dyDescent="0.3">
      <c r="A753" s="1">
        <v>751</v>
      </c>
      <c r="B753">
        <v>752</v>
      </c>
      <c r="C753">
        <v>-103750.3478552532</v>
      </c>
    </row>
    <row r="754" spans="1:3" x14ac:dyDescent="0.3">
      <c r="A754" s="1">
        <v>752</v>
      </c>
      <c r="B754">
        <v>753</v>
      </c>
      <c r="C754">
        <v>-102725.12174528711</v>
      </c>
    </row>
    <row r="755" spans="1:3" x14ac:dyDescent="0.3">
      <c r="A755" s="1">
        <v>753</v>
      </c>
      <c r="B755">
        <v>754</v>
      </c>
      <c r="C755">
        <v>-103949.7519866809</v>
      </c>
    </row>
    <row r="756" spans="1:3" x14ac:dyDescent="0.3">
      <c r="A756" s="1">
        <v>754</v>
      </c>
      <c r="B756">
        <v>755</v>
      </c>
      <c r="C756">
        <v>-102009.5279507896</v>
      </c>
    </row>
    <row r="757" spans="1:3" x14ac:dyDescent="0.3">
      <c r="A757" s="1">
        <v>755</v>
      </c>
      <c r="B757">
        <v>756</v>
      </c>
      <c r="C757">
        <v>-102365.757419135</v>
      </c>
    </row>
    <row r="758" spans="1:3" x14ac:dyDescent="0.3">
      <c r="A758" s="1">
        <v>756</v>
      </c>
      <c r="B758">
        <v>757</v>
      </c>
      <c r="C758">
        <v>3319.781176451464</v>
      </c>
    </row>
    <row r="759" spans="1:3" x14ac:dyDescent="0.3">
      <c r="A759" s="1">
        <v>757</v>
      </c>
      <c r="B759">
        <v>758</v>
      </c>
      <c r="C759">
        <v>-102837.0946607053</v>
      </c>
    </row>
    <row r="760" spans="1:3" x14ac:dyDescent="0.3">
      <c r="A760" s="1">
        <v>758</v>
      </c>
      <c r="B760">
        <v>759</v>
      </c>
      <c r="C760">
        <v>-101310.5042539194</v>
      </c>
    </row>
    <row r="761" spans="1:3" x14ac:dyDescent="0.3">
      <c r="A761" s="1">
        <v>759</v>
      </c>
      <c r="B761">
        <v>760</v>
      </c>
      <c r="C761">
        <v>-102746.0847290496</v>
      </c>
    </row>
    <row r="762" spans="1:3" x14ac:dyDescent="0.3">
      <c r="A762" s="1">
        <v>760</v>
      </c>
      <c r="B762">
        <v>761</v>
      </c>
      <c r="C762">
        <v>-102722.0501308939</v>
      </c>
    </row>
    <row r="763" spans="1:3" x14ac:dyDescent="0.3">
      <c r="A763" s="1">
        <v>761</v>
      </c>
      <c r="B763">
        <v>762</v>
      </c>
      <c r="C763">
        <v>-103284.32296942059</v>
      </c>
    </row>
    <row r="764" spans="1:3" x14ac:dyDescent="0.3">
      <c r="A764" s="1">
        <v>762</v>
      </c>
      <c r="B764">
        <v>763</v>
      </c>
      <c r="C764">
        <v>-103589.9922752062</v>
      </c>
    </row>
    <row r="765" spans="1:3" x14ac:dyDescent="0.3">
      <c r="A765" s="1">
        <v>763</v>
      </c>
      <c r="B765">
        <v>764</v>
      </c>
      <c r="C765">
        <v>-102953.584214022</v>
      </c>
    </row>
    <row r="766" spans="1:3" x14ac:dyDescent="0.3">
      <c r="A766" s="1">
        <v>764</v>
      </c>
      <c r="B766">
        <v>765</v>
      </c>
      <c r="C766">
        <v>-8627.3416235721852</v>
      </c>
    </row>
    <row r="767" spans="1:3" x14ac:dyDescent="0.3">
      <c r="A767" s="1">
        <v>765</v>
      </c>
      <c r="B767">
        <v>766</v>
      </c>
      <c r="C767">
        <v>-102644.2940093358</v>
      </c>
    </row>
    <row r="768" spans="1:3" x14ac:dyDescent="0.3">
      <c r="A768" s="1">
        <v>766</v>
      </c>
      <c r="B768">
        <v>767</v>
      </c>
      <c r="C768">
        <v>-102865.5678210358</v>
      </c>
    </row>
    <row r="769" spans="1:3" x14ac:dyDescent="0.3">
      <c r="A769" s="1">
        <v>767</v>
      </c>
      <c r="B769">
        <v>768</v>
      </c>
      <c r="C769">
        <v>-101623.34964367079</v>
      </c>
    </row>
    <row r="770" spans="1:3" x14ac:dyDescent="0.3">
      <c r="A770" s="1">
        <v>768</v>
      </c>
      <c r="B770">
        <v>769</v>
      </c>
      <c r="C770">
        <v>-102934.3085701024</v>
      </c>
    </row>
    <row r="771" spans="1:3" x14ac:dyDescent="0.3">
      <c r="A771" s="1">
        <v>769</v>
      </c>
      <c r="B771">
        <v>770</v>
      </c>
      <c r="C771">
        <v>-102724.21941483951</v>
      </c>
    </row>
    <row r="772" spans="1:3" x14ac:dyDescent="0.3">
      <c r="A772" s="1">
        <v>770</v>
      </c>
      <c r="B772">
        <v>771</v>
      </c>
      <c r="C772">
        <v>-103312.7487729487</v>
      </c>
    </row>
    <row r="773" spans="1:3" x14ac:dyDescent="0.3">
      <c r="A773" s="1">
        <v>771</v>
      </c>
      <c r="B773">
        <v>772</v>
      </c>
      <c r="C773">
        <v>-103228.5939234133</v>
      </c>
    </row>
    <row r="774" spans="1:3" x14ac:dyDescent="0.3">
      <c r="A774" s="1">
        <v>772</v>
      </c>
      <c r="B774">
        <v>773</v>
      </c>
      <c r="C774">
        <v>-103697.2795580736</v>
      </c>
    </row>
    <row r="775" spans="1:3" x14ac:dyDescent="0.3">
      <c r="A775" s="1">
        <v>773</v>
      </c>
      <c r="B775">
        <v>774</v>
      </c>
      <c r="C775">
        <v>-101282.59151037619</v>
      </c>
    </row>
    <row r="776" spans="1:3" x14ac:dyDescent="0.3">
      <c r="A776" s="1">
        <v>774</v>
      </c>
      <c r="B776">
        <v>775</v>
      </c>
      <c r="C776">
        <v>2193.8394408523459</v>
      </c>
    </row>
    <row r="777" spans="1:3" x14ac:dyDescent="0.3">
      <c r="A777" s="1">
        <v>775</v>
      </c>
      <c r="B777">
        <v>776</v>
      </c>
      <c r="C777">
        <v>-104205.5565784303</v>
      </c>
    </row>
    <row r="778" spans="1:3" x14ac:dyDescent="0.3">
      <c r="A778" s="1">
        <v>776</v>
      </c>
      <c r="B778">
        <v>777</v>
      </c>
      <c r="C778">
        <v>-102987.8039197458</v>
      </c>
    </row>
    <row r="779" spans="1:3" x14ac:dyDescent="0.3">
      <c r="A779" s="1">
        <v>777</v>
      </c>
      <c r="B779">
        <v>778</v>
      </c>
      <c r="C779">
        <v>-102645.1472556651</v>
      </c>
    </row>
    <row r="780" spans="1:3" x14ac:dyDescent="0.3">
      <c r="A780" s="1">
        <v>778</v>
      </c>
      <c r="B780">
        <v>779</v>
      </c>
      <c r="C780">
        <v>-102235.6476409692</v>
      </c>
    </row>
    <row r="781" spans="1:3" x14ac:dyDescent="0.3">
      <c r="A781" s="1">
        <v>779</v>
      </c>
      <c r="B781">
        <v>780</v>
      </c>
      <c r="C781">
        <v>-101514.16165471671</v>
      </c>
    </row>
    <row r="782" spans="1:3" x14ac:dyDescent="0.3">
      <c r="A782" s="1">
        <v>780</v>
      </c>
      <c r="B782">
        <v>781</v>
      </c>
      <c r="C782">
        <v>2405.178408024583</v>
      </c>
    </row>
    <row r="783" spans="1:3" x14ac:dyDescent="0.3">
      <c r="A783" s="1">
        <v>781</v>
      </c>
      <c r="B783">
        <v>782</v>
      </c>
      <c r="C783">
        <v>2742.4270978017771</v>
      </c>
    </row>
    <row r="784" spans="1:3" x14ac:dyDescent="0.3">
      <c r="A784" s="1">
        <v>782</v>
      </c>
      <c r="B784">
        <v>783</v>
      </c>
      <c r="C784">
        <v>-103200.2689566148</v>
      </c>
    </row>
    <row r="785" spans="1:3" x14ac:dyDescent="0.3">
      <c r="A785" s="1">
        <v>783</v>
      </c>
      <c r="B785">
        <v>784</v>
      </c>
      <c r="C785">
        <v>-103715.44003555291</v>
      </c>
    </row>
    <row r="786" spans="1:3" x14ac:dyDescent="0.3">
      <c r="A786" s="1">
        <v>784</v>
      </c>
      <c r="B786">
        <v>785</v>
      </c>
      <c r="C786">
        <v>-102942.1129790166</v>
      </c>
    </row>
    <row r="787" spans="1:3" x14ac:dyDescent="0.3">
      <c r="A787" s="1">
        <v>785</v>
      </c>
      <c r="B787">
        <v>786</v>
      </c>
      <c r="C787">
        <v>3101.0022506913101</v>
      </c>
    </row>
    <row r="788" spans="1:3" x14ac:dyDescent="0.3">
      <c r="A788" s="1">
        <v>786</v>
      </c>
      <c r="B788">
        <v>787</v>
      </c>
      <c r="C788">
        <v>-102823.5646921804</v>
      </c>
    </row>
    <row r="789" spans="1:3" x14ac:dyDescent="0.3">
      <c r="A789" s="1">
        <v>787</v>
      </c>
      <c r="B789">
        <v>788</v>
      </c>
      <c r="C789">
        <v>2468.5894006526669</v>
      </c>
    </row>
    <row r="790" spans="1:3" x14ac:dyDescent="0.3">
      <c r="A790" s="1">
        <v>788</v>
      </c>
      <c r="B790">
        <v>789</v>
      </c>
      <c r="C790">
        <v>-103098.6830823896</v>
      </c>
    </row>
    <row r="791" spans="1:3" x14ac:dyDescent="0.3">
      <c r="A791" s="1">
        <v>789</v>
      </c>
      <c r="B791">
        <v>790</v>
      </c>
      <c r="C791">
        <v>-103620.77659081139</v>
      </c>
    </row>
    <row r="792" spans="1:3" x14ac:dyDescent="0.3">
      <c r="A792" s="1">
        <v>790</v>
      </c>
      <c r="B792">
        <v>791</v>
      </c>
      <c r="C792">
        <v>-103299.56792852819</v>
      </c>
    </row>
    <row r="793" spans="1:3" x14ac:dyDescent="0.3">
      <c r="A793" s="1">
        <v>791</v>
      </c>
      <c r="B793">
        <v>792</v>
      </c>
      <c r="C793">
        <v>-103225.7441899265</v>
      </c>
    </row>
    <row r="794" spans="1:3" x14ac:dyDescent="0.3">
      <c r="A794" s="1">
        <v>792</v>
      </c>
      <c r="B794">
        <v>793</v>
      </c>
      <c r="C794">
        <v>-103036.4718442873</v>
      </c>
    </row>
    <row r="795" spans="1:3" x14ac:dyDescent="0.3">
      <c r="A795" s="1">
        <v>793</v>
      </c>
      <c r="B795">
        <v>794</v>
      </c>
      <c r="C795">
        <v>-102004.6091880516</v>
      </c>
    </row>
    <row r="796" spans="1:3" x14ac:dyDescent="0.3">
      <c r="A796" s="1">
        <v>794</v>
      </c>
      <c r="B796">
        <v>795</v>
      </c>
      <c r="C796">
        <v>-103012.0949673467</v>
      </c>
    </row>
    <row r="797" spans="1:3" x14ac:dyDescent="0.3">
      <c r="A797" s="1">
        <v>795</v>
      </c>
      <c r="B797">
        <v>796</v>
      </c>
      <c r="C797">
        <v>-103797.9829610158</v>
      </c>
    </row>
    <row r="798" spans="1:3" x14ac:dyDescent="0.3">
      <c r="A798" s="1">
        <v>796</v>
      </c>
      <c r="B798">
        <v>797</v>
      </c>
      <c r="C798">
        <v>-102608.8551133646</v>
      </c>
    </row>
    <row r="799" spans="1:3" x14ac:dyDescent="0.3">
      <c r="A799" s="1">
        <v>797</v>
      </c>
      <c r="B799">
        <v>798</v>
      </c>
      <c r="C799">
        <v>-9819.2671292984305</v>
      </c>
    </row>
    <row r="800" spans="1:3" x14ac:dyDescent="0.3">
      <c r="A800" s="1">
        <v>798</v>
      </c>
      <c r="B800">
        <v>799</v>
      </c>
      <c r="C800">
        <v>-103398.25723605241</v>
      </c>
    </row>
    <row r="801" spans="1:3" x14ac:dyDescent="0.3">
      <c r="A801" s="1">
        <v>799</v>
      </c>
      <c r="B801">
        <v>800</v>
      </c>
      <c r="C801">
        <v>-104531.30847752689</v>
      </c>
    </row>
    <row r="802" spans="1:3" x14ac:dyDescent="0.3">
      <c r="A802" s="1">
        <v>800</v>
      </c>
      <c r="B802">
        <v>801</v>
      </c>
      <c r="C802">
        <v>-10710.664394752381</v>
      </c>
    </row>
    <row r="803" spans="1:3" x14ac:dyDescent="0.3">
      <c r="A803" s="1">
        <v>801</v>
      </c>
      <c r="B803">
        <v>802</v>
      </c>
      <c r="C803">
        <v>-102762.7560939742</v>
      </c>
    </row>
    <row r="804" spans="1:3" x14ac:dyDescent="0.3">
      <c r="A804" s="1">
        <v>802</v>
      </c>
      <c r="B804">
        <v>803</v>
      </c>
      <c r="C804">
        <v>-103938.4077808367</v>
      </c>
    </row>
    <row r="805" spans="1:3" x14ac:dyDescent="0.3">
      <c r="A805" s="1">
        <v>803</v>
      </c>
      <c r="B805">
        <v>804</v>
      </c>
      <c r="C805">
        <v>-102646.0677010225</v>
      </c>
    </row>
    <row r="806" spans="1:3" x14ac:dyDescent="0.3">
      <c r="A806" s="1">
        <v>804</v>
      </c>
      <c r="B806">
        <v>805</v>
      </c>
      <c r="C806">
        <v>-103183.0623879917</v>
      </c>
    </row>
    <row r="807" spans="1:3" x14ac:dyDescent="0.3">
      <c r="A807" s="1">
        <v>805</v>
      </c>
      <c r="B807">
        <v>806</v>
      </c>
      <c r="C807">
        <v>-103512.3948049457</v>
      </c>
    </row>
    <row r="808" spans="1:3" x14ac:dyDescent="0.3">
      <c r="A808" s="1">
        <v>806</v>
      </c>
      <c r="B808">
        <v>807</v>
      </c>
      <c r="C808">
        <v>-103723.0954292033</v>
      </c>
    </row>
    <row r="809" spans="1:3" x14ac:dyDescent="0.3">
      <c r="A809" s="1">
        <v>807</v>
      </c>
      <c r="B809">
        <v>808</v>
      </c>
      <c r="C809">
        <v>-102331.9465619385</v>
      </c>
    </row>
    <row r="810" spans="1:3" x14ac:dyDescent="0.3">
      <c r="A810" s="1">
        <v>808</v>
      </c>
      <c r="B810">
        <v>809</v>
      </c>
      <c r="C810">
        <v>-103237.2072027489</v>
      </c>
    </row>
    <row r="811" spans="1:3" x14ac:dyDescent="0.3">
      <c r="A811" s="1">
        <v>809</v>
      </c>
      <c r="B811">
        <v>810</v>
      </c>
      <c r="C811">
        <v>-102732.8077771798</v>
      </c>
    </row>
    <row r="812" spans="1:3" x14ac:dyDescent="0.3">
      <c r="A812" s="1">
        <v>810</v>
      </c>
      <c r="B812">
        <v>811</v>
      </c>
      <c r="C812">
        <v>-103379.5367960674</v>
      </c>
    </row>
    <row r="813" spans="1:3" x14ac:dyDescent="0.3">
      <c r="A813" s="1">
        <v>811</v>
      </c>
      <c r="B813">
        <v>812</v>
      </c>
      <c r="C813">
        <v>-102612.39774894511</v>
      </c>
    </row>
    <row r="814" spans="1:3" x14ac:dyDescent="0.3">
      <c r="A814" s="1">
        <v>812</v>
      </c>
      <c r="B814">
        <v>813</v>
      </c>
      <c r="C814">
        <v>-103061.9621625008</v>
      </c>
    </row>
    <row r="815" spans="1:3" x14ac:dyDescent="0.3">
      <c r="A815" s="1">
        <v>813</v>
      </c>
      <c r="B815">
        <v>814</v>
      </c>
      <c r="C815">
        <v>-101732.1325725604</v>
      </c>
    </row>
    <row r="816" spans="1:3" x14ac:dyDescent="0.3">
      <c r="A816" s="1">
        <v>814</v>
      </c>
      <c r="B816">
        <v>815</v>
      </c>
      <c r="C816">
        <v>-103207.92876560309</v>
      </c>
    </row>
    <row r="817" spans="1:3" x14ac:dyDescent="0.3">
      <c r="A817" s="1">
        <v>815</v>
      </c>
      <c r="B817">
        <v>816</v>
      </c>
      <c r="C817">
        <v>-101345.02801972241</v>
      </c>
    </row>
    <row r="818" spans="1:3" x14ac:dyDescent="0.3">
      <c r="A818" s="1">
        <v>816</v>
      </c>
      <c r="B818">
        <v>817</v>
      </c>
      <c r="C818">
        <v>-9810.4829004370968</v>
      </c>
    </row>
    <row r="819" spans="1:3" x14ac:dyDescent="0.3">
      <c r="A819" s="1">
        <v>817</v>
      </c>
      <c r="B819">
        <v>818</v>
      </c>
      <c r="C819">
        <v>-103122.34557729249</v>
      </c>
    </row>
    <row r="820" spans="1:3" x14ac:dyDescent="0.3">
      <c r="A820" s="1">
        <v>818</v>
      </c>
      <c r="B820">
        <v>819</v>
      </c>
      <c r="C820">
        <v>-102885.7300311158</v>
      </c>
    </row>
    <row r="821" spans="1:3" x14ac:dyDescent="0.3">
      <c r="A821" s="1">
        <v>819</v>
      </c>
      <c r="B821">
        <v>820</v>
      </c>
      <c r="C821">
        <v>-101009.7974713735</v>
      </c>
    </row>
    <row r="822" spans="1:3" x14ac:dyDescent="0.3">
      <c r="A822" s="1">
        <v>820</v>
      </c>
      <c r="B822">
        <v>821</v>
      </c>
      <c r="C822">
        <v>-102695.2924697312</v>
      </c>
    </row>
    <row r="823" spans="1:3" x14ac:dyDescent="0.3">
      <c r="A823" s="1">
        <v>821</v>
      </c>
      <c r="B823">
        <v>822</v>
      </c>
      <c r="C823">
        <v>-8178.1260206500137</v>
      </c>
    </row>
    <row r="824" spans="1:3" x14ac:dyDescent="0.3">
      <c r="A824" s="1">
        <v>822</v>
      </c>
      <c r="B824">
        <v>823</v>
      </c>
      <c r="C824">
        <v>-103045.8672945241</v>
      </c>
    </row>
    <row r="825" spans="1:3" x14ac:dyDescent="0.3">
      <c r="A825" s="1">
        <v>823</v>
      </c>
      <c r="B825">
        <v>824</v>
      </c>
      <c r="C825">
        <v>-103833.40671375309</v>
      </c>
    </row>
    <row r="826" spans="1:3" x14ac:dyDescent="0.3">
      <c r="A826" s="1">
        <v>824</v>
      </c>
      <c r="B826">
        <v>825</v>
      </c>
      <c r="C826">
        <v>-100227.8874535105</v>
      </c>
    </row>
    <row r="827" spans="1:3" x14ac:dyDescent="0.3">
      <c r="A827" s="1">
        <v>825</v>
      </c>
      <c r="B827">
        <v>826</v>
      </c>
      <c r="C827">
        <v>-102747.728193241</v>
      </c>
    </row>
    <row r="828" spans="1:3" x14ac:dyDescent="0.3">
      <c r="A828" s="1">
        <v>826</v>
      </c>
      <c r="B828">
        <v>827</v>
      </c>
      <c r="C828">
        <v>-100402.2479809714</v>
      </c>
    </row>
    <row r="829" spans="1:3" x14ac:dyDescent="0.3">
      <c r="A829" s="1">
        <v>827</v>
      </c>
      <c r="B829">
        <v>828</v>
      </c>
      <c r="C829">
        <v>-103292.2200936139</v>
      </c>
    </row>
    <row r="830" spans="1:3" x14ac:dyDescent="0.3">
      <c r="A830" s="1">
        <v>828</v>
      </c>
      <c r="B830">
        <v>829</v>
      </c>
      <c r="C830">
        <v>-101300.69532544359</v>
      </c>
    </row>
    <row r="831" spans="1:3" x14ac:dyDescent="0.3">
      <c r="A831" s="1">
        <v>829</v>
      </c>
      <c r="B831">
        <v>830</v>
      </c>
      <c r="C831">
        <v>-100740.7817522722</v>
      </c>
    </row>
    <row r="832" spans="1:3" x14ac:dyDescent="0.3">
      <c r="A832" s="1">
        <v>830</v>
      </c>
      <c r="B832">
        <v>831</v>
      </c>
      <c r="C832">
        <v>-9447.9828681746567</v>
      </c>
    </row>
    <row r="833" spans="1:3" x14ac:dyDescent="0.3">
      <c r="A833" s="1">
        <v>831</v>
      </c>
      <c r="B833">
        <v>832</v>
      </c>
      <c r="C833">
        <v>-103055.5486532346</v>
      </c>
    </row>
    <row r="834" spans="1:3" x14ac:dyDescent="0.3">
      <c r="A834" s="1">
        <v>832</v>
      </c>
      <c r="B834">
        <v>833</v>
      </c>
      <c r="C834">
        <v>-103719.0632526836</v>
      </c>
    </row>
    <row r="835" spans="1:3" x14ac:dyDescent="0.3">
      <c r="A835" s="1">
        <v>833</v>
      </c>
      <c r="B835">
        <v>834</v>
      </c>
      <c r="C835">
        <v>-100573.0089262211</v>
      </c>
    </row>
    <row r="836" spans="1:3" x14ac:dyDescent="0.3">
      <c r="A836" s="1">
        <v>834</v>
      </c>
      <c r="B836">
        <v>835</v>
      </c>
      <c r="C836">
        <v>-102061.46032203001</v>
      </c>
    </row>
    <row r="837" spans="1:3" x14ac:dyDescent="0.3">
      <c r="A837" s="1">
        <v>835</v>
      </c>
      <c r="B837">
        <v>836</v>
      </c>
      <c r="C837">
        <v>-101095.0598276838</v>
      </c>
    </row>
    <row r="838" spans="1:3" x14ac:dyDescent="0.3">
      <c r="A838" s="1">
        <v>836</v>
      </c>
      <c r="B838">
        <v>837</v>
      </c>
      <c r="C838">
        <v>-101274.76119368149</v>
      </c>
    </row>
    <row r="839" spans="1:3" x14ac:dyDescent="0.3">
      <c r="A839" s="1">
        <v>837</v>
      </c>
      <c r="B839">
        <v>838</v>
      </c>
      <c r="C839">
        <v>-101365.7927521963</v>
      </c>
    </row>
    <row r="840" spans="1:3" x14ac:dyDescent="0.3">
      <c r="A840" s="1">
        <v>838</v>
      </c>
      <c r="B840">
        <v>839</v>
      </c>
      <c r="C840">
        <v>-101704.11972745421</v>
      </c>
    </row>
    <row r="841" spans="1:3" x14ac:dyDescent="0.3">
      <c r="A841" s="1">
        <v>839</v>
      </c>
      <c r="B841">
        <v>840</v>
      </c>
      <c r="C841">
        <v>-104267.85030419521</v>
      </c>
    </row>
    <row r="842" spans="1:3" x14ac:dyDescent="0.3">
      <c r="A842" s="1">
        <v>840</v>
      </c>
      <c r="B842">
        <v>841</v>
      </c>
      <c r="C842">
        <v>-103617.4494218184</v>
      </c>
    </row>
    <row r="843" spans="1:3" x14ac:dyDescent="0.3">
      <c r="A843" s="1">
        <v>841</v>
      </c>
      <c r="B843">
        <v>842</v>
      </c>
      <c r="C843">
        <v>-101034.4774138514</v>
      </c>
    </row>
    <row r="844" spans="1:3" x14ac:dyDescent="0.3">
      <c r="A844" s="1">
        <v>842</v>
      </c>
      <c r="B844">
        <v>843</v>
      </c>
      <c r="C844">
        <v>-103275.3923408789</v>
      </c>
    </row>
    <row r="845" spans="1:3" x14ac:dyDescent="0.3">
      <c r="A845" s="1">
        <v>843</v>
      </c>
      <c r="B845">
        <v>844</v>
      </c>
      <c r="C845">
        <v>-100520.7315897309</v>
      </c>
    </row>
    <row r="846" spans="1:3" x14ac:dyDescent="0.3">
      <c r="A846" s="1">
        <v>844</v>
      </c>
      <c r="B846">
        <v>845</v>
      </c>
      <c r="C846">
        <v>-100394.1293464654</v>
      </c>
    </row>
    <row r="847" spans="1:3" x14ac:dyDescent="0.3">
      <c r="A847" s="1">
        <v>845</v>
      </c>
      <c r="B847">
        <v>846</v>
      </c>
      <c r="C847">
        <v>-103160.2972682376</v>
      </c>
    </row>
    <row r="848" spans="1:3" x14ac:dyDescent="0.3">
      <c r="A848" s="1">
        <v>846</v>
      </c>
      <c r="B848">
        <v>847</v>
      </c>
      <c r="C848">
        <v>-100994.0747096892</v>
      </c>
    </row>
    <row r="849" spans="1:3" x14ac:dyDescent="0.3">
      <c r="A849" s="1">
        <v>847</v>
      </c>
      <c r="B849">
        <v>848</v>
      </c>
      <c r="C849">
        <v>-104336.4507802295</v>
      </c>
    </row>
    <row r="850" spans="1:3" x14ac:dyDescent="0.3">
      <c r="A850" s="1">
        <v>848</v>
      </c>
      <c r="B850">
        <v>849</v>
      </c>
      <c r="C850">
        <v>-102642.10057204909</v>
      </c>
    </row>
    <row r="851" spans="1:3" x14ac:dyDescent="0.3">
      <c r="A851" s="1">
        <v>849</v>
      </c>
      <c r="B851">
        <v>850</v>
      </c>
      <c r="C851">
        <v>-103483.0681540587</v>
      </c>
    </row>
    <row r="852" spans="1:3" x14ac:dyDescent="0.3">
      <c r="A852" s="1">
        <v>850</v>
      </c>
      <c r="B852">
        <v>851</v>
      </c>
      <c r="C852">
        <v>-104020.0928304495</v>
      </c>
    </row>
    <row r="853" spans="1:3" x14ac:dyDescent="0.3">
      <c r="A853" s="1">
        <v>851</v>
      </c>
      <c r="B853">
        <v>852</v>
      </c>
      <c r="C853">
        <v>-102341.84951034781</v>
      </c>
    </row>
    <row r="854" spans="1:3" x14ac:dyDescent="0.3">
      <c r="A854" s="1">
        <v>852</v>
      </c>
      <c r="B854">
        <v>853</v>
      </c>
      <c r="C854">
        <v>-100509.5574918443</v>
      </c>
    </row>
    <row r="855" spans="1:3" x14ac:dyDescent="0.3">
      <c r="A855" s="1">
        <v>853</v>
      </c>
      <c r="B855">
        <v>854</v>
      </c>
      <c r="C855">
        <v>-100649.92864136089</v>
      </c>
    </row>
    <row r="856" spans="1:3" x14ac:dyDescent="0.3">
      <c r="A856" s="1">
        <v>854</v>
      </c>
      <c r="B856">
        <v>855</v>
      </c>
      <c r="C856">
        <v>-7449.0182541834492</v>
      </c>
    </row>
    <row r="857" spans="1:3" x14ac:dyDescent="0.3">
      <c r="A857" s="1">
        <v>855</v>
      </c>
      <c r="B857">
        <v>856</v>
      </c>
      <c r="C857">
        <v>-103579.185013362</v>
      </c>
    </row>
    <row r="858" spans="1:3" x14ac:dyDescent="0.3">
      <c r="A858" s="1">
        <v>856</v>
      </c>
      <c r="B858">
        <v>857</v>
      </c>
      <c r="C858">
        <v>-101644.99909091349</v>
      </c>
    </row>
    <row r="859" spans="1:3" x14ac:dyDescent="0.3">
      <c r="A859" s="1">
        <v>857</v>
      </c>
      <c r="B859">
        <v>858</v>
      </c>
      <c r="C859">
        <v>-103015.2525289809</v>
      </c>
    </row>
    <row r="860" spans="1:3" x14ac:dyDescent="0.3">
      <c r="A860" s="1">
        <v>858</v>
      </c>
      <c r="B860">
        <v>859</v>
      </c>
      <c r="C860">
        <v>-100833.58933090069</v>
      </c>
    </row>
    <row r="861" spans="1:3" x14ac:dyDescent="0.3">
      <c r="A861" s="1">
        <v>859</v>
      </c>
      <c r="B861">
        <v>860</v>
      </c>
      <c r="C861">
        <v>-104247.5204960261</v>
      </c>
    </row>
    <row r="862" spans="1:3" x14ac:dyDescent="0.3">
      <c r="A862" s="1">
        <v>860</v>
      </c>
      <c r="B862">
        <v>861</v>
      </c>
      <c r="C862">
        <v>-100580.6328976178</v>
      </c>
    </row>
    <row r="863" spans="1:3" x14ac:dyDescent="0.3">
      <c r="A863" s="1">
        <v>861</v>
      </c>
      <c r="B863">
        <v>862</v>
      </c>
      <c r="C863">
        <v>-102554.4844255471</v>
      </c>
    </row>
    <row r="864" spans="1:3" x14ac:dyDescent="0.3">
      <c r="A864" s="1">
        <v>862</v>
      </c>
      <c r="B864">
        <v>863</v>
      </c>
      <c r="C864">
        <v>-6896.4348754724952</v>
      </c>
    </row>
    <row r="865" spans="1:3" x14ac:dyDescent="0.3">
      <c r="A865" s="1">
        <v>863</v>
      </c>
      <c r="B865">
        <v>864</v>
      </c>
      <c r="C865">
        <v>-100047.4367937271</v>
      </c>
    </row>
    <row r="866" spans="1:3" x14ac:dyDescent="0.3">
      <c r="A866" s="1">
        <v>864</v>
      </c>
      <c r="B866">
        <v>865</v>
      </c>
      <c r="C866">
        <v>-101246.3319376799</v>
      </c>
    </row>
    <row r="867" spans="1:3" x14ac:dyDescent="0.3">
      <c r="A867" s="1">
        <v>865</v>
      </c>
      <c r="B867">
        <v>866</v>
      </c>
      <c r="C867">
        <v>-100705.7164885541</v>
      </c>
    </row>
    <row r="868" spans="1:3" x14ac:dyDescent="0.3">
      <c r="A868" s="1">
        <v>866</v>
      </c>
      <c r="B868">
        <v>867</v>
      </c>
      <c r="C868">
        <v>-100561.493137606</v>
      </c>
    </row>
    <row r="869" spans="1:3" x14ac:dyDescent="0.3">
      <c r="A869" s="1">
        <v>867</v>
      </c>
      <c r="B869">
        <v>868</v>
      </c>
      <c r="C869">
        <v>-101528.5972578932</v>
      </c>
    </row>
    <row r="870" spans="1:3" x14ac:dyDescent="0.3">
      <c r="A870" s="1">
        <v>868</v>
      </c>
      <c r="B870">
        <v>869</v>
      </c>
      <c r="C870">
        <v>-102491.54339118949</v>
      </c>
    </row>
    <row r="871" spans="1:3" x14ac:dyDescent="0.3">
      <c r="A871" s="1">
        <v>869</v>
      </c>
      <c r="B871">
        <v>870</v>
      </c>
      <c r="C871">
        <v>-101432.85384937099</v>
      </c>
    </row>
    <row r="872" spans="1:3" x14ac:dyDescent="0.3">
      <c r="A872" s="1">
        <v>870</v>
      </c>
      <c r="B872">
        <v>871</v>
      </c>
      <c r="C872">
        <v>-102436.4847250485</v>
      </c>
    </row>
    <row r="873" spans="1:3" x14ac:dyDescent="0.3">
      <c r="A873" s="1">
        <v>871</v>
      </c>
      <c r="B873">
        <v>872</v>
      </c>
      <c r="C873">
        <v>-103395.0447963021</v>
      </c>
    </row>
    <row r="874" spans="1:3" x14ac:dyDescent="0.3">
      <c r="A874" s="1">
        <v>872</v>
      </c>
      <c r="B874">
        <v>873</v>
      </c>
      <c r="C874">
        <v>-103359.7910991844</v>
      </c>
    </row>
    <row r="875" spans="1:3" x14ac:dyDescent="0.3">
      <c r="A875" s="1">
        <v>873</v>
      </c>
      <c r="B875">
        <v>874</v>
      </c>
      <c r="C875">
        <v>-104466.48659428619</v>
      </c>
    </row>
    <row r="876" spans="1:3" x14ac:dyDescent="0.3">
      <c r="A876" s="1">
        <v>874</v>
      </c>
      <c r="B876">
        <v>875</v>
      </c>
      <c r="C876">
        <v>-100846.0586346491</v>
      </c>
    </row>
    <row r="877" spans="1:3" x14ac:dyDescent="0.3">
      <c r="A877" s="1">
        <v>875</v>
      </c>
      <c r="B877">
        <v>876</v>
      </c>
      <c r="C877">
        <v>-102357.595940642</v>
      </c>
    </row>
    <row r="878" spans="1:3" x14ac:dyDescent="0.3">
      <c r="A878" s="1">
        <v>876</v>
      </c>
      <c r="B878">
        <v>877</v>
      </c>
      <c r="C878">
        <v>-103063.4757421653</v>
      </c>
    </row>
    <row r="879" spans="1:3" x14ac:dyDescent="0.3">
      <c r="A879" s="1">
        <v>877</v>
      </c>
      <c r="B879">
        <v>878</v>
      </c>
      <c r="C879">
        <v>-101045.5631549089</v>
      </c>
    </row>
    <row r="880" spans="1:3" x14ac:dyDescent="0.3">
      <c r="A880" s="1">
        <v>878</v>
      </c>
      <c r="B880">
        <v>879</v>
      </c>
      <c r="C880">
        <v>-7817.9518781423794</v>
      </c>
    </row>
    <row r="881" spans="1:3" x14ac:dyDescent="0.3">
      <c r="A881" s="1">
        <v>879</v>
      </c>
      <c r="B881">
        <v>880</v>
      </c>
      <c r="C881">
        <v>-100499.18887602309</v>
      </c>
    </row>
    <row r="882" spans="1:3" x14ac:dyDescent="0.3">
      <c r="A882" s="1">
        <v>880</v>
      </c>
      <c r="B882">
        <v>881</v>
      </c>
      <c r="C882">
        <v>-100570.2819652203</v>
      </c>
    </row>
    <row r="883" spans="1:3" x14ac:dyDescent="0.3">
      <c r="A883" s="1">
        <v>881</v>
      </c>
      <c r="B883">
        <v>882</v>
      </c>
      <c r="C883">
        <v>-101090.7786560411</v>
      </c>
    </row>
    <row r="884" spans="1:3" x14ac:dyDescent="0.3">
      <c r="A884" s="1">
        <v>882</v>
      </c>
      <c r="B884">
        <v>883</v>
      </c>
      <c r="C884">
        <v>-103233.4779744968</v>
      </c>
    </row>
    <row r="885" spans="1:3" x14ac:dyDescent="0.3">
      <c r="A885" s="1">
        <v>883</v>
      </c>
      <c r="B885">
        <v>884</v>
      </c>
      <c r="C885">
        <v>-100691.8944840693</v>
      </c>
    </row>
    <row r="886" spans="1:3" x14ac:dyDescent="0.3">
      <c r="A886" s="1">
        <v>884</v>
      </c>
      <c r="B886">
        <v>885</v>
      </c>
      <c r="C886">
        <v>-104546.6700609376</v>
      </c>
    </row>
    <row r="887" spans="1:3" x14ac:dyDescent="0.3">
      <c r="A887" s="1">
        <v>885</v>
      </c>
      <c r="B887">
        <v>886</v>
      </c>
      <c r="C887">
        <v>-100605.0291905856</v>
      </c>
    </row>
    <row r="888" spans="1:3" x14ac:dyDescent="0.3">
      <c r="A888" s="1">
        <v>886</v>
      </c>
      <c r="B888">
        <v>887</v>
      </c>
      <c r="C888">
        <v>-102848.7301117013</v>
      </c>
    </row>
    <row r="889" spans="1:3" x14ac:dyDescent="0.3">
      <c r="A889" s="1">
        <v>887</v>
      </c>
      <c r="B889">
        <v>888</v>
      </c>
      <c r="C889">
        <v>-103393.4508944385</v>
      </c>
    </row>
    <row r="890" spans="1:3" x14ac:dyDescent="0.3">
      <c r="A890" s="1">
        <v>888</v>
      </c>
      <c r="B890">
        <v>889</v>
      </c>
      <c r="C890">
        <v>-104213.5724832136</v>
      </c>
    </row>
    <row r="891" spans="1:3" x14ac:dyDescent="0.3">
      <c r="A891" s="1">
        <v>889</v>
      </c>
      <c r="B891">
        <v>890</v>
      </c>
      <c r="C891">
        <v>-102698.62839491011</v>
      </c>
    </row>
    <row r="892" spans="1:3" x14ac:dyDescent="0.3">
      <c r="A892" s="1">
        <v>890</v>
      </c>
      <c r="B892">
        <v>891</v>
      </c>
      <c r="C892">
        <v>-102800.0818176522</v>
      </c>
    </row>
    <row r="893" spans="1:3" x14ac:dyDescent="0.3">
      <c r="A893" s="1">
        <v>891</v>
      </c>
      <c r="B893">
        <v>892</v>
      </c>
      <c r="C893">
        <v>-102209.7408607813</v>
      </c>
    </row>
    <row r="894" spans="1:3" x14ac:dyDescent="0.3">
      <c r="A894" s="1">
        <v>892</v>
      </c>
      <c r="B894">
        <v>893</v>
      </c>
      <c r="C894">
        <v>-104754.38508606471</v>
      </c>
    </row>
    <row r="895" spans="1:3" x14ac:dyDescent="0.3">
      <c r="A895" s="1">
        <v>893</v>
      </c>
      <c r="B895">
        <v>894</v>
      </c>
      <c r="C895">
        <v>-100497.4989341264</v>
      </c>
    </row>
    <row r="896" spans="1:3" x14ac:dyDescent="0.3">
      <c r="A896" s="1">
        <v>894</v>
      </c>
      <c r="B896">
        <v>895</v>
      </c>
      <c r="C896">
        <v>-102637.7830070317</v>
      </c>
    </row>
    <row r="897" spans="1:3" x14ac:dyDescent="0.3">
      <c r="A897" s="1">
        <v>895</v>
      </c>
      <c r="B897">
        <v>896</v>
      </c>
      <c r="C897">
        <v>-104263.2380677554</v>
      </c>
    </row>
    <row r="898" spans="1:3" x14ac:dyDescent="0.3">
      <c r="A898" s="1">
        <v>896</v>
      </c>
      <c r="B898">
        <v>897</v>
      </c>
      <c r="C898">
        <v>-103623.7988673556</v>
      </c>
    </row>
    <row r="899" spans="1:3" x14ac:dyDescent="0.3">
      <c r="A899" s="1">
        <v>897</v>
      </c>
      <c r="B899">
        <v>898</v>
      </c>
      <c r="C899">
        <v>-104123.5171318893</v>
      </c>
    </row>
    <row r="900" spans="1:3" x14ac:dyDescent="0.3">
      <c r="A900" s="1">
        <v>898</v>
      </c>
      <c r="B900">
        <v>899</v>
      </c>
      <c r="C900">
        <v>-103026.1675115065</v>
      </c>
    </row>
    <row r="901" spans="1:3" x14ac:dyDescent="0.3">
      <c r="A901" s="1">
        <v>899</v>
      </c>
      <c r="B901">
        <v>900</v>
      </c>
      <c r="C901">
        <v>-102042.310622982</v>
      </c>
    </row>
    <row r="902" spans="1:3" x14ac:dyDescent="0.3">
      <c r="A902" s="1">
        <v>900</v>
      </c>
      <c r="B902">
        <v>901</v>
      </c>
      <c r="C902">
        <v>-102879.5654697071</v>
      </c>
    </row>
    <row r="903" spans="1:3" x14ac:dyDescent="0.3">
      <c r="A903" s="1">
        <v>901</v>
      </c>
      <c r="B903">
        <v>902</v>
      </c>
      <c r="C903">
        <v>-101219.4697084095</v>
      </c>
    </row>
    <row r="904" spans="1:3" x14ac:dyDescent="0.3">
      <c r="A904" s="1">
        <v>902</v>
      </c>
      <c r="B904">
        <v>903</v>
      </c>
      <c r="C904">
        <v>-102032.916457438</v>
      </c>
    </row>
    <row r="905" spans="1:3" x14ac:dyDescent="0.3">
      <c r="A905" s="1">
        <v>903</v>
      </c>
      <c r="B905">
        <v>904</v>
      </c>
      <c r="C905">
        <v>-100808.5608629175</v>
      </c>
    </row>
    <row r="906" spans="1:3" x14ac:dyDescent="0.3">
      <c r="A906" s="1">
        <v>904</v>
      </c>
      <c r="B906">
        <v>905</v>
      </c>
      <c r="C906">
        <v>-100792.8449368658</v>
      </c>
    </row>
    <row r="907" spans="1:3" x14ac:dyDescent="0.3">
      <c r="A907" s="1">
        <v>905</v>
      </c>
      <c r="B907">
        <v>906</v>
      </c>
      <c r="C907">
        <v>-103704.77678048149</v>
      </c>
    </row>
    <row r="908" spans="1:3" x14ac:dyDescent="0.3">
      <c r="A908" s="1">
        <v>906</v>
      </c>
      <c r="B908">
        <v>907</v>
      </c>
      <c r="C908">
        <v>-103859.270218123</v>
      </c>
    </row>
    <row r="909" spans="1:3" x14ac:dyDescent="0.3">
      <c r="A909" s="1">
        <v>907</v>
      </c>
      <c r="B909">
        <v>908</v>
      </c>
      <c r="C909">
        <v>-101617.626875569</v>
      </c>
    </row>
    <row r="910" spans="1:3" x14ac:dyDescent="0.3">
      <c r="A910" s="1">
        <v>908</v>
      </c>
      <c r="B910">
        <v>909</v>
      </c>
      <c r="C910">
        <v>-100406.3456068034</v>
      </c>
    </row>
    <row r="911" spans="1:3" x14ac:dyDescent="0.3">
      <c r="A911" s="1">
        <v>909</v>
      </c>
      <c r="B911">
        <v>910</v>
      </c>
      <c r="C911">
        <v>-100555.9835143728</v>
      </c>
    </row>
    <row r="912" spans="1:3" x14ac:dyDescent="0.3">
      <c r="A912" s="1">
        <v>910</v>
      </c>
      <c r="B912">
        <v>911</v>
      </c>
      <c r="C912">
        <v>-101633.8417453221</v>
      </c>
    </row>
    <row r="913" spans="1:3" x14ac:dyDescent="0.3">
      <c r="A913" s="1">
        <v>911</v>
      </c>
      <c r="B913">
        <v>912</v>
      </c>
      <c r="C913">
        <v>-7715.5519010821426</v>
      </c>
    </row>
    <row r="914" spans="1:3" x14ac:dyDescent="0.3">
      <c r="A914" s="1">
        <v>912</v>
      </c>
      <c r="B914">
        <v>913</v>
      </c>
      <c r="C914">
        <v>-101928.3924465615</v>
      </c>
    </row>
    <row r="915" spans="1:3" x14ac:dyDescent="0.3">
      <c r="A915" s="1">
        <v>913</v>
      </c>
      <c r="B915">
        <v>914</v>
      </c>
      <c r="C915">
        <v>-102259.8526076455</v>
      </c>
    </row>
    <row r="916" spans="1:3" x14ac:dyDescent="0.3">
      <c r="A916" s="1">
        <v>914</v>
      </c>
      <c r="B916">
        <v>915</v>
      </c>
      <c r="C916">
        <v>-102508.337619974</v>
      </c>
    </row>
    <row r="917" spans="1:3" x14ac:dyDescent="0.3">
      <c r="A917" s="1">
        <v>915</v>
      </c>
      <c r="B917">
        <v>916</v>
      </c>
      <c r="C917">
        <v>-102538.1913663421</v>
      </c>
    </row>
    <row r="918" spans="1:3" x14ac:dyDescent="0.3">
      <c r="A918" s="1">
        <v>916</v>
      </c>
      <c r="B918">
        <v>917</v>
      </c>
      <c r="C918">
        <v>-8101.1625876227463</v>
      </c>
    </row>
    <row r="919" spans="1:3" x14ac:dyDescent="0.3">
      <c r="A919" s="1">
        <v>917</v>
      </c>
      <c r="B919">
        <v>918</v>
      </c>
      <c r="C919">
        <v>-9714.8552474286516</v>
      </c>
    </row>
    <row r="920" spans="1:3" x14ac:dyDescent="0.3">
      <c r="A920" s="1">
        <v>918</v>
      </c>
      <c r="B920">
        <v>919</v>
      </c>
      <c r="C920">
        <v>-103367.91195475021</v>
      </c>
    </row>
    <row r="921" spans="1:3" x14ac:dyDescent="0.3">
      <c r="A921" s="1">
        <v>919</v>
      </c>
      <c r="B921">
        <v>920</v>
      </c>
      <c r="C921">
        <v>-101812.8585558684</v>
      </c>
    </row>
    <row r="922" spans="1:3" x14ac:dyDescent="0.3">
      <c r="A922" s="1">
        <v>920</v>
      </c>
      <c r="B922">
        <v>921</v>
      </c>
      <c r="C922">
        <v>-101450.7475497102</v>
      </c>
    </row>
    <row r="923" spans="1:3" x14ac:dyDescent="0.3">
      <c r="A923" s="1">
        <v>921</v>
      </c>
      <c r="B923">
        <v>922</v>
      </c>
      <c r="C923">
        <v>-103040.5895132702</v>
      </c>
    </row>
    <row r="924" spans="1:3" x14ac:dyDescent="0.3">
      <c r="A924" s="1">
        <v>922</v>
      </c>
      <c r="B924">
        <v>923</v>
      </c>
      <c r="C924">
        <v>-103223.18834788659</v>
      </c>
    </row>
    <row r="925" spans="1:3" x14ac:dyDescent="0.3">
      <c r="A925" s="1">
        <v>923</v>
      </c>
      <c r="B925">
        <v>924</v>
      </c>
      <c r="C925">
        <v>-102754.67891632961</v>
      </c>
    </row>
    <row r="926" spans="1:3" x14ac:dyDescent="0.3">
      <c r="A926" s="1">
        <v>924</v>
      </c>
      <c r="B926">
        <v>925</v>
      </c>
      <c r="C926">
        <v>-102113.8701418876</v>
      </c>
    </row>
    <row r="927" spans="1:3" x14ac:dyDescent="0.3">
      <c r="A927" s="1">
        <v>925</v>
      </c>
      <c r="B927">
        <v>926</v>
      </c>
      <c r="C927">
        <v>-102162.0320623478</v>
      </c>
    </row>
    <row r="928" spans="1:3" x14ac:dyDescent="0.3">
      <c r="A928" s="1">
        <v>926</v>
      </c>
      <c r="B928">
        <v>927</v>
      </c>
      <c r="C928">
        <v>-7906.304713916802</v>
      </c>
    </row>
    <row r="929" spans="1:3" x14ac:dyDescent="0.3">
      <c r="A929" s="1">
        <v>927</v>
      </c>
      <c r="B929">
        <v>928</v>
      </c>
      <c r="C929">
        <v>-103732.9017747246</v>
      </c>
    </row>
    <row r="930" spans="1:3" x14ac:dyDescent="0.3">
      <c r="A930" s="1">
        <v>928</v>
      </c>
      <c r="B930">
        <v>929</v>
      </c>
      <c r="C930">
        <v>-102397.94591076999</v>
      </c>
    </row>
    <row r="931" spans="1:3" x14ac:dyDescent="0.3">
      <c r="A931" s="1">
        <v>929</v>
      </c>
      <c r="B931">
        <v>930</v>
      </c>
      <c r="C931">
        <v>-8588.3394934572261</v>
      </c>
    </row>
    <row r="932" spans="1:3" x14ac:dyDescent="0.3">
      <c r="A932" s="1">
        <v>930</v>
      </c>
      <c r="B932">
        <v>931</v>
      </c>
      <c r="C932">
        <v>-104000.645453784</v>
      </c>
    </row>
    <row r="933" spans="1:3" x14ac:dyDescent="0.3">
      <c r="A933" s="1">
        <v>931</v>
      </c>
      <c r="B933">
        <v>932</v>
      </c>
      <c r="C933">
        <v>-102448.30761484581</v>
      </c>
    </row>
    <row r="934" spans="1:3" x14ac:dyDescent="0.3">
      <c r="A934" s="1">
        <v>932</v>
      </c>
      <c r="B934">
        <v>933</v>
      </c>
      <c r="C934">
        <v>-8023.8645894703914</v>
      </c>
    </row>
    <row r="935" spans="1:3" x14ac:dyDescent="0.3">
      <c r="A935" s="1">
        <v>933</v>
      </c>
      <c r="B935">
        <v>934</v>
      </c>
      <c r="C935">
        <v>-101420.60801202231</v>
      </c>
    </row>
    <row r="936" spans="1:3" x14ac:dyDescent="0.3">
      <c r="A936" s="1">
        <v>934</v>
      </c>
      <c r="B936">
        <v>935</v>
      </c>
      <c r="C936">
        <v>-103801.0138251812</v>
      </c>
    </row>
    <row r="937" spans="1:3" x14ac:dyDescent="0.3">
      <c r="A937" s="1">
        <v>935</v>
      </c>
      <c r="B937">
        <v>936</v>
      </c>
      <c r="C937">
        <v>-103416.3235287518</v>
      </c>
    </row>
    <row r="938" spans="1:3" x14ac:dyDescent="0.3">
      <c r="A938" s="1">
        <v>936</v>
      </c>
      <c r="B938">
        <v>937</v>
      </c>
      <c r="C938">
        <v>-101258.4763643707</v>
      </c>
    </row>
    <row r="939" spans="1:3" x14ac:dyDescent="0.3">
      <c r="A939" s="1">
        <v>937</v>
      </c>
      <c r="B939">
        <v>938</v>
      </c>
      <c r="C939">
        <v>-102561.6278517461</v>
      </c>
    </row>
    <row r="940" spans="1:3" x14ac:dyDescent="0.3">
      <c r="A940" s="1">
        <v>938</v>
      </c>
      <c r="B940">
        <v>939</v>
      </c>
      <c r="C940">
        <v>-103993.7444543108</v>
      </c>
    </row>
    <row r="941" spans="1:3" x14ac:dyDescent="0.3">
      <c r="A941" s="1">
        <v>939</v>
      </c>
      <c r="B941">
        <v>940</v>
      </c>
      <c r="C941">
        <v>-101176.658704402</v>
      </c>
    </row>
    <row r="942" spans="1:3" x14ac:dyDescent="0.3">
      <c r="A942" s="1">
        <v>940</v>
      </c>
      <c r="B942">
        <v>941</v>
      </c>
      <c r="C942">
        <v>-103166.44623540191</v>
      </c>
    </row>
    <row r="943" spans="1:3" x14ac:dyDescent="0.3">
      <c r="A943" s="1">
        <v>941</v>
      </c>
      <c r="B943">
        <v>942</v>
      </c>
      <c r="C943">
        <v>-103315.599274498</v>
      </c>
    </row>
    <row r="944" spans="1:3" x14ac:dyDescent="0.3">
      <c r="A944" s="1">
        <v>942</v>
      </c>
      <c r="B944">
        <v>943</v>
      </c>
      <c r="C944">
        <v>-103469.52950959381</v>
      </c>
    </row>
    <row r="945" spans="1:3" x14ac:dyDescent="0.3">
      <c r="A945" s="1">
        <v>943</v>
      </c>
      <c r="B945">
        <v>944</v>
      </c>
      <c r="C945">
        <v>-8237.8378482857788</v>
      </c>
    </row>
    <row r="946" spans="1:3" x14ac:dyDescent="0.3">
      <c r="A946" s="1">
        <v>944</v>
      </c>
      <c r="B946">
        <v>945</v>
      </c>
      <c r="C946">
        <v>-101727.43851877921</v>
      </c>
    </row>
    <row r="947" spans="1:3" x14ac:dyDescent="0.3">
      <c r="A947" s="1">
        <v>945</v>
      </c>
      <c r="B947">
        <v>946</v>
      </c>
      <c r="C947">
        <v>-8776.1863551969418</v>
      </c>
    </row>
    <row r="948" spans="1:3" x14ac:dyDescent="0.3">
      <c r="A948" s="1">
        <v>946</v>
      </c>
      <c r="B948">
        <v>947</v>
      </c>
      <c r="C948">
        <v>-103416.9632364726</v>
      </c>
    </row>
    <row r="949" spans="1:3" x14ac:dyDescent="0.3">
      <c r="A949" s="1">
        <v>947</v>
      </c>
      <c r="B949">
        <v>948</v>
      </c>
      <c r="C949">
        <v>-103285.23382022719</v>
      </c>
    </row>
    <row r="950" spans="1:3" x14ac:dyDescent="0.3">
      <c r="A950" s="1">
        <v>948</v>
      </c>
      <c r="B950">
        <v>949</v>
      </c>
      <c r="C950">
        <v>-9394.2180165669579</v>
      </c>
    </row>
    <row r="951" spans="1:3" x14ac:dyDescent="0.3">
      <c r="A951" s="1">
        <v>949</v>
      </c>
      <c r="B951">
        <v>950</v>
      </c>
      <c r="C951">
        <v>-102123.60798751689</v>
      </c>
    </row>
    <row r="952" spans="1:3" x14ac:dyDescent="0.3">
      <c r="A952" s="1">
        <v>950</v>
      </c>
      <c r="B952">
        <v>951</v>
      </c>
      <c r="C952">
        <v>-103035.72042817291</v>
      </c>
    </row>
    <row r="953" spans="1:3" x14ac:dyDescent="0.3">
      <c r="A953" s="1">
        <v>951</v>
      </c>
      <c r="B953">
        <v>952</v>
      </c>
      <c r="C953">
        <v>-100827.26963210449</v>
      </c>
    </row>
    <row r="954" spans="1:3" x14ac:dyDescent="0.3">
      <c r="A954" s="1">
        <v>952</v>
      </c>
      <c r="B954">
        <v>953</v>
      </c>
      <c r="C954">
        <v>-102878.7460219748</v>
      </c>
    </row>
    <row r="955" spans="1:3" x14ac:dyDescent="0.3">
      <c r="A955" s="1">
        <v>953</v>
      </c>
      <c r="B955">
        <v>954</v>
      </c>
      <c r="C955">
        <v>-103297.4269007211</v>
      </c>
    </row>
    <row r="956" spans="1:3" x14ac:dyDescent="0.3">
      <c r="A956" s="1">
        <v>954</v>
      </c>
      <c r="B956">
        <v>955</v>
      </c>
      <c r="C956">
        <v>-7963.9526868361718</v>
      </c>
    </row>
    <row r="957" spans="1:3" x14ac:dyDescent="0.3">
      <c r="A957" s="1">
        <v>955</v>
      </c>
      <c r="B957">
        <v>956</v>
      </c>
      <c r="C957">
        <v>-101863.2142004487</v>
      </c>
    </row>
    <row r="958" spans="1:3" x14ac:dyDescent="0.3">
      <c r="A958" s="1">
        <v>956</v>
      </c>
      <c r="B958">
        <v>957</v>
      </c>
      <c r="C958">
        <v>-8057.7941415323112</v>
      </c>
    </row>
    <row r="959" spans="1:3" x14ac:dyDescent="0.3">
      <c r="A959" s="1">
        <v>957</v>
      </c>
      <c r="B959">
        <v>958</v>
      </c>
      <c r="C959">
        <v>-101893.1260980754</v>
      </c>
    </row>
    <row r="960" spans="1:3" x14ac:dyDescent="0.3">
      <c r="A960" s="1">
        <v>958</v>
      </c>
      <c r="B960">
        <v>959</v>
      </c>
      <c r="C960">
        <v>-101460.9539667042</v>
      </c>
    </row>
    <row r="961" spans="1:3" x14ac:dyDescent="0.3">
      <c r="A961" s="1">
        <v>959</v>
      </c>
      <c r="B961">
        <v>960</v>
      </c>
      <c r="C961">
        <v>-100984.65829486999</v>
      </c>
    </row>
    <row r="962" spans="1:3" x14ac:dyDescent="0.3">
      <c r="A962" s="1">
        <v>960</v>
      </c>
      <c r="B962">
        <v>961</v>
      </c>
      <c r="C962">
        <v>-100901.4022433464</v>
      </c>
    </row>
    <row r="963" spans="1:3" x14ac:dyDescent="0.3">
      <c r="A963" s="1">
        <v>961</v>
      </c>
      <c r="B963">
        <v>962</v>
      </c>
      <c r="C963">
        <v>-101793.8712295076</v>
      </c>
    </row>
    <row r="964" spans="1:3" x14ac:dyDescent="0.3">
      <c r="A964" s="1">
        <v>962</v>
      </c>
      <c r="B964">
        <v>963</v>
      </c>
      <c r="C964">
        <v>-8234.8855066680626</v>
      </c>
    </row>
    <row r="965" spans="1:3" x14ac:dyDescent="0.3">
      <c r="A965" s="1">
        <v>963</v>
      </c>
      <c r="B965">
        <v>964</v>
      </c>
      <c r="C965">
        <v>-101053.79986293431</v>
      </c>
    </row>
    <row r="966" spans="1:3" x14ac:dyDescent="0.3">
      <c r="A966" s="1">
        <v>964</v>
      </c>
      <c r="B966">
        <v>965</v>
      </c>
      <c r="C966">
        <v>-102034.30567494271</v>
      </c>
    </row>
    <row r="967" spans="1:3" x14ac:dyDescent="0.3">
      <c r="A967" s="1">
        <v>965</v>
      </c>
      <c r="B967">
        <v>966</v>
      </c>
      <c r="C967">
        <v>-101835.7061388275</v>
      </c>
    </row>
    <row r="968" spans="1:3" x14ac:dyDescent="0.3">
      <c r="A968" s="1">
        <v>966</v>
      </c>
      <c r="B968">
        <v>967</v>
      </c>
      <c r="C968">
        <v>-101732.283692721</v>
      </c>
    </row>
    <row r="969" spans="1:3" x14ac:dyDescent="0.3">
      <c r="A969" s="1">
        <v>967</v>
      </c>
      <c r="B969">
        <v>968</v>
      </c>
      <c r="C969">
        <v>-101686.01222995479</v>
      </c>
    </row>
    <row r="970" spans="1:3" x14ac:dyDescent="0.3">
      <c r="A970" s="1">
        <v>968</v>
      </c>
      <c r="B970">
        <v>969</v>
      </c>
      <c r="C970">
        <v>-102822.0567023539</v>
      </c>
    </row>
    <row r="971" spans="1:3" x14ac:dyDescent="0.3">
      <c r="A971" s="1">
        <v>969</v>
      </c>
      <c r="B971">
        <v>970</v>
      </c>
      <c r="C971">
        <v>-101962.9145002249</v>
      </c>
    </row>
    <row r="972" spans="1:3" x14ac:dyDescent="0.3">
      <c r="A972" s="1">
        <v>970</v>
      </c>
      <c r="B972">
        <v>971</v>
      </c>
      <c r="C972">
        <v>-101948.58906736629</v>
      </c>
    </row>
    <row r="973" spans="1:3" x14ac:dyDescent="0.3">
      <c r="A973" s="1">
        <v>971</v>
      </c>
      <c r="B973">
        <v>972</v>
      </c>
      <c r="C973">
        <v>-102966.7350451886</v>
      </c>
    </row>
    <row r="974" spans="1:3" x14ac:dyDescent="0.3">
      <c r="A974" s="1">
        <v>972</v>
      </c>
      <c r="B974">
        <v>973</v>
      </c>
      <c r="C974">
        <v>-101888.2371988535</v>
      </c>
    </row>
    <row r="975" spans="1:3" x14ac:dyDescent="0.3">
      <c r="A975" s="1">
        <v>973</v>
      </c>
      <c r="B975">
        <v>974</v>
      </c>
      <c r="C975">
        <v>-103428.7342866555</v>
      </c>
    </row>
    <row r="976" spans="1:3" x14ac:dyDescent="0.3">
      <c r="A976" s="1">
        <v>974</v>
      </c>
      <c r="B976">
        <v>975</v>
      </c>
      <c r="C976">
        <v>-6942.9824887739796</v>
      </c>
    </row>
    <row r="977" spans="1:3" x14ac:dyDescent="0.3">
      <c r="A977" s="1">
        <v>975</v>
      </c>
      <c r="B977">
        <v>976</v>
      </c>
      <c r="C977">
        <v>-101952.1319683098</v>
      </c>
    </row>
    <row r="978" spans="1:3" x14ac:dyDescent="0.3">
      <c r="A978" s="1">
        <v>976</v>
      </c>
      <c r="B978">
        <v>977</v>
      </c>
      <c r="C978">
        <v>-101764.1550022954</v>
      </c>
    </row>
    <row r="979" spans="1:3" x14ac:dyDescent="0.3">
      <c r="A979" s="1">
        <v>977</v>
      </c>
      <c r="B979">
        <v>978</v>
      </c>
      <c r="C979">
        <v>-102366.31613450281</v>
      </c>
    </row>
    <row r="980" spans="1:3" x14ac:dyDescent="0.3">
      <c r="A980" s="1">
        <v>978</v>
      </c>
      <c r="B980">
        <v>979</v>
      </c>
      <c r="C980">
        <v>-6571.2413135192064</v>
      </c>
    </row>
    <row r="981" spans="1:3" x14ac:dyDescent="0.3">
      <c r="A981" s="1">
        <v>979</v>
      </c>
      <c r="B981">
        <v>980</v>
      </c>
      <c r="C981">
        <v>-102589.6727908419</v>
      </c>
    </row>
    <row r="982" spans="1:3" x14ac:dyDescent="0.3">
      <c r="A982" s="1">
        <v>980</v>
      </c>
      <c r="B982">
        <v>981</v>
      </c>
      <c r="C982">
        <v>-102002.27694962551</v>
      </c>
    </row>
    <row r="983" spans="1:3" x14ac:dyDescent="0.3">
      <c r="A983" s="1">
        <v>981</v>
      </c>
      <c r="B983">
        <v>982</v>
      </c>
      <c r="C983">
        <v>-102441.53638764381</v>
      </c>
    </row>
    <row r="984" spans="1:3" x14ac:dyDescent="0.3">
      <c r="A984" s="1">
        <v>982</v>
      </c>
      <c r="B984">
        <v>983</v>
      </c>
      <c r="C984">
        <v>-7549.6984429535923</v>
      </c>
    </row>
    <row r="985" spans="1:3" x14ac:dyDescent="0.3">
      <c r="A985" s="1">
        <v>983</v>
      </c>
      <c r="B985">
        <v>984</v>
      </c>
      <c r="C985">
        <v>-102030.8470942342</v>
      </c>
    </row>
    <row r="986" spans="1:3" x14ac:dyDescent="0.3">
      <c r="A986" s="1">
        <v>984</v>
      </c>
      <c r="B986">
        <v>985</v>
      </c>
      <c r="C986">
        <v>-102200.1740604584</v>
      </c>
    </row>
    <row r="987" spans="1:3" x14ac:dyDescent="0.3">
      <c r="A987" s="1">
        <v>985</v>
      </c>
      <c r="B987">
        <v>986</v>
      </c>
      <c r="C987">
        <v>-102202.4057584024</v>
      </c>
    </row>
    <row r="988" spans="1:3" x14ac:dyDescent="0.3">
      <c r="A988" s="1">
        <v>986</v>
      </c>
      <c r="B988">
        <v>987</v>
      </c>
      <c r="C988">
        <v>-101986.7254339778</v>
      </c>
    </row>
    <row r="989" spans="1:3" x14ac:dyDescent="0.3">
      <c r="A989" s="1">
        <v>987</v>
      </c>
      <c r="B989">
        <v>988</v>
      </c>
      <c r="C989">
        <v>-7233.1797533432091</v>
      </c>
    </row>
    <row r="990" spans="1:3" x14ac:dyDescent="0.3">
      <c r="A990" s="1">
        <v>988</v>
      </c>
      <c r="B990">
        <v>989</v>
      </c>
      <c r="C990">
        <v>-102177.5255061817</v>
      </c>
    </row>
    <row r="991" spans="1:3" x14ac:dyDescent="0.3">
      <c r="A991" s="1">
        <v>989</v>
      </c>
      <c r="B991">
        <v>990</v>
      </c>
      <c r="C991">
        <v>-101800.38234927881</v>
      </c>
    </row>
    <row r="992" spans="1:3" x14ac:dyDescent="0.3">
      <c r="A992" s="1">
        <v>990</v>
      </c>
      <c r="B992">
        <v>991</v>
      </c>
      <c r="C992">
        <v>-102303.1303772025</v>
      </c>
    </row>
    <row r="993" spans="1:3" x14ac:dyDescent="0.3">
      <c r="A993" s="1">
        <v>991</v>
      </c>
      <c r="B993">
        <v>992</v>
      </c>
      <c r="C993">
        <v>-102014.9613349115</v>
      </c>
    </row>
    <row r="994" spans="1:3" x14ac:dyDescent="0.3">
      <c r="A994" s="1">
        <v>992</v>
      </c>
      <c r="B994">
        <v>993</v>
      </c>
      <c r="C994">
        <v>-102464.6906058407</v>
      </c>
    </row>
    <row r="995" spans="1:3" x14ac:dyDescent="0.3">
      <c r="A995" s="1">
        <v>993</v>
      </c>
      <c r="B995">
        <v>994</v>
      </c>
      <c r="C995">
        <v>-10224.21126834546</v>
      </c>
    </row>
    <row r="996" spans="1:3" x14ac:dyDescent="0.3">
      <c r="A996" s="1">
        <v>994</v>
      </c>
      <c r="B996">
        <v>995</v>
      </c>
      <c r="C996">
        <v>-102769.8732552747</v>
      </c>
    </row>
    <row r="997" spans="1:3" x14ac:dyDescent="0.3">
      <c r="A997" s="1">
        <v>995</v>
      </c>
      <c r="B997">
        <v>996</v>
      </c>
      <c r="C997">
        <v>-102036.568682342</v>
      </c>
    </row>
    <row r="998" spans="1:3" x14ac:dyDescent="0.3">
      <c r="A998" s="1">
        <v>996</v>
      </c>
      <c r="B998">
        <v>997</v>
      </c>
      <c r="C998">
        <v>-101609.0439604471</v>
      </c>
    </row>
    <row r="999" spans="1:3" x14ac:dyDescent="0.3">
      <c r="A999" s="1">
        <v>997</v>
      </c>
      <c r="B999">
        <v>998</v>
      </c>
      <c r="C999">
        <v>-102923.04796218329</v>
      </c>
    </row>
    <row r="1000" spans="1:3" x14ac:dyDescent="0.3">
      <c r="A1000" s="1">
        <v>998</v>
      </c>
      <c r="B1000">
        <v>999</v>
      </c>
      <c r="C1000">
        <v>-101755.228874394</v>
      </c>
    </row>
    <row r="1001" spans="1:3" x14ac:dyDescent="0.3">
      <c r="A1001" s="1">
        <v>999</v>
      </c>
      <c r="B1001">
        <v>1000</v>
      </c>
      <c r="C1001">
        <v>-102382.41744636789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xplane-train-01_eps-rewards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Ammar Abdurrauf</cp:lastModifiedBy>
  <dcterms:created xsi:type="dcterms:W3CDTF">2023-08-20T10:16:20Z</dcterms:created>
  <dcterms:modified xsi:type="dcterms:W3CDTF">2023-08-21T05:34:01Z</dcterms:modified>
</cp:coreProperties>
</file>