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rogramming\Python\rocketlander\control_and_ai\DDPG\trained_models\xplane-train-21\"/>
    </mc:Choice>
  </mc:AlternateContent>
  <xr:revisionPtr revIDLastSave="0" documentId="13_ncr:1_{CC17C45A-4473-4EB0-8CDD-0F8E7FA15F49}" xr6:coauthVersionLast="47" xr6:coauthVersionMax="47" xr10:uidLastSave="{00000000-0000-0000-0000-000000000000}"/>
  <bookViews>
    <workbookView xWindow="-108" yWindow="-108" windowWidth="23256" windowHeight="12456" firstSheet="22" activeTab="24" xr2:uid="{00000000-000D-0000-FFFF-FFFF00000000}"/>
  </bookViews>
  <sheets>
    <sheet name="episode_1" sheetId="1" r:id="rId1"/>
    <sheet name="episode_2" sheetId="2" r:id="rId2"/>
    <sheet name="episode_3" sheetId="3" r:id="rId3"/>
    <sheet name="episode_4" sheetId="4" r:id="rId4"/>
    <sheet name="episode_5" sheetId="5" r:id="rId5"/>
    <sheet name="episode_6" sheetId="6" r:id="rId6"/>
    <sheet name="episode_7" sheetId="7" r:id="rId7"/>
    <sheet name="episode_8" sheetId="8" r:id="rId8"/>
    <sheet name="episode_9" sheetId="9" r:id="rId9"/>
    <sheet name="episode_10" sheetId="10" r:id="rId10"/>
    <sheet name="episode_11" sheetId="11" r:id="rId11"/>
    <sheet name="episode_12" sheetId="12" r:id="rId12"/>
    <sheet name="episode_13" sheetId="13" r:id="rId13"/>
    <sheet name="episode_14" sheetId="14" r:id="rId14"/>
    <sheet name="episode_15" sheetId="15" r:id="rId15"/>
    <sheet name="episode_16" sheetId="16" r:id="rId16"/>
    <sheet name="episode_17" sheetId="17" r:id="rId17"/>
    <sheet name="episode_18" sheetId="18" r:id="rId18"/>
    <sheet name="episode_19" sheetId="19" r:id="rId19"/>
    <sheet name="episode_20" sheetId="20" r:id="rId20"/>
    <sheet name="episode_21" sheetId="21" r:id="rId21"/>
    <sheet name="episode_22" sheetId="22" r:id="rId22"/>
    <sheet name="episode_23" sheetId="23" r:id="rId23"/>
    <sheet name="episode_24" sheetId="24" r:id="rId24"/>
    <sheet name="episode_25" sheetId="25" r:id="rId25"/>
    <sheet name="episode_26" sheetId="26" r:id="rId26"/>
    <sheet name="episode_27" sheetId="27" r:id="rId27"/>
    <sheet name="episode_28" sheetId="28" r:id="rId28"/>
    <sheet name="episode_29" sheetId="29" r:id="rId29"/>
    <sheet name="episode_30" sheetId="30" r:id="rId30"/>
  </sheets>
  <calcPr calcId="0"/>
</workbook>
</file>

<file path=xl/sharedStrings.xml><?xml version="1.0" encoding="utf-8"?>
<sst xmlns="http://schemas.openxmlformats.org/spreadsheetml/2006/main" count="390" uniqueCount="13">
  <si>
    <t>elevator</t>
  </si>
  <si>
    <t>aileron</t>
  </si>
  <si>
    <t>rudder</t>
  </si>
  <si>
    <t>throttle</t>
  </si>
  <si>
    <t>altitude</t>
  </si>
  <si>
    <t>pos_x</t>
  </si>
  <si>
    <t>pos_z</t>
  </si>
  <si>
    <t>ver. velocity</t>
  </si>
  <si>
    <t>x velocity</t>
  </si>
  <si>
    <t>z velocity</t>
  </si>
  <si>
    <t>pitch</t>
  </si>
  <si>
    <t>roll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</si>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</sst>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episode_5!$I$1</c:f>
              <c:strCache>
                <c:ptCount val="1"/>
                <c:pt idx="0">
                  <c:v>ver. 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episode_5!$I$2:$I$46</c:f>
              <c:numCache>
                <c:formatCode>General</c:formatCode>
                <c:ptCount val="45"/>
                <c:pt idx="0">
                  <c:v>0.60785794258117676</c:v>
                </c:pt>
                <c:pt idx="1">
                  <c:v>7.1160845458507538E-2</c:v>
                </c:pt>
                <c:pt idx="2">
                  <c:v>-2.1643397808074951</c:v>
                </c:pt>
                <c:pt idx="3">
                  <c:v>-4.1649699211120614</c:v>
                </c:pt>
                <c:pt idx="4">
                  <c:v>-5.5314793586730957</c:v>
                </c:pt>
                <c:pt idx="5">
                  <c:v>-6.6110310554504386</c:v>
                </c:pt>
                <c:pt idx="6">
                  <c:v>-7.3226146697998047</c:v>
                </c:pt>
                <c:pt idx="7">
                  <c:v>-7.7218689918518066</c:v>
                </c:pt>
                <c:pt idx="8">
                  <c:v>-8.5003852844238281</c:v>
                </c:pt>
                <c:pt idx="9">
                  <c:v>-9.8514251708984375</c:v>
                </c:pt>
                <c:pt idx="10">
                  <c:v>-11.80168342590332</c:v>
                </c:pt>
                <c:pt idx="11">
                  <c:v>-14.8302001953125</c:v>
                </c:pt>
                <c:pt idx="12">
                  <c:v>-18.688383102416989</c:v>
                </c:pt>
                <c:pt idx="13">
                  <c:v>-23.27071380615234</c:v>
                </c:pt>
                <c:pt idx="14">
                  <c:v>-28.3377685546875</c:v>
                </c:pt>
                <c:pt idx="15">
                  <c:v>-32.848373413085938</c:v>
                </c:pt>
                <c:pt idx="16">
                  <c:v>-36.527454376220703</c:v>
                </c:pt>
                <c:pt idx="17">
                  <c:v>-39.474235534667969</c:v>
                </c:pt>
                <c:pt idx="18">
                  <c:v>-41.342815399169922</c:v>
                </c:pt>
                <c:pt idx="19">
                  <c:v>-42.112323760986328</c:v>
                </c:pt>
                <c:pt idx="20">
                  <c:v>-42.623706817626953</c:v>
                </c:pt>
                <c:pt idx="21">
                  <c:v>-43.634765625</c:v>
                </c:pt>
                <c:pt idx="22">
                  <c:v>-46.1717529296875</c:v>
                </c:pt>
                <c:pt idx="23">
                  <c:v>-50.658664703369141</c:v>
                </c:pt>
                <c:pt idx="24">
                  <c:v>-56.418903350830078</c:v>
                </c:pt>
                <c:pt idx="25">
                  <c:v>-62.446407318115227</c:v>
                </c:pt>
                <c:pt idx="26">
                  <c:v>-67.344093322753906</c:v>
                </c:pt>
                <c:pt idx="27">
                  <c:v>-69.125457763671875</c:v>
                </c:pt>
                <c:pt idx="28">
                  <c:v>-69.482833862304688</c:v>
                </c:pt>
                <c:pt idx="29">
                  <c:v>-68.945930480957031</c:v>
                </c:pt>
                <c:pt idx="30">
                  <c:v>-68.163238525390625</c:v>
                </c:pt>
                <c:pt idx="31">
                  <c:v>-68.262664794921875</c:v>
                </c:pt>
                <c:pt idx="32">
                  <c:v>-70.34716796875</c:v>
                </c:pt>
                <c:pt idx="33">
                  <c:v>-73.883323669433594</c:v>
                </c:pt>
                <c:pt idx="34">
                  <c:v>-77.430961608886719</c:v>
                </c:pt>
                <c:pt idx="35">
                  <c:v>-80.807044982910156</c:v>
                </c:pt>
                <c:pt idx="36">
                  <c:v>-83.132827758789063</c:v>
                </c:pt>
                <c:pt idx="37">
                  <c:v>-83.864387512207031</c:v>
                </c:pt>
                <c:pt idx="38">
                  <c:v>-83.157089233398438</c:v>
                </c:pt>
                <c:pt idx="39">
                  <c:v>-82.111793518066406</c:v>
                </c:pt>
                <c:pt idx="40">
                  <c:v>-81.756126403808594</c:v>
                </c:pt>
                <c:pt idx="41">
                  <c:v>-82.162498474121094</c:v>
                </c:pt>
                <c:pt idx="42">
                  <c:v>-83.012107849121094</c:v>
                </c:pt>
                <c:pt idx="43">
                  <c:v>-83.913139343261719</c:v>
                </c:pt>
                <c:pt idx="44">
                  <c:v>-84.812614440917969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D-4756-BF8D-051D86C5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237280"/>
        <c:axId val="657238336"/>
      </c:lineChart>
      <c:catAx>
        <c:axId val="65723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38336"/>
        <c:crosses val="autoZero"/>
        <c:auto val="1"/>
        <c:lblAlgn val="ctr"/>
        <c:lblOffset val="100"/>
        <c:noMultiLvlLbl val="0"/>
      </c:catAx>
      <c:valAx>
        <c:axId val="6572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3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episode_29!$L$1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episode_29!$L$2:$L$38</c:f>
              <c:numCache>
                <c:formatCode>General</c:formatCode>
                <c:ptCount val="37"/>
                <c:pt idx="0">
                  <c:v>0.26538258790969849</c:v>
                </c:pt>
                <c:pt idx="1">
                  <c:v>0.23874178528785711</c:v>
                </c:pt>
                <c:pt idx="2">
                  <c:v>9.6849739551544189E-2</c:v>
                </c:pt>
                <c:pt idx="3">
                  <c:v>-0.18598209321498871</c:v>
                </c:pt>
                <c:pt idx="4">
                  <c:v>-0.54167026281356812</c:v>
                </c:pt>
                <c:pt idx="5">
                  <c:v>-0.90081417560577393</c:v>
                </c:pt>
                <c:pt idx="6">
                  <c:v>-1.301990389823914</c:v>
                </c:pt>
                <c:pt idx="7">
                  <c:v>-1.7339943647384639</c:v>
                </c:pt>
                <c:pt idx="8">
                  <c:v>-2.2336118221282959</c:v>
                </c:pt>
                <c:pt idx="9">
                  <c:v>-2.6030898094177251</c:v>
                </c:pt>
                <c:pt idx="10">
                  <c:v>-2.772889137268066</c:v>
                </c:pt>
                <c:pt idx="11">
                  <c:v>-2.621827363967896</c:v>
                </c:pt>
                <c:pt idx="12">
                  <c:v>-2.0097520351409912</c:v>
                </c:pt>
                <c:pt idx="13">
                  <c:v>-0.68609178066253662</c:v>
                </c:pt>
                <c:pt idx="14">
                  <c:v>1.3226537704467769</c:v>
                </c:pt>
                <c:pt idx="15">
                  <c:v>3.5793898105621338</c:v>
                </c:pt>
                <c:pt idx="16">
                  <c:v>6.211207389831543</c:v>
                </c:pt>
                <c:pt idx="17">
                  <c:v>9.1128358840942383</c:v>
                </c:pt>
                <c:pt idx="18">
                  <c:v>11.81867504119873</c:v>
                </c:pt>
                <c:pt idx="19">
                  <c:v>14.305520057678221</c:v>
                </c:pt>
                <c:pt idx="20">
                  <c:v>16.215068817138668</c:v>
                </c:pt>
                <c:pt idx="21">
                  <c:v>17.104642868041989</c:v>
                </c:pt>
                <c:pt idx="22">
                  <c:v>17.334918975830082</c:v>
                </c:pt>
                <c:pt idx="23">
                  <c:v>16.34512901306152</c:v>
                </c:pt>
                <c:pt idx="24">
                  <c:v>14.29179000854492</c:v>
                </c:pt>
                <c:pt idx="25">
                  <c:v>11.62385272979736</c:v>
                </c:pt>
                <c:pt idx="26">
                  <c:v>8.9393224716186523</c:v>
                </c:pt>
                <c:pt idx="27">
                  <c:v>6.6123819351196289</c:v>
                </c:pt>
                <c:pt idx="28">
                  <c:v>4.675443172454834</c:v>
                </c:pt>
                <c:pt idx="29">
                  <c:v>3.161113023757935</c:v>
                </c:pt>
                <c:pt idx="30">
                  <c:v>1.792474627494812</c:v>
                </c:pt>
                <c:pt idx="31">
                  <c:v>0.20907372236251831</c:v>
                </c:pt>
                <c:pt idx="32">
                  <c:v>-1.5448369979858401</c:v>
                </c:pt>
                <c:pt idx="33">
                  <c:v>-3.4772932529449458</c:v>
                </c:pt>
                <c:pt idx="34">
                  <c:v>-5.5647797584533691</c:v>
                </c:pt>
                <c:pt idx="35">
                  <c:v>-7.496971607208252</c:v>
                </c:pt>
                <c:pt idx="36">
                  <c:v>-9.0581789016723633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2-4BA0-93B1-2D78D7983537}"/>
            </c:ext>
          </c:extLst>
        </c:ser>
        <c:ser>
          <c:idx val="1"/>
          <c:order val="1"/>
          <c:tx>
            <c:strRef>
              <c:f>episode_29!$M$1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episode_29!$M$2:$M$38</c:f>
              <c:numCache>
                <c:formatCode>General</c:formatCode>
                <c:ptCount val="37"/>
                <c:pt idx="0">
                  <c:v>-0.33607837557792658</c:v>
                </c:pt>
                <c:pt idx="1">
                  <c:v>-0.40340980887413019</c:v>
                </c:pt>
                <c:pt idx="2">
                  <c:v>-0.17430379986763</c:v>
                </c:pt>
                <c:pt idx="3">
                  <c:v>0.5728224515914917</c:v>
                </c:pt>
                <c:pt idx="4">
                  <c:v>1.863277792930603</c:v>
                </c:pt>
                <c:pt idx="5">
                  <c:v>3.5335192680358891</c:v>
                </c:pt>
                <c:pt idx="6">
                  <c:v>5.5789737701416016</c:v>
                </c:pt>
                <c:pt idx="7">
                  <c:v>7.7325935363769531</c:v>
                </c:pt>
                <c:pt idx="8">
                  <c:v>10.5879020690918</c:v>
                </c:pt>
                <c:pt idx="9">
                  <c:v>13.70347785949707</c:v>
                </c:pt>
                <c:pt idx="10">
                  <c:v>17.282121658325199</c:v>
                </c:pt>
                <c:pt idx="11">
                  <c:v>21.45733642578125</c:v>
                </c:pt>
                <c:pt idx="12">
                  <c:v>26.275014877319339</c:v>
                </c:pt>
                <c:pt idx="13">
                  <c:v>31.536972045898441</c:v>
                </c:pt>
                <c:pt idx="14">
                  <c:v>36.869338989257813</c:v>
                </c:pt>
                <c:pt idx="15">
                  <c:v>42.128208160400391</c:v>
                </c:pt>
                <c:pt idx="16">
                  <c:v>47.561550140380859</c:v>
                </c:pt>
                <c:pt idx="17">
                  <c:v>53.470619201660163</c:v>
                </c:pt>
                <c:pt idx="18">
                  <c:v>59.272487640380859</c:v>
                </c:pt>
                <c:pt idx="19">
                  <c:v>65.981575012207031</c:v>
                </c:pt>
                <c:pt idx="20">
                  <c:v>73.175437927246094</c:v>
                </c:pt>
                <c:pt idx="21">
                  <c:v>81.111236572265625</c:v>
                </c:pt>
                <c:pt idx="22">
                  <c:v>91.627593994140625</c:v>
                </c:pt>
                <c:pt idx="23">
                  <c:v>101.40370178222661</c:v>
                </c:pt>
                <c:pt idx="24">
                  <c:v>110.26109313964839</c:v>
                </c:pt>
                <c:pt idx="25">
                  <c:v>118.330192565918</c:v>
                </c:pt>
                <c:pt idx="26">
                  <c:v>124.9795837402344</c:v>
                </c:pt>
                <c:pt idx="27">
                  <c:v>130.3937072753906</c:v>
                </c:pt>
                <c:pt idx="28">
                  <c:v>134.4404602050781</c:v>
                </c:pt>
                <c:pt idx="29">
                  <c:v>136.31666564941409</c:v>
                </c:pt>
                <c:pt idx="30">
                  <c:v>136.1726989746094</c:v>
                </c:pt>
                <c:pt idx="31">
                  <c:v>134.50657653808591</c:v>
                </c:pt>
                <c:pt idx="32">
                  <c:v>132.0511474609375</c:v>
                </c:pt>
                <c:pt idx="33">
                  <c:v>129.09356689453119</c:v>
                </c:pt>
                <c:pt idx="34">
                  <c:v>125.9665603637695</c:v>
                </c:pt>
                <c:pt idx="35">
                  <c:v>123.0963821411133</c:v>
                </c:pt>
                <c:pt idx="36">
                  <c:v>120.72825622558589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2-4BA0-93B1-2D78D7983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268960"/>
        <c:axId val="657272480"/>
      </c:lineChart>
      <c:catAx>
        <c:axId val="65726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72480"/>
        <c:crosses val="autoZero"/>
        <c:auto val="1"/>
        <c:lblAlgn val="ctr"/>
        <c:lblOffset val="100"/>
        <c:noMultiLvlLbl val="0"/>
      </c:catAx>
      <c:valAx>
        <c:axId val="6572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episode_30!$L$1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episode_30!$L$2:$L$41</c:f>
              <c:numCache>
                <c:formatCode>General</c:formatCode>
                <c:ptCount val="40"/>
                <c:pt idx="0">
                  <c:v>0.25648868083953857</c:v>
                </c:pt>
                <c:pt idx="1">
                  <c:v>0.23149727284908289</c:v>
                </c:pt>
                <c:pt idx="2">
                  <c:v>0.1217006519436836</c:v>
                </c:pt>
                <c:pt idx="3">
                  <c:v>-0.16554217040538791</c:v>
                </c:pt>
                <c:pt idx="4">
                  <c:v>-0.66384106874465942</c:v>
                </c:pt>
                <c:pt idx="5">
                  <c:v>-1.3414875268936159</c:v>
                </c:pt>
                <c:pt idx="6">
                  <c:v>-2.1409187316894531</c:v>
                </c:pt>
                <c:pt idx="7">
                  <c:v>-2.985680103302002</c:v>
                </c:pt>
                <c:pt idx="8">
                  <c:v>-3.8562788963317871</c:v>
                </c:pt>
                <c:pt idx="9">
                  <c:v>-4.5821337699890137</c:v>
                </c:pt>
                <c:pt idx="10">
                  <c:v>-5.0979218482971191</c:v>
                </c:pt>
                <c:pt idx="11">
                  <c:v>-5.4987130165100098</c:v>
                </c:pt>
                <c:pt idx="12">
                  <c:v>-5.5739026069641113</c:v>
                </c:pt>
                <c:pt idx="13">
                  <c:v>-5.0633883476257324</c:v>
                </c:pt>
                <c:pt idx="14">
                  <c:v>-3.9038848876953121</c:v>
                </c:pt>
                <c:pt idx="15">
                  <c:v>-2.1980388164520259</c:v>
                </c:pt>
                <c:pt idx="16">
                  <c:v>-4.2615257203578949E-2</c:v>
                </c:pt>
                <c:pt idx="17">
                  <c:v>2.779009103775024</c:v>
                </c:pt>
                <c:pt idx="18">
                  <c:v>6.1342401504516602</c:v>
                </c:pt>
                <c:pt idx="19">
                  <c:v>9.9421291351318359</c:v>
                </c:pt>
                <c:pt idx="20">
                  <c:v>13.925448417663571</c:v>
                </c:pt>
                <c:pt idx="21">
                  <c:v>17.332826614379879</c:v>
                </c:pt>
                <c:pt idx="22">
                  <c:v>20.068717956542969</c:v>
                </c:pt>
                <c:pt idx="23">
                  <c:v>22.446563720703121</c:v>
                </c:pt>
                <c:pt idx="24">
                  <c:v>24.167387008666989</c:v>
                </c:pt>
                <c:pt idx="25">
                  <c:v>25.279714584350589</c:v>
                </c:pt>
                <c:pt idx="26">
                  <c:v>25.739931106567379</c:v>
                </c:pt>
                <c:pt idx="27">
                  <c:v>25.935699462890621</c:v>
                </c:pt>
                <c:pt idx="28">
                  <c:v>25.727907180786129</c:v>
                </c:pt>
                <c:pt idx="29">
                  <c:v>25.09099197387695</c:v>
                </c:pt>
                <c:pt idx="30">
                  <c:v>23.936687469482418</c:v>
                </c:pt>
                <c:pt idx="31">
                  <c:v>22.16549110412598</c:v>
                </c:pt>
                <c:pt idx="32">
                  <c:v>19.811405181884769</c:v>
                </c:pt>
                <c:pt idx="33">
                  <c:v>16.832254409790039</c:v>
                </c:pt>
                <c:pt idx="34">
                  <c:v>13.113613128662109</c:v>
                </c:pt>
                <c:pt idx="35">
                  <c:v>8.7720041275024414</c:v>
                </c:pt>
                <c:pt idx="36">
                  <c:v>3.8147966861724849</c:v>
                </c:pt>
                <c:pt idx="37">
                  <c:v>-1.712057948112488</c:v>
                </c:pt>
                <c:pt idx="38">
                  <c:v>-7.1316161155700684</c:v>
                </c:pt>
                <c:pt idx="39">
                  <c:v>-12.38160991668701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7-421A-8B8E-3A43916D4258}"/>
            </c:ext>
          </c:extLst>
        </c:ser>
        <c:ser>
          <c:idx val="1"/>
          <c:order val="1"/>
          <c:tx>
            <c:strRef>
              <c:f>episode_30!$M$1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episode_30!$M$2:$M$41</c:f>
              <c:numCache>
                <c:formatCode>General</c:formatCode>
                <c:ptCount val="40"/>
                <c:pt idx="0">
                  <c:v>-0.36771568655967712</c:v>
                </c:pt>
                <c:pt idx="1">
                  <c:v>-0.44467246532440191</c:v>
                </c:pt>
                <c:pt idx="2">
                  <c:v>-0.45732894539833069</c:v>
                </c:pt>
                <c:pt idx="3">
                  <c:v>-0.23573185503482821</c:v>
                </c:pt>
                <c:pt idx="4">
                  <c:v>0.2301432341337204</c:v>
                </c:pt>
                <c:pt idx="5">
                  <c:v>1.0909769535064699</c:v>
                </c:pt>
                <c:pt idx="6">
                  <c:v>2.520508766174316</c:v>
                </c:pt>
                <c:pt idx="7">
                  <c:v>4.4405713081359863</c:v>
                </c:pt>
                <c:pt idx="8">
                  <c:v>6.8380303382873544</c:v>
                </c:pt>
                <c:pt idx="9">
                  <c:v>9.7312402725219727</c:v>
                </c:pt>
                <c:pt idx="10">
                  <c:v>13.16708183288574</c:v>
                </c:pt>
                <c:pt idx="11">
                  <c:v>17.05373382568359</c:v>
                </c:pt>
                <c:pt idx="12">
                  <c:v>21.587184906005859</c:v>
                </c:pt>
                <c:pt idx="13">
                  <c:v>26.97873687744141</c:v>
                </c:pt>
                <c:pt idx="14">
                  <c:v>32.681102752685547</c:v>
                </c:pt>
                <c:pt idx="15">
                  <c:v>38.77081298828125</c:v>
                </c:pt>
                <c:pt idx="16">
                  <c:v>45.321941375732422</c:v>
                </c:pt>
                <c:pt idx="17">
                  <c:v>52.462940216064453</c:v>
                </c:pt>
                <c:pt idx="18">
                  <c:v>59.631107330322273</c:v>
                </c:pt>
                <c:pt idx="19">
                  <c:v>67.122734069824219</c:v>
                </c:pt>
                <c:pt idx="20">
                  <c:v>74.886421203613281</c:v>
                </c:pt>
                <c:pt idx="21">
                  <c:v>83.089668273925781</c:v>
                </c:pt>
                <c:pt idx="22">
                  <c:v>91.682380676269531</c:v>
                </c:pt>
                <c:pt idx="23">
                  <c:v>100.88116455078119</c:v>
                </c:pt>
                <c:pt idx="24">
                  <c:v>110.4469375610352</c:v>
                </c:pt>
                <c:pt idx="25">
                  <c:v>120.3544540405273</c:v>
                </c:pt>
                <c:pt idx="26">
                  <c:v>127.6745986938477</c:v>
                </c:pt>
                <c:pt idx="27">
                  <c:v>133.58441162109381</c:v>
                </c:pt>
                <c:pt idx="28">
                  <c:v>137.83515930175781</c:v>
                </c:pt>
                <c:pt idx="29">
                  <c:v>140.52256774902341</c:v>
                </c:pt>
                <c:pt idx="30">
                  <c:v>141.70893859863281</c:v>
                </c:pt>
                <c:pt idx="31">
                  <c:v>141.55567932128909</c:v>
                </c:pt>
                <c:pt idx="32">
                  <c:v>140.1620178222656</c:v>
                </c:pt>
                <c:pt idx="33">
                  <c:v>138.15843200683591</c:v>
                </c:pt>
                <c:pt idx="34">
                  <c:v>136.18647766113281</c:v>
                </c:pt>
                <c:pt idx="35">
                  <c:v>134.2510070800781</c:v>
                </c:pt>
                <c:pt idx="36">
                  <c:v>132.35484313964841</c:v>
                </c:pt>
                <c:pt idx="37">
                  <c:v>131.191650390625</c:v>
                </c:pt>
                <c:pt idx="38">
                  <c:v>131.05628967285159</c:v>
                </c:pt>
                <c:pt idx="39">
                  <c:v>127.59609222412109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7-421A-8B8E-3A43916D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262624"/>
        <c:axId val="657265088"/>
      </c:lineChart>
      <c:catAx>
        <c:axId val="65726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65088"/>
        <c:crosses val="autoZero"/>
        <c:auto val="1"/>
        <c:lblAlgn val="ctr"/>
        <c:lblOffset val="100"/>
        <c:noMultiLvlLbl val="0"/>
      </c:catAx>
      <c:valAx>
        <c:axId val="6572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6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episode_5!$L$1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episode_5!$L$2:$L$46</c:f>
              <c:numCache>
                <c:formatCode>General</c:formatCode>
                <c:ptCount val="45"/>
                <c:pt idx="0">
                  <c:v>0.34859919548034668</c:v>
                </c:pt>
                <c:pt idx="1">
                  <c:v>0.32124063372612</c:v>
                </c:pt>
                <c:pt idx="2">
                  <c:v>-1.015478134155273</c:v>
                </c:pt>
                <c:pt idx="3">
                  <c:v>-5.8104748725891113</c:v>
                </c:pt>
                <c:pt idx="4">
                  <c:v>-12.414082527160639</c:v>
                </c:pt>
                <c:pt idx="5">
                  <c:v>-21.13523101806641</c:v>
                </c:pt>
                <c:pt idx="6">
                  <c:v>-34.280975341796882</c:v>
                </c:pt>
                <c:pt idx="7">
                  <c:v>-52.296009063720703</c:v>
                </c:pt>
                <c:pt idx="8">
                  <c:v>-72.660842895507813</c:v>
                </c:pt>
                <c:pt idx="9">
                  <c:v>-71.689826965332031</c:v>
                </c:pt>
                <c:pt idx="10">
                  <c:v>-40.129001617431641</c:v>
                </c:pt>
                <c:pt idx="11">
                  <c:v>-3.1759102344512939</c:v>
                </c:pt>
                <c:pt idx="12">
                  <c:v>31.914350509643551</c:v>
                </c:pt>
                <c:pt idx="13">
                  <c:v>63.741905212402337</c:v>
                </c:pt>
                <c:pt idx="14">
                  <c:v>74.034599304199219</c:v>
                </c:pt>
                <c:pt idx="15">
                  <c:v>53.478691101074219</c:v>
                </c:pt>
                <c:pt idx="16">
                  <c:v>27.292684555053711</c:v>
                </c:pt>
                <c:pt idx="17">
                  <c:v>-4.6463327407836914</c:v>
                </c:pt>
                <c:pt idx="18">
                  <c:v>-38.839897155761719</c:v>
                </c:pt>
                <c:pt idx="19">
                  <c:v>-71.529518127441406</c:v>
                </c:pt>
                <c:pt idx="20">
                  <c:v>-70.944183349609375</c:v>
                </c:pt>
                <c:pt idx="21">
                  <c:v>-35.335933685302727</c:v>
                </c:pt>
                <c:pt idx="22">
                  <c:v>2.1591794490814209</c:v>
                </c:pt>
                <c:pt idx="23">
                  <c:v>37.808502197265618</c:v>
                </c:pt>
                <c:pt idx="24">
                  <c:v>73.673133850097656</c:v>
                </c:pt>
                <c:pt idx="25">
                  <c:v>63.986164093017578</c:v>
                </c:pt>
                <c:pt idx="26">
                  <c:v>23.605777740478519</c:v>
                </c:pt>
                <c:pt idx="27">
                  <c:v>-8.3251485824584961</c:v>
                </c:pt>
                <c:pt idx="28">
                  <c:v>-40.133396148681641</c:v>
                </c:pt>
                <c:pt idx="29">
                  <c:v>-72.397865295410156</c:v>
                </c:pt>
                <c:pt idx="30">
                  <c:v>-69.439445495605469</c:v>
                </c:pt>
                <c:pt idx="31">
                  <c:v>-34.365268707275391</c:v>
                </c:pt>
                <c:pt idx="32">
                  <c:v>4.6669778823852539</c:v>
                </c:pt>
                <c:pt idx="33">
                  <c:v>46.200386047363281</c:v>
                </c:pt>
                <c:pt idx="34">
                  <c:v>87.771377563476563</c:v>
                </c:pt>
                <c:pt idx="35">
                  <c:v>48.219017028808587</c:v>
                </c:pt>
                <c:pt idx="36">
                  <c:v>5.1381373405456543</c:v>
                </c:pt>
                <c:pt idx="37">
                  <c:v>-39.503059387207031</c:v>
                </c:pt>
                <c:pt idx="38">
                  <c:v>-85.526695251464844</c:v>
                </c:pt>
                <c:pt idx="39">
                  <c:v>-45.348232269287109</c:v>
                </c:pt>
                <c:pt idx="40">
                  <c:v>0.34116429090499878</c:v>
                </c:pt>
                <c:pt idx="41">
                  <c:v>42.704128265380859</c:v>
                </c:pt>
                <c:pt idx="42">
                  <c:v>82.707595825195313</c:v>
                </c:pt>
                <c:pt idx="43">
                  <c:v>54.331409454345703</c:v>
                </c:pt>
                <c:pt idx="44">
                  <c:v>13.40280818939209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D-457A-AAAF-9021C7802DBA}"/>
            </c:ext>
          </c:extLst>
        </c:ser>
        <c:ser>
          <c:idx val="1"/>
          <c:order val="1"/>
          <c:tx>
            <c:strRef>
              <c:f>episode_5!$M$1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episode_5!$M$2:$M$46</c:f>
              <c:numCache>
                <c:formatCode>General</c:formatCode>
                <c:ptCount val="45"/>
                <c:pt idx="0">
                  <c:v>-8.0603808164596558E-2</c:v>
                </c:pt>
                <c:pt idx="1">
                  <c:v>-0.10185201466083529</c:v>
                </c:pt>
                <c:pt idx="2">
                  <c:v>1.0756169557571409</c:v>
                </c:pt>
                <c:pt idx="3">
                  <c:v>5.9598174095153809</c:v>
                </c:pt>
                <c:pt idx="4">
                  <c:v>12.95518684387207</c:v>
                </c:pt>
                <c:pt idx="5">
                  <c:v>22.211954116821289</c:v>
                </c:pt>
                <c:pt idx="6">
                  <c:v>35.927623748779297</c:v>
                </c:pt>
                <c:pt idx="7">
                  <c:v>53.535423278808587</c:v>
                </c:pt>
                <c:pt idx="8">
                  <c:v>86.6717529296875</c:v>
                </c:pt>
                <c:pt idx="9">
                  <c:v>-160.05564880371091</c:v>
                </c:pt>
                <c:pt idx="10">
                  <c:v>-135.639404296875</c:v>
                </c:pt>
                <c:pt idx="11">
                  <c:v>-132.64775085449219</c:v>
                </c:pt>
                <c:pt idx="12">
                  <c:v>-141.42034912109381</c:v>
                </c:pt>
                <c:pt idx="13">
                  <c:v>-171.27604675292969</c:v>
                </c:pt>
                <c:pt idx="14">
                  <c:v>84.278755187988281</c:v>
                </c:pt>
                <c:pt idx="15">
                  <c:v>29.89852333068848</c:v>
                </c:pt>
                <c:pt idx="16">
                  <c:v>5.5516242980957031</c:v>
                </c:pt>
                <c:pt idx="17">
                  <c:v>-8.738154411315918</c:v>
                </c:pt>
                <c:pt idx="18">
                  <c:v>-8.5255956649780273</c:v>
                </c:pt>
                <c:pt idx="19">
                  <c:v>12.46693325042725</c:v>
                </c:pt>
                <c:pt idx="20">
                  <c:v>169.7190856933594</c:v>
                </c:pt>
                <c:pt idx="21">
                  <c:v>-167.84193420410159</c:v>
                </c:pt>
                <c:pt idx="22">
                  <c:v>-157.1966857910156</c:v>
                </c:pt>
                <c:pt idx="23">
                  <c:v>-155.5630798339844</c:v>
                </c:pt>
                <c:pt idx="24">
                  <c:v>179.78511047363281</c:v>
                </c:pt>
                <c:pt idx="25">
                  <c:v>41.230136871337891</c:v>
                </c:pt>
                <c:pt idx="26">
                  <c:v>19.804071426391602</c:v>
                </c:pt>
                <c:pt idx="27">
                  <c:v>4.6546807289123544</c:v>
                </c:pt>
                <c:pt idx="28">
                  <c:v>-4.8104653358459473</c:v>
                </c:pt>
                <c:pt idx="29">
                  <c:v>-2.0577929019927979</c:v>
                </c:pt>
                <c:pt idx="30">
                  <c:v>168.19194030761719</c:v>
                </c:pt>
                <c:pt idx="31">
                  <c:v>-176.48326110839841</c:v>
                </c:pt>
                <c:pt idx="32">
                  <c:v>-162.19181823730469</c:v>
                </c:pt>
                <c:pt idx="33">
                  <c:v>-156.05711364746091</c:v>
                </c:pt>
                <c:pt idx="34">
                  <c:v>111.77573394775391</c:v>
                </c:pt>
                <c:pt idx="35">
                  <c:v>14.41521072387695</c:v>
                </c:pt>
                <c:pt idx="36">
                  <c:v>-0.19411998987197879</c:v>
                </c:pt>
                <c:pt idx="37">
                  <c:v>-5.536705493927002</c:v>
                </c:pt>
                <c:pt idx="38">
                  <c:v>67.151748657226563</c:v>
                </c:pt>
                <c:pt idx="39">
                  <c:v>-175.16813659667969</c:v>
                </c:pt>
                <c:pt idx="40">
                  <c:v>-164.83782958984381</c:v>
                </c:pt>
                <c:pt idx="41">
                  <c:v>-167.56706237792969</c:v>
                </c:pt>
                <c:pt idx="42">
                  <c:v>127.5002136230469</c:v>
                </c:pt>
                <c:pt idx="43">
                  <c:v>4.5187983512878418</c:v>
                </c:pt>
                <c:pt idx="44">
                  <c:v>-12.93306732177734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D-457A-AAAF-9021C7802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234464"/>
        <c:axId val="657236576"/>
      </c:lineChart>
      <c:catAx>
        <c:axId val="65723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36576"/>
        <c:crosses val="autoZero"/>
        <c:auto val="1"/>
        <c:lblAlgn val="ctr"/>
        <c:lblOffset val="100"/>
        <c:noMultiLvlLbl val="0"/>
      </c:catAx>
      <c:valAx>
        <c:axId val="6572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3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episode_10!$L$1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episode_10!$L$2:$L$38</c:f>
              <c:numCache>
                <c:formatCode>General</c:formatCode>
                <c:ptCount val="37"/>
                <c:pt idx="0">
                  <c:v>0.34079059958457952</c:v>
                </c:pt>
                <c:pt idx="1">
                  <c:v>0.33443957567214971</c:v>
                </c:pt>
                <c:pt idx="2">
                  <c:v>0.40591612458229059</c:v>
                </c:pt>
                <c:pt idx="3">
                  <c:v>0.62139594554901123</c:v>
                </c:pt>
                <c:pt idx="4">
                  <c:v>1.0230400562286379</c:v>
                </c:pt>
                <c:pt idx="5">
                  <c:v>1.632639408111572</c:v>
                </c:pt>
                <c:pt idx="6">
                  <c:v>2.334210872650146</c:v>
                </c:pt>
                <c:pt idx="7">
                  <c:v>3.2314548492431641</c:v>
                </c:pt>
                <c:pt idx="8">
                  <c:v>4.418950080871582</c:v>
                </c:pt>
                <c:pt idx="9">
                  <c:v>5.8811826705932617</c:v>
                </c:pt>
                <c:pt idx="10">
                  <c:v>7.6755032539367676</c:v>
                </c:pt>
                <c:pt idx="11">
                  <c:v>9.5372171401977539</c:v>
                </c:pt>
                <c:pt idx="12">
                  <c:v>11.73848819732666</c:v>
                </c:pt>
                <c:pt idx="13">
                  <c:v>14.09134674072266</c:v>
                </c:pt>
                <c:pt idx="14">
                  <c:v>16.585666656494141</c:v>
                </c:pt>
                <c:pt idx="15">
                  <c:v>19.025102615356449</c:v>
                </c:pt>
                <c:pt idx="16">
                  <c:v>21.463314056396481</c:v>
                </c:pt>
                <c:pt idx="17">
                  <c:v>23.551054000854489</c:v>
                </c:pt>
                <c:pt idx="18">
                  <c:v>25.30361175537109</c:v>
                </c:pt>
                <c:pt idx="19">
                  <c:v>26.278753280639648</c:v>
                </c:pt>
                <c:pt idx="20">
                  <c:v>26.230087280273441</c:v>
                </c:pt>
                <c:pt idx="21">
                  <c:v>25.00689697265625</c:v>
                </c:pt>
                <c:pt idx="22">
                  <c:v>22.439785003662109</c:v>
                </c:pt>
                <c:pt idx="23">
                  <c:v>18.850454330444339</c:v>
                </c:pt>
                <c:pt idx="24">
                  <c:v>14.62507343292236</c:v>
                </c:pt>
                <c:pt idx="25">
                  <c:v>10.218246459960939</c:v>
                </c:pt>
                <c:pt idx="26">
                  <c:v>6.3216133117675781</c:v>
                </c:pt>
                <c:pt idx="27">
                  <c:v>3.548425436019897</c:v>
                </c:pt>
                <c:pt idx="28">
                  <c:v>2.5712919235229492</c:v>
                </c:pt>
                <c:pt idx="29">
                  <c:v>3.679939746856689</c:v>
                </c:pt>
                <c:pt idx="30">
                  <c:v>6.9072489738464364</c:v>
                </c:pt>
                <c:pt idx="31">
                  <c:v>11.66848087310791</c:v>
                </c:pt>
                <c:pt idx="32">
                  <c:v>17.560939788818359</c:v>
                </c:pt>
                <c:pt idx="33">
                  <c:v>25.119504928588871</c:v>
                </c:pt>
                <c:pt idx="34">
                  <c:v>30.971054077148441</c:v>
                </c:pt>
                <c:pt idx="35">
                  <c:v>33.4920654296875</c:v>
                </c:pt>
                <c:pt idx="36">
                  <c:v>33.883213043212891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7-4D91-93B0-A3131C234339}"/>
            </c:ext>
          </c:extLst>
        </c:ser>
        <c:ser>
          <c:idx val="1"/>
          <c:order val="1"/>
          <c:tx>
            <c:strRef>
              <c:f>episode_10!$M$1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episode_10!$M$2:$M$38</c:f>
              <c:numCache>
                <c:formatCode>General</c:formatCode>
                <c:ptCount val="37"/>
                <c:pt idx="0">
                  <c:v>-7.9496294260025024E-2</c:v>
                </c:pt>
                <c:pt idx="1">
                  <c:v>-9.0762786567211151E-2</c:v>
                </c:pt>
                <c:pt idx="2">
                  <c:v>-4.259984940290451E-2</c:v>
                </c:pt>
                <c:pt idx="3">
                  <c:v>3.5920180380344391E-2</c:v>
                </c:pt>
                <c:pt idx="4">
                  <c:v>0.3662998378276825</c:v>
                </c:pt>
                <c:pt idx="5">
                  <c:v>1.0647679567337041</c:v>
                </c:pt>
                <c:pt idx="6">
                  <c:v>2.1145646572113042</c:v>
                </c:pt>
                <c:pt idx="7">
                  <c:v>3.4698066711425781</c:v>
                </c:pt>
                <c:pt idx="8">
                  <c:v>4.8490610122680664</c:v>
                </c:pt>
                <c:pt idx="9">
                  <c:v>6.2550549507141113</c:v>
                </c:pt>
                <c:pt idx="10">
                  <c:v>7.7000389099121094</c:v>
                </c:pt>
                <c:pt idx="11">
                  <c:v>8.9499425888061523</c:v>
                </c:pt>
                <c:pt idx="12">
                  <c:v>10.11781692504883</c:v>
                </c:pt>
                <c:pt idx="13">
                  <c:v>10.672727584838871</c:v>
                </c:pt>
                <c:pt idx="14">
                  <c:v>10.681930541992189</c:v>
                </c:pt>
                <c:pt idx="15">
                  <c:v>10.21709537506104</c:v>
                </c:pt>
                <c:pt idx="16">
                  <c:v>9.1911506652832031</c:v>
                </c:pt>
                <c:pt idx="17">
                  <c:v>7.5360126495361328</c:v>
                </c:pt>
                <c:pt idx="18">
                  <c:v>5.0598516464233398</c:v>
                </c:pt>
                <c:pt idx="19">
                  <c:v>2.1250283718109131</c:v>
                </c:pt>
                <c:pt idx="20">
                  <c:v>-1.3011964559555049</c:v>
                </c:pt>
                <c:pt idx="21">
                  <c:v>-4.7697396278381348</c:v>
                </c:pt>
                <c:pt idx="22">
                  <c:v>-7.7194108963012704</c:v>
                </c:pt>
                <c:pt idx="23">
                  <c:v>-9.3896417617797852</c:v>
                </c:pt>
                <c:pt idx="24">
                  <c:v>-9.2336759567260742</c:v>
                </c:pt>
                <c:pt idx="25">
                  <c:v>-6.9173507690429688</c:v>
                </c:pt>
                <c:pt idx="26">
                  <c:v>-2.4789507389068599</c:v>
                </c:pt>
                <c:pt idx="27">
                  <c:v>3.8041813373565669</c:v>
                </c:pt>
                <c:pt idx="28">
                  <c:v>11.138131141662599</c:v>
                </c:pt>
                <c:pt idx="29">
                  <c:v>20.107559204101559</c:v>
                </c:pt>
                <c:pt idx="30">
                  <c:v>29.75316047668457</c:v>
                </c:pt>
                <c:pt idx="31">
                  <c:v>39.438526153564453</c:v>
                </c:pt>
                <c:pt idx="32">
                  <c:v>49.949111938476563</c:v>
                </c:pt>
                <c:pt idx="33">
                  <c:v>65.129173278808594</c:v>
                </c:pt>
                <c:pt idx="34">
                  <c:v>83.4329833984375</c:v>
                </c:pt>
                <c:pt idx="35">
                  <c:v>100.602424621582</c:v>
                </c:pt>
                <c:pt idx="36">
                  <c:v>117.0781936645508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7-4D91-93B0-A3131C234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246784"/>
        <c:axId val="657248544"/>
      </c:lineChart>
      <c:catAx>
        <c:axId val="65724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48544"/>
        <c:crosses val="autoZero"/>
        <c:auto val="1"/>
        <c:lblAlgn val="ctr"/>
        <c:lblOffset val="100"/>
        <c:noMultiLvlLbl val="0"/>
      </c:catAx>
      <c:valAx>
        <c:axId val="6572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episode_15!$L$1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episode_15!$L$2:$L$39</c:f>
              <c:numCache>
                <c:formatCode>General</c:formatCode>
                <c:ptCount val="38"/>
                <c:pt idx="0">
                  <c:v>0.33720892667770391</c:v>
                </c:pt>
                <c:pt idx="1">
                  <c:v>0.32776516675949102</c:v>
                </c:pt>
                <c:pt idx="2">
                  <c:v>0.34181439876556402</c:v>
                </c:pt>
                <c:pt idx="3">
                  <c:v>0.37025430798530579</c:v>
                </c:pt>
                <c:pt idx="4">
                  <c:v>0.49248287081718439</c:v>
                </c:pt>
                <c:pt idx="5">
                  <c:v>0.82635164260864258</c:v>
                </c:pt>
                <c:pt idx="6">
                  <c:v>1.357857346534729</c:v>
                </c:pt>
                <c:pt idx="7">
                  <c:v>2.055073499679565</c:v>
                </c:pt>
                <c:pt idx="8">
                  <c:v>2.994571447372437</c:v>
                </c:pt>
                <c:pt idx="9">
                  <c:v>4.1611213684082031</c:v>
                </c:pt>
                <c:pt idx="10">
                  <c:v>5.6132616996765137</c:v>
                </c:pt>
                <c:pt idx="11">
                  <c:v>7.5018815994262704</c:v>
                </c:pt>
                <c:pt idx="12">
                  <c:v>9.8383016586303711</c:v>
                </c:pt>
                <c:pt idx="13">
                  <c:v>12.90255069732666</c:v>
                </c:pt>
                <c:pt idx="14">
                  <c:v>15.845022201538089</c:v>
                </c:pt>
                <c:pt idx="15">
                  <c:v>19.056711196899411</c:v>
                </c:pt>
                <c:pt idx="16">
                  <c:v>22.369609832763668</c:v>
                </c:pt>
                <c:pt idx="17">
                  <c:v>25.8241081237793</c:v>
                </c:pt>
                <c:pt idx="18">
                  <c:v>29.023193359375</c:v>
                </c:pt>
                <c:pt idx="19">
                  <c:v>31.815914154052731</c:v>
                </c:pt>
                <c:pt idx="20">
                  <c:v>33.702835083007813</c:v>
                </c:pt>
                <c:pt idx="21">
                  <c:v>34.318046569824219</c:v>
                </c:pt>
                <c:pt idx="22">
                  <c:v>33.566307067871087</c:v>
                </c:pt>
                <c:pt idx="23">
                  <c:v>31.333847045898441</c:v>
                </c:pt>
                <c:pt idx="24">
                  <c:v>27.71755218505859</c:v>
                </c:pt>
                <c:pt idx="25">
                  <c:v>23.040647506713871</c:v>
                </c:pt>
                <c:pt idx="26">
                  <c:v>17.862997055053711</c:v>
                </c:pt>
                <c:pt idx="27">
                  <c:v>13.31719970703125</c:v>
                </c:pt>
                <c:pt idx="28">
                  <c:v>9.8074855804443359</c:v>
                </c:pt>
                <c:pt idx="29">
                  <c:v>7.8546571731567383</c:v>
                </c:pt>
                <c:pt idx="30">
                  <c:v>7.9020724296569824</c:v>
                </c:pt>
                <c:pt idx="31">
                  <c:v>10.00950717926025</c:v>
                </c:pt>
                <c:pt idx="32">
                  <c:v>14.137057304382321</c:v>
                </c:pt>
                <c:pt idx="33">
                  <c:v>19.32877349853516</c:v>
                </c:pt>
                <c:pt idx="34">
                  <c:v>24.556552886962891</c:v>
                </c:pt>
                <c:pt idx="35">
                  <c:v>29.171981811523441</c:v>
                </c:pt>
                <c:pt idx="36">
                  <c:v>32.409423828125</c:v>
                </c:pt>
                <c:pt idx="37">
                  <c:v>32.897552490234382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1-47A6-8FBC-186FAB8268F4}"/>
            </c:ext>
          </c:extLst>
        </c:ser>
        <c:ser>
          <c:idx val="1"/>
          <c:order val="1"/>
          <c:tx>
            <c:strRef>
              <c:f>episode_15!$M$1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episode_15!$M$2:$M$39</c:f>
              <c:numCache>
                <c:formatCode>General</c:formatCode>
                <c:ptCount val="38"/>
                <c:pt idx="0">
                  <c:v>-8.9611127972602844E-2</c:v>
                </c:pt>
                <c:pt idx="1">
                  <c:v>-0.1097870916128159</c:v>
                </c:pt>
                <c:pt idx="2">
                  <c:v>-2.008434385061264E-2</c:v>
                </c:pt>
                <c:pt idx="3">
                  <c:v>0.39077404141426092</c:v>
                </c:pt>
                <c:pt idx="4">
                  <c:v>1.0615847110748291</c:v>
                </c:pt>
                <c:pt idx="5">
                  <c:v>2.0487041473388672</c:v>
                </c:pt>
                <c:pt idx="6">
                  <c:v>3.361569881439209</c:v>
                </c:pt>
                <c:pt idx="7">
                  <c:v>4.9293899536132813</c:v>
                </c:pt>
                <c:pt idx="8">
                  <c:v>6.4996333122253418</c:v>
                </c:pt>
                <c:pt idx="9">
                  <c:v>8.2785968780517578</c:v>
                </c:pt>
                <c:pt idx="10">
                  <c:v>10.118656158447269</c:v>
                </c:pt>
                <c:pt idx="11">
                  <c:v>11.86844539642334</c:v>
                </c:pt>
                <c:pt idx="12">
                  <c:v>13.50640869140625</c:v>
                </c:pt>
                <c:pt idx="13">
                  <c:v>15.13690757751465</c:v>
                </c:pt>
                <c:pt idx="14">
                  <c:v>16.354986190795898</c:v>
                </c:pt>
                <c:pt idx="15">
                  <c:v>17.109762191772461</c:v>
                </c:pt>
                <c:pt idx="16">
                  <c:v>17.23542594909668</c:v>
                </c:pt>
                <c:pt idx="17">
                  <c:v>16.5797004699707</c:v>
                </c:pt>
                <c:pt idx="18">
                  <c:v>14.78195285797119</c:v>
                </c:pt>
                <c:pt idx="19">
                  <c:v>11.69064331054688</c:v>
                </c:pt>
                <c:pt idx="20">
                  <c:v>7.5489306449890137</c:v>
                </c:pt>
                <c:pt idx="21">
                  <c:v>2.908650398254395</c:v>
                </c:pt>
                <c:pt idx="22">
                  <c:v>-1.749574661254883</c:v>
                </c:pt>
                <c:pt idx="23">
                  <c:v>-6.0998167991638184</c:v>
                </c:pt>
                <c:pt idx="24">
                  <c:v>-9.1444845199584961</c:v>
                </c:pt>
                <c:pt idx="25">
                  <c:v>-10.018904685974119</c:v>
                </c:pt>
                <c:pt idx="26">
                  <c:v>-8.1935901641845703</c:v>
                </c:pt>
                <c:pt idx="27">
                  <c:v>-3.9495959281921391</c:v>
                </c:pt>
                <c:pt idx="28">
                  <c:v>2.5047671794891362</c:v>
                </c:pt>
                <c:pt idx="29">
                  <c:v>10.677915573120121</c:v>
                </c:pt>
                <c:pt idx="30">
                  <c:v>20.695705413818359</c:v>
                </c:pt>
                <c:pt idx="31">
                  <c:v>31.386432647705082</c:v>
                </c:pt>
                <c:pt idx="32">
                  <c:v>43.134876251220703</c:v>
                </c:pt>
                <c:pt idx="33">
                  <c:v>56.064674377441413</c:v>
                </c:pt>
                <c:pt idx="34">
                  <c:v>70.583457946777344</c:v>
                </c:pt>
                <c:pt idx="35">
                  <c:v>88.856178283691406</c:v>
                </c:pt>
                <c:pt idx="36">
                  <c:v>113.0978546142578</c:v>
                </c:pt>
                <c:pt idx="37">
                  <c:v>131.2578430175781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1-47A6-8FBC-186FAB826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255584"/>
        <c:axId val="657256288"/>
      </c:lineChart>
      <c:catAx>
        <c:axId val="65725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56288"/>
        <c:crosses val="autoZero"/>
        <c:auto val="1"/>
        <c:lblAlgn val="ctr"/>
        <c:lblOffset val="100"/>
        <c:noMultiLvlLbl val="0"/>
      </c:catAx>
      <c:valAx>
        <c:axId val="6572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episode_25!$L$1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episode_25!$L$2:$L$39</c:f>
              <c:numCache>
                <c:formatCode>General</c:formatCode>
                <c:ptCount val="38"/>
                <c:pt idx="0">
                  <c:v>0.29085075855255133</c:v>
                </c:pt>
                <c:pt idx="1">
                  <c:v>0.27427569031715388</c:v>
                </c:pt>
                <c:pt idx="2">
                  <c:v>0.34609630703926092</c:v>
                </c:pt>
                <c:pt idx="3">
                  <c:v>0.56360322237014771</c:v>
                </c:pt>
                <c:pt idx="4">
                  <c:v>0.87224686145782471</c:v>
                </c:pt>
                <c:pt idx="5">
                  <c:v>1.241945266723633</c:v>
                </c:pt>
                <c:pt idx="6">
                  <c:v>1.8961671590805049</c:v>
                </c:pt>
                <c:pt idx="7">
                  <c:v>2.793481588363647</c:v>
                </c:pt>
                <c:pt idx="8">
                  <c:v>3.946013450622559</c:v>
                </c:pt>
                <c:pt idx="9">
                  <c:v>5.3834662437438956</c:v>
                </c:pt>
                <c:pt idx="10">
                  <c:v>7.1952991485595703</c:v>
                </c:pt>
                <c:pt idx="11">
                  <c:v>9.377223014831543</c:v>
                </c:pt>
                <c:pt idx="12">
                  <c:v>11.732884407043461</c:v>
                </c:pt>
                <c:pt idx="13">
                  <c:v>14.21771907806396</c:v>
                </c:pt>
                <c:pt idx="14">
                  <c:v>16.79669189453125</c:v>
                </c:pt>
                <c:pt idx="15">
                  <c:v>19.431638717651371</c:v>
                </c:pt>
                <c:pt idx="16">
                  <c:v>21.751607894897461</c:v>
                </c:pt>
                <c:pt idx="17">
                  <c:v>23.435300827026371</c:v>
                </c:pt>
                <c:pt idx="18">
                  <c:v>24.336147308349609</c:v>
                </c:pt>
                <c:pt idx="19">
                  <c:v>24.37345123291016</c:v>
                </c:pt>
                <c:pt idx="20">
                  <c:v>23.990728378295898</c:v>
                </c:pt>
                <c:pt idx="21">
                  <c:v>23.00168609619141</c:v>
                </c:pt>
                <c:pt idx="22">
                  <c:v>21.164419174194339</c:v>
                </c:pt>
                <c:pt idx="23">
                  <c:v>18.726850509643551</c:v>
                </c:pt>
                <c:pt idx="24">
                  <c:v>15.71151733398438</c:v>
                </c:pt>
                <c:pt idx="25">
                  <c:v>12.667707443237299</c:v>
                </c:pt>
                <c:pt idx="26">
                  <c:v>10.001504898071291</c:v>
                </c:pt>
                <c:pt idx="27">
                  <c:v>8.2317609786987305</c:v>
                </c:pt>
                <c:pt idx="28">
                  <c:v>7.9784913063049316</c:v>
                </c:pt>
                <c:pt idx="29">
                  <c:v>9.4521570205688477</c:v>
                </c:pt>
                <c:pt idx="30">
                  <c:v>12.51923942565918</c:v>
                </c:pt>
                <c:pt idx="31">
                  <c:v>17.05120849609375</c:v>
                </c:pt>
                <c:pt idx="32">
                  <c:v>22.493366241455082</c:v>
                </c:pt>
                <c:pt idx="33">
                  <c:v>28.226888656616211</c:v>
                </c:pt>
                <c:pt idx="34">
                  <c:v>34.101505279541023</c:v>
                </c:pt>
                <c:pt idx="35">
                  <c:v>39.548568725585938</c:v>
                </c:pt>
                <c:pt idx="36">
                  <c:v>43.881717681884773</c:v>
                </c:pt>
                <c:pt idx="37">
                  <c:v>47.439617156982422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C-4F29-954D-CA061E009D44}"/>
            </c:ext>
          </c:extLst>
        </c:ser>
        <c:ser>
          <c:idx val="1"/>
          <c:order val="1"/>
          <c:tx>
            <c:strRef>
              <c:f>episode_25!$M$1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episode_25!$M$2:$M$39</c:f>
              <c:numCache>
                <c:formatCode>General</c:formatCode>
                <c:ptCount val="38"/>
                <c:pt idx="0">
                  <c:v>-0.24790079891681671</c:v>
                </c:pt>
                <c:pt idx="1">
                  <c:v>-0.30881479382514948</c:v>
                </c:pt>
                <c:pt idx="2">
                  <c:v>-0.38917320966720581</c:v>
                </c:pt>
                <c:pt idx="3">
                  <c:v>-0.28057816624641418</c:v>
                </c:pt>
                <c:pt idx="4">
                  <c:v>7.4826598167419434E-2</c:v>
                </c:pt>
                <c:pt idx="5">
                  <c:v>0.75571310520172119</c:v>
                </c:pt>
                <c:pt idx="6">
                  <c:v>1.944810032844543</c:v>
                </c:pt>
                <c:pt idx="7">
                  <c:v>3.4718554019927979</c:v>
                </c:pt>
                <c:pt idx="8">
                  <c:v>4.9808368682861328</c:v>
                </c:pt>
                <c:pt idx="9">
                  <c:v>6.3768191337585449</c:v>
                </c:pt>
                <c:pt idx="10">
                  <c:v>7.6786518096923828</c:v>
                </c:pt>
                <c:pt idx="11">
                  <c:v>8.7189130783081055</c:v>
                </c:pt>
                <c:pt idx="12">
                  <c:v>9.3234901428222656</c:v>
                </c:pt>
                <c:pt idx="13">
                  <c:v>9.5151824951171875</c:v>
                </c:pt>
                <c:pt idx="14">
                  <c:v>9.1452722549438477</c:v>
                </c:pt>
                <c:pt idx="15">
                  <c:v>7.9102892875671387</c:v>
                </c:pt>
                <c:pt idx="16">
                  <c:v>5.8630809783935547</c:v>
                </c:pt>
                <c:pt idx="17">
                  <c:v>3.3035933971405029</c:v>
                </c:pt>
                <c:pt idx="18">
                  <c:v>0.38193020224571228</c:v>
                </c:pt>
                <c:pt idx="19">
                  <c:v>-2.412682056427002</c:v>
                </c:pt>
                <c:pt idx="20">
                  <c:v>-4.4088773727416992</c:v>
                </c:pt>
                <c:pt idx="21">
                  <c:v>-6.2968802452087402</c:v>
                </c:pt>
                <c:pt idx="22">
                  <c:v>-7.7869396209716797</c:v>
                </c:pt>
                <c:pt idx="23">
                  <c:v>-8.3886480331420898</c:v>
                </c:pt>
                <c:pt idx="24">
                  <c:v>-7.8006124496459961</c:v>
                </c:pt>
                <c:pt idx="25">
                  <c:v>-5.8213777542114258</c:v>
                </c:pt>
                <c:pt idx="26">
                  <c:v>-2.3829588890075679</c:v>
                </c:pt>
                <c:pt idx="27">
                  <c:v>1.985507726669312</c:v>
                </c:pt>
                <c:pt idx="28">
                  <c:v>8.639857292175293</c:v>
                </c:pt>
                <c:pt idx="29">
                  <c:v>15.768589019775391</c:v>
                </c:pt>
                <c:pt idx="30">
                  <c:v>23.10134315490723</c:v>
                </c:pt>
                <c:pt idx="31">
                  <c:v>30.47646331787109</c:v>
                </c:pt>
                <c:pt idx="32">
                  <c:v>37.374786376953118</c:v>
                </c:pt>
                <c:pt idx="33">
                  <c:v>44.240535736083977</c:v>
                </c:pt>
                <c:pt idx="34">
                  <c:v>51.679561614990227</c:v>
                </c:pt>
                <c:pt idx="35">
                  <c:v>59.661705017089837</c:v>
                </c:pt>
                <c:pt idx="36">
                  <c:v>67.924888610839844</c:v>
                </c:pt>
                <c:pt idx="37">
                  <c:v>77.71533203125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C-4F29-954D-CA061E009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256640"/>
        <c:axId val="657259808"/>
      </c:lineChart>
      <c:catAx>
        <c:axId val="65725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59808"/>
        <c:crosses val="autoZero"/>
        <c:auto val="1"/>
        <c:lblAlgn val="ctr"/>
        <c:lblOffset val="100"/>
        <c:noMultiLvlLbl val="0"/>
      </c:catAx>
      <c:valAx>
        <c:axId val="6572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5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episode_27!$L$1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episode_27!$L$2:$L$39</c:f>
              <c:numCache>
                <c:formatCode>General</c:formatCode>
                <c:ptCount val="38"/>
                <c:pt idx="0">
                  <c:v>0.30287584662437439</c:v>
                </c:pt>
                <c:pt idx="1">
                  <c:v>0.28594866394996638</c:v>
                </c:pt>
                <c:pt idx="2">
                  <c:v>0.31660792231559748</c:v>
                </c:pt>
                <c:pt idx="3">
                  <c:v>0.50840461254119873</c:v>
                </c:pt>
                <c:pt idx="4">
                  <c:v>0.8350595235824585</c:v>
                </c:pt>
                <c:pt idx="5">
                  <c:v>1.317547082901001</c:v>
                </c:pt>
                <c:pt idx="6">
                  <c:v>1.9443186521530149</c:v>
                </c:pt>
                <c:pt idx="7">
                  <c:v>2.719220638275146</c:v>
                </c:pt>
                <c:pt idx="8">
                  <c:v>3.7294106483459468</c:v>
                </c:pt>
                <c:pt idx="9">
                  <c:v>4.9469213485717773</c:v>
                </c:pt>
                <c:pt idx="10">
                  <c:v>6.471592903137207</c:v>
                </c:pt>
                <c:pt idx="11">
                  <c:v>8.321864128112793</c:v>
                </c:pt>
                <c:pt idx="12">
                  <c:v>10.55641460418701</c:v>
                </c:pt>
                <c:pt idx="13">
                  <c:v>12.949619293212891</c:v>
                </c:pt>
                <c:pt idx="14">
                  <c:v>15.500269889831539</c:v>
                </c:pt>
                <c:pt idx="15">
                  <c:v>18.111948013305661</c:v>
                </c:pt>
                <c:pt idx="16">
                  <c:v>20.494827270507809</c:v>
                </c:pt>
                <c:pt idx="17">
                  <c:v>22.711931228637699</c:v>
                </c:pt>
                <c:pt idx="18">
                  <c:v>24.441171646118161</c:v>
                </c:pt>
                <c:pt idx="19">
                  <c:v>25.522077560424801</c:v>
                </c:pt>
                <c:pt idx="20">
                  <c:v>25.638093948364261</c:v>
                </c:pt>
                <c:pt idx="21">
                  <c:v>24.60248947143555</c:v>
                </c:pt>
                <c:pt idx="22">
                  <c:v>22.440853118896481</c:v>
                </c:pt>
                <c:pt idx="23">
                  <c:v>19.112176895141602</c:v>
                </c:pt>
                <c:pt idx="24">
                  <c:v>15.733633995056151</c:v>
                </c:pt>
                <c:pt idx="25">
                  <c:v>12.316458702087401</c:v>
                </c:pt>
                <c:pt idx="26">
                  <c:v>9.7547502517700195</c:v>
                </c:pt>
                <c:pt idx="27">
                  <c:v>8.2078971862792969</c:v>
                </c:pt>
                <c:pt idx="28">
                  <c:v>8.2523460388183594</c:v>
                </c:pt>
                <c:pt idx="29">
                  <c:v>9.9445371627807617</c:v>
                </c:pt>
                <c:pt idx="30">
                  <c:v>13.11822509765625</c:v>
                </c:pt>
                <c:pt idx="31">
                  <c:v>17.446575164794918</c:v>
                </c:pt>
                <c:pt idx="32">
                  <c:v>22.135560989379879</c:v>
                </c:pt>
                <c:pt idx="33">
                  <c:v>26.572904586791989</c:v>
                </c:pt>
                <c:pt idx="34">
                  <c:v>30.169794082641602</c:v>
                </c:pt>
                <c:pt idx="35">
                  <c:v>32.027725219726563</c:v>
                </c:pt>
                <c:pt idx="36">
                  <c:v>32.460964202880859</c:v>
                </c:pt>
                <c:pt idx="37">
                  <c:v>32.276115417480469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4-4532-A311-23B99DB46795}"/>
            </c:ext>
          </c:extLst>
        </c:ser>
        <c:ser>
          <c:idx val="1"/>
          <c:order val="1"/>
          <c:tx>
            <c:strRef>
              <c:f>episode_27!$M$1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episode_27!$M$2:$M$39</c:f>
              <c:numCache>
                <c:formatCode>General</c:formatCode>
                <c:ptCount val="38"/>
                <c:pt idx="0">
                  <c:v>-0.20564571022987371</c:v>
                </c:pt>
                <c:pt idx="1">
                  <c:v>-0.25877904891967768</c:v>
                </c:pt>
                <c:pt idx="2">
                  <c:v>-9.3774266541004181E-2</c:v>
                </c:pt>
                <c:pt idx="3">
                  <c:v>0.33243605494499212</c:v>
                </c:pt>
                <c:pt idx="4">
                  <c:v>0.9139716625213623</c:v>
                </c:pt>
                <c:pt idx="5">
                  <c:v>1.6413347721099849</c:v>
                </c:pt>
                <c:pt idx="6">
                  <c:v>2.597171306610107</c:v>
                </c:pt>
                <c:pt idx="7">
                  <c:v>3.6952767372131352</c:v>
                </c:pt>
                <c:pt idx="8">
                  <c:v>4.8668117523193359</c:v>
                </c:pt>
                <c:pt idx="9">
                  <c:v>6.1512675285339364</c:v>
                </c:pt>
                <c:pt idx="10">
                  <c:v>7.5095152854919434</c:v>
                </c:pt>
                <c:pt idx="11">
                  <c:v>8.6246042251586914</c:v>
                </c:pt>
                <c:pt idx="12">
                  <c:v>9.5115804672241211</c:v>
                </c:pt>
                <c:pt idx="13">
                  <c:v>10.14071655273438</c:v>
                </c:pt>
                <c:pt idx="14">
                  <c:v>10.47742176055908</c:v>
                </c:pt>
                <c:pt idx="15">
                  <c:v>10.31550121307373</c:v>
                </c:pt>
                <c:pt idx="16">
                  <c:v>9.6174173355102539</c:v>
                </c:pt>
                <c:pt idx="17">
                  <c:v>8.3642358779907227</c:v>
                </c:pt>
                <c:pt idx="18">
                  <c:v>6.3713932037353516</c:v>
                </c:pt>
                <c:pt idx="19">
                  <c:v>3.7749521732330318</c:v>
                </c:pt>
                <c:pt idx="20">
                  <c:v>0.67016482353210449</c:v>
                </c:pt>
                <c:pt idx="21">
                  <c:v>-2.1159968376159668</c:v>
                </c:pt>
                <c:pt idx="22">
                  <c:v>-4.0973834991455078</c:v>
                </c:pt>
                <c:pt idx="23">
                  <c:v>-4.7565503120422363</c:v>
                </c:pt>
                <c:pt idx="24">
                  <c:v>-3.6217272281646729</c:v>
                </c:pt>
                <c:pt idx="25">
                  <c:v>-0.31043627858161932</c:v>
                </c:pt>
                <c:pt idx="26">
                  <c:v>4.5990767478942871</c:v>
                </c:pt>
                <c:pt idx="27">
                  <c:v>11.28404331207275</c:v>
                </c:pt>
                <c:pt idx="28">
                  <c:v>18.92954063415527</c:v>
                </c:pt>
                <c:pt idx="29">
                  <c:v>27.68769645690918</c:v>
                </c:pt>
                <c:pt idx="30">
                  <c:v>37.2735595703125</c:v>
                </c:pt>
                <c:pt idx="31">
                  <c:v>47.859756469726563</c:v>
                </c:pt>
                <c:pt idx="32">
                  <c:v>60.030735015869141</c:v>
                </c:pt>
                <c:pt idx="33">
                  <c:v>74.360992431640625</c:v>
                </c:pt>
                <c:pt idx="34">
                  <c:v>90.848075866699219</c:v>
                </c:pt>
                <c:pt idx="35">
                  <c:v>107.9308547973633</c:v>
                </c:pt>
                <c:pt idx="36">
                  <c:v>124.742431640625</c:v>
                </c:pt>
                <c:pt idx="37">
                  <c:v>139.5262145996094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4-4532-A311-23B99DB46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275648"/>
        <c:axId val="657273888"/>
      </c:lineChart>
      <c:catAx>
        <c:axId val="65727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73888"/>
        <c:crosses val="autoZero"/>
        <c:auto val="1"/>
        <c:lblAlgn val="ctr"/>
        <c:lblOffset val="100"/>
        <c:noMultiLvlLbl val="0"/>
      </c:catAx>
      <c:valAx>
        <c:axId val="65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episode_27!$K$1</c:f>
              <c:strCache>
                <c:ptCount val="1"/>
                <c:pt idx="0">
                  <c:v>z 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episode_27!$K$2:$K$39</c:f>
              <c:numCache>
                <c:formatCode>General</c:formatCode>
                <c:ptCount val="38"/>
                <c:pt idx="0">
                  <c:v>-2.5311842560768131E-2</c:v>
                </c:pt>
                <c:pt idx="1">
                  <c:v>-2.653052844107151E-2</c:v>
                </c:pt>
                <c:pt idx="2">
                  <c:v>-2.1151799708604809E-2</c:v>
                </c:pt>
                <c:pt idx="3">
                  <c:v>2.8949089348316189E-2</c:v>
                </c:pt>
                <c:pt idx="4">
                  <c:v>0.14874082803726199</c:v>
                </c:pt>
                <c:pt idx="5">
                  <c:v>0.38047477602958679</c:v>
                </c:pt>
                <c:pt idx="6">
                  <c:v>0.74332630634307861</c:v>
                </c:pt>
                <c:pt idx="7">
                  <c:v>1.27927565574646</c:v>
                </c:pt>
                <c:pt idx="8">
                  <c:v>2.0698814392089839</c:v>
                </c:pt>
                <c:pt idx="9">
                  <c:v>3.135765552520752</c:v>
                </c:pt>
                <c:pt idx="10">
                  <c:v>4.596588134765625</c:v>
                </c:pt>
                <c:pt idx="11">
                  <c:v>6.5035486221313477</c:v>
                </c:pt>
                <c:pt idx="12">
                  <c:v>8.9884233474731445</c:v>
                </c:pt>
                <c:pt idx="13">
                  <c:v>11.82956123352051</c:v>
                </c:pt>
                <c:pt idx="14">
                  <c:v>15.05159282684326</c:v>
                </c:pt>
                <c:pt idx="15">
                  <c:v>18.524677276611332</c:v>
                </c:pt>
                <c:pt idx="16">
                  <c:v>21.942584991455082</c:v>
                </c:pt>
                <c:pt idx="17">
                  <c:v>25.329421997070309</c:v>
                </c:pt>
                <c:pt idx="18">
                  <c:v>28.28426361083984</c:v>
                </c:pt>
                <c:pt idx="19">
                  <c:v>30.564102172851559</c:v>
                </c:pt>
                <c:pt idx="20">
                  <c:v>31.719112396240231</c:v>
                </c:pt>
                <c:pt idx="21">
                  <c:v>31.44966888427734</c:v>
                </c:pt>
                <c:pt idx="22">
                  <c:v>29.583059310913089</c:v>
                </c:pt>
                <c:pt idx="23">
                  <c:v>26.036968231201168</c:v>
                </c:pt>
                <c:pt idx="24">
                  <c:v>21.96624755859375</c:v>
                </c:pt>
                <c:pt idx="25">
                  <c:v>17.617107391357418</c:v>
                </c:pt>
                <c:pt idx="26">
                  <c:v>14.17311477661133</c:v>
                </c:pt>
                <c:pt idx="27">
                  <c:v>12.211512565612789</c:v>
                </c:pt>
                <c:pt idx="28">
                  <c:v>12.73007774353027</c:v>
                </c:pt>
                <c:pt idx="29">
                  <c:v>16.039529800415039</c:v>
                </c:pt>
                <c:pt idx="30">
                  <c:v>21.865936279296879</c:v>
                </c:pt>
                <c:pt idx="31">
                  <c:v>29.57991790771484</c:v>
                </c:pt>
                <c:pt idx="32">
                  <c:v>37.462764739990227</c:v>
                </c:pt>
                <c:pt idx="33">
                  <c:v>44.572795867919922</c:v>
                </c:pt>
                <c:pt idx="34">
                  <c:v>49.868721008300781</c:v>
                </c:pt>
                <c:pt idx="35">
                  <c:v>51.912796020507813</c:v>
                </c:pt>
                <c:pt idx="36">
                  <c:v>52.192771911621087</c:v>
                </c:pt>
                <c:pt idx="37">
                  <c:v>51.770793914794922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1-4E01-B301-79CF2A93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287264"/>
        <c:axId val="657287616"/>
      </c:lineChart>
      <c:catAx>
        <c:axId val="65728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87616"/>
        <c:crosses val="autoZero"/>
        <c:auto val="1"/>
        <c:lblAlgn val="ctr"/>
        <c:lblOffset val="100"/>
        <c:noMultiLvlLbl val="0"/>
      </c:catAx>
      <c:valAx>
        <c:axId val="6572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8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episode_27!$L$1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episode_27!$L$2:$L$39</c:f>
              <c:numCache>
                <c:formatCode>General</c:formatCode>
                <c:ptCount val="38"/>
                <c:pt idx="0">
                  <c:v>0.30287584662437439</c:v>
                </c:pt>
                <c:pt idx="1">
                  <c:v>0.28594866394996638</c:v>
                </c:pt>
                <c:pt idx="2">
                  <c:v>0.31660792231559748</c:v>
                </c:pt>
                <c:pt idx="3">
                  <c:v>0.50840461254119873</c:v>
                </c:pt>
                <c:pt idx="4">
                  <c:v>0.8350595235824585</c:v>
                </c:pt>
                <c:pt idx="5">
                  <c:v>1.317547082901001</c:v>
                </c:pt>
                <c:pt idx="6">
                  <c:v>1.9443186521530149</c:v>
                </c:pt>
                <c:pt idx="7">
                  <c:v>2.719220638275146</c:v>
                </c:pt>
                <c:pt idx="8">
                  <c:v>3.7294106483459468</c:v>
                </c:pt>
                <c:pt idx="9">
                  <c:v>4.9469213485717773</c:v>
                </c:pt>
                <c:pt idx="10">
                  <c:v>6.471592903137207</c:v>
                </c:pt>
                <c:pt idx="11">
                  <c:v>8.321864128112793</c:v>
                </c:pt>
                <c:pt idx="12">
                  <c:v>10.55641460418701</c:v>
                </c:pt>
                <c:pt idx="13">
                  <c:v>12.949619293212891</c:v>
                </c:pt>
                <c:pt idx="14">
                  <c:v>15.500269889831539</c:v>
                </c:pt>
                <c:pt idx="15">
                  <c:v>18.111948013305661</c:v>
                </c:pt>
                <c:pt idx="16">
                  <c:v>20.494827270507809</c:v>
                </c:pt>
                <c:pt idx="17">
                  <c:v>22.711931228637699</c:v>
                </c:pt>
                <c:pt idx="18">
                  <c:v>24.441171646118161</c:v>
                </c:pt>
                <c:pt idx="19">
                  <c:v>25.522077560424801</c:v>
                </c:pt>
                <c:pt idx="20">
                  <c:v>25.638093948364261</c:v>
                </c:pt>
                <c:pt idx="21">
                  <c:v>24.60248947143555</c:v>
                </c:pt>
                <c:pt idx="22">
                  <c:v>22.440853118896481</c:v>
                </c:pt>
                <c:pt idx="23">
                  <c:v>19.112176895141602</c:v>
                </c:pt>
                <c:pt idx="24">
                  <c:v>15.733633995056151</c:v>
                </c:pt>
                <c:pt idx="25">
                  <c:v>12.316458702087401</c:v>
                </c:pt>
                <c:pt idx="26">
                  <c:v>9.7547502517700195</c:v>
                </c:pt>
                <c:pt idx="27">
                  <c:v>8.2078971862792969</c:v>
                </c:pt>
                <c:pt idx="28">
                  <c:v>8.2523460388183594</c:v>
                </c:pt>
                <c:pt idx="29">
                  <c:v>9.9445371627807617</c:v>
                </c:pt>
                <c:pt idx="30">
                  <c:v>13.11822509765625</c:v>
                </c:pt>
                <c:pt idx="31">
                  <c:v>17.446575164794918</c:v>
                </c:pt>
                <c:pt idx="32">
                  <c:v>22.135560989379879</c:v>
                </c:pt>
                <c:pt idx="33">
                  <c:v>26.572904586791989</c:v>
                </c:pt>
                <c:pt idx="34">
                  <c:v>30.169794082641602</c:v>
                </c:pt>
                <c:pt idx="35">
                  <c:v>32.027725219726563</c:v>
                </c:pt>
                <c:pt idx="36">
                  <c:v>32.460964202880859</c:v>
                </c:pt>
                <c:pt idx="37">
                  <c:v>32.276115417480469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F-45DA-8CD1-D9A963D53B97}"/>
            </c:ext>
          </c:extLst>
        </c:ser>
        <c:ser>
          <c:idx val="1"/>
          <c:order val="1"/>
          <c:tx>
            <c:strRef>
              <c:f>episode_27!$M$1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episode_27!$M$2:$M$39</c:f>
              <c:numCache>
                <c:formatCode>General</c:formatCode>
                <c:ptCount val="38"/>
                <c:pt idx="0">
                  <c:v>-0.20564571022987371</c:v>
                </c:pt>
                <c:pt idx="1">
                  <c:v>-0.25877904891967768</c:v>
                </c:pt>
                <c:pt idx="2">
                  <c:v>-9.3774266541004181E-2</c:v>
                </c:pt>
                <c:pt idx="3">
                  <c:v>0.33243605494499212</c:v>
                </c:pt>
                <c:pt idx="4">
                  <c:v>0.9139716625213623</c:v>
                </c:pt>
                <c:pt idx="5">
                  <c:v>1.6413347721099849</c:v>
                </c:pt>
                <c:pt idx="6">
                  <c:v>2.597171306610107</c:v>
                </c:pt>
                <c:pt idx="7">
                  <c:v>3.6952767372131352</c:v>
                </c:pt>
                <c:pt idx="8">
                  <c:v>4.8668117523193359</c:v>
                </c:pt>
                <c:pt idx="9">
                  <c:v>6.1512675285339364</c:v>
                </c:pt>
                <c:pt idx="10">
                  <c:v>7.5095152854919434</c:v>
                </c:pt>
                <c:pt idx="11">
                  <c:v>8.6246042251586914</c:v>
                </c:pt>
                <c:pt idx="12">
                  <c:v>9.5115804672241211</c:v>
                </c:pt>
                <c:pt idx="13">
                  <c:v>10.14071655273438</c:v>
                </c:pt>
                <c:pt idx="14">
                  <c:v>10.47742176055908</c:v>
                </c:pt>
                <c:pt idx="15">
                  <c:v>10.31550121307373</c:v>
                </c:pt>
                <c:pt idx="16">
                  <c:v>9.6174173355102539</c:v>
                </c:pt>
                <c:pt idx="17">
                  <c:v>8.3642358779907227</c:v>
                </c:pt>
                <c:pt idx="18">
                  <c:v>6.3713932037353516</c:v>
                </c:pt>
                <c:pt idx="19">
                  <c:v>3.7749521732330318</c:v>
                </c:pt>
                <c:pt idx="20">
                  <c:v>0.67016482353210449</c:v>
                </c:pt>
                <c:pt idx="21">
                  <c:v>-2.1159968376159668</c:v>
                </c:pt>
                <c:pt idx="22">
                  <c:v>-4.0973834991455078</c:v>
                </c:pt>
                <c:pt idx="23">
                  <c:v>-4.7565503120422363</c:v>
                </c:pt>
                <c:pt idx="24">
                  <c:v>-3.6217272281646729</c:v>
                </c:pt>
                <c:pt idx="25">
                  <c:v>-0.31043627858161932</c:v>
                </c:pt>
                <c:pt idx="26">
                  <c:v>4.5990767478942871</c:v>
                </c:pt>
                <c:pt idx="27">
                  <c:v>11.28404331207275</c:v>
                </c:pt>
                <c:pt idx="28">
                  <c:v>18.92954063415527</c:v>
                </c:pt>
                <c:pt idx="29">
                  <c:v>27.68769645690918</c:v>
                </c:pt>
                <c:pt idx="30">
                  <c:v>37.2735595703125</c:v>
                </c:pt>
                <c:pt idx="31">
                  <c:v>47.859756469726563</c:v>
                </c:pt>
                <c:pt idx="32">
                  <c:v>60.030735015869141</c:v>
                </c:pt>
                <c:pt idx="33">
                  <c:v>74.360992431640625</c:v>
                </c:pt>
                <c:pt idx="34">
                  <c:v>90.848075866699219</c:v>
                </c:pt>
                <c:pt idx="35">
                  <c:v>107.9308547973633</c:v>
                </c:pt>
                <c:pt idx="36">
                  <c:v>124.742431640625</c:v>
                </c:pt>
                <c:pt idx="37">
                  <c:v>139.5262145996094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F-45DA-8CD1-D9A963D53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278112"/>
        <c:axId val="657279872"/>
      </c:lineChart>
      <c:catAx>
        <c:axId val="65727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79872"/>
        <c:crosses val="autoZero"/>
        <c:auto val="1"/>
        <c:lblAlgn val="ctr"/>
        <c:lblOffset val="100"/>
        <c:noMultiLvlLbl val="0"/>
      </c:catAx>
      <c:valAx>
        <c:axId val="6572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7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episode_28!$L$1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episode_28!$L$2:$L$41</c:f>
              <c:numCache>
                <c:formatCode>General</c:formatCode>
                <c:ptCount val="40"/>
                <c:pt idx="0">
                  <c:v>0.28001344203948969</c:v>
                </c:pt>
                <c:pt idx="1">
                  <c:v>0.25845158100128168</c:v>
                </c:pt>
                <c:pt idx="2">
                  <c:v>0.1325609087944031</c:v>
                </c:pt>
                <c:pt idx="3">
                  <c:v>-0.17491038143634799</c:v>
                </c:pt>
                <c:pt idx="4">
                  <c:v>-0.58187782764434814</c:v>
                </c:pt>
                <c:pt idx="5">
                  <c:v>-1.127294063568115</c:v>
                </c:pt>
                <c:pt idx="6">
                  <c:v>-1.801300525665283</c:v>
                </c:pt>
                <c:pt idx="7">
                  <c:v>-2.4499151706695561</c:v>
                </c:pt>
                <c:pt idx="8">
                  <c:v>-2.9987702369689941</c:v>
                </c:pt>
                <c:pt idx="9">
                  <c:v>-3.489289283752441</c:v>
                </c:pt>
                <c:pt idx="10">
                  <c:v>-5.2161946296691886</c:v>
                </c:pt>
                <c:pt idx="11">
                  <c:v>-7.0627222061157227</c:v>
                </c:pt>
                <c:pt idx="12">
                  <c:v>-8.0775327682495117</c:v>
                </c:pt>
                <c:pt idx="13">
                  <c:v>-8.0805606842041016</c:v>
                </c:pt>
                <c:pt idx="14">
                  <c:v>-6.9509687423706046</c:v>
                </c:pt>
                <c:pt idx="15">
                  <c:v>-5.1335840225219727</c:v>
                </c:pt>
                <c:pt idx="16">
                  <c:v>-3.0344028472900391</c:v>
                </c:pt>
                <c:pt idx="17">
                  <c:v>-0.31873923540115362</c:v>
                </c:pt>
                <c:pt idx="18">
                  <c:v>2.8197188377380371</c:v>
                </c:pt>
                <c:pt idx="19">
                  <c:v>6.1381654739379883</c:v>
                </c:pt>
                <c:pt idx="20">
                  <c:v>9.6552553176879883</c:v>
                </c:pt>
                <c:pt idx="21">
                  <c:v>13.29096794128418</c:v>
                </c:pt>
                <c:pt idx="22">
                  <c:v>17.362424850463871</c:v>
                </c:pt>
                <c:pt idx="23">
                  <c:v>21.68549919128418</c:v>
                </c:pt>
                <c:pt idx="24">
                  <c:v>26.720596313476559</c:v>
                </c:pt>
                <c:pt idx="25">
                  <c:v>31.651002883911129</c:v>
                </c:pt>
                <c:pt idx="26">
                  <c:v>36.862319946289063</c:v>
                </c:pt>
                <c:pt idx="27">
                  <c:v>42.707572937011719</c:v>
                </c:pt>
                <c:pt idx="28">
                  <c:v>49.073570251464837</c:v>
                </c:pt>
                <c:pt idx="29">
                  <c:v>55.444900512695313</c:v>
                </c:pt>
                <c:pt idx="30">
                  <c:v>61.093368530273438</c:v>
                </c:pt>
                <c:pt idx="31">
                  <c:v>65.089431762695313</c:v>
                </c:pt>
                <c:pt idx="32">
                  <c:v>65.95794677734375</c:v>
                </c:pt>
                <c:pt idx="33">
                  <c:v>63.034782409667969</c:v>
                </c:pt>
                <c:pt idx="34">
                  <c:v>56.611991882324219</c:v>
                </c:pt>
                <c:pt idx="35">
                  <c:v>47.913055419921882</c:v>
                </c:pt>
                <c:pt idx="36">
                  <c:v>37.372867584228523</c:v>
                </c:pt>
                <c:pt idx="37">
                  <c:v>25.39177131652832</c:v>
                </c:pt>
                <c:pt idx="38">
                  <c:v>12.00359535217285</c:v>
                </c:pt>
                <c:pt idx="39">
                  <c:v>-2.6510496139526372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3-46F4-AF9B-4BD4E81CF12B}"/>
            </c:ext>
          </c:extLst>
        </c:ser>
        <c:ser>
          <c:idx val="1"/>
          <c:order val="1"/>
          <c:tx>
            <c:strRef>
              <c:f>episode_28!$M$1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episode_28!$M$2:$M$41</c:f>
              <c:numCache>
                <c:formatCode>General</c:formatCode>
                <c:ptCount val="40"/>
                <c:pt idx="0">
                  <c:v>-0.2859673798084259</c:v>
                </c:pt>
                <c:pt idx="1">
                  <c:v>-0.3517443835735321</c:v>
                </c:pt>
                <c:pt idx="2">
                  <c:v>-0.36227753758430481</c:v>
                </c:pt>
                <c:pt idx="3">
                  <c:v>-0.14705283939838409</c:v>
                </c:pt>
                <c:pt idx="4">
                  <c:v>0.3060784637928009</c:v>
                </c:pt>
                <c:pt idx="5">
                  <c:v>1.0999858379364009</c:v>
                </c:pt>
                <c:pt idx="6">
                  <c:v>2.340641975402832</c:v>
                </c:pt>
                <c:pt idx="7">
                  <c:v>4.0726146697998047</c:v>
                </c:pt>
                <c:pt idx="8">
                  <c:v>6.329615592956543</c:v>
                </c:pt>
                <c:pt idx="9">
                  <c:v>9.1694831848144531</c:v>
                </c:pt>
                <c:pt idx="10">
                  <c:v>14.47474575042725</c:v>
                </c:pt>
                <c:pt idx="11">
                  <c:v>21.49892616271973</c:v>
                </c:pt>
                <c:pt idx="12">
                  <c:v>29.391546249389648</c:v>
                </c:pt>
                <c:pt idx="13">
                  <c:v>38.428104400634773</c:v>
                </c:pt>
                <c:pt idx="14">
                  <c:v>48.060153961181641</c:v>
                </c:pt>
                <c:pt idx="15">
                  <c:v>57.905632019042969</c:v>
                </c:pt>
                <c:pt idx="16">
                  <c:v>67.147392272949219</c:v>
                </c:pt>
                <c:pt idx="17">
                  <c:v>76.990196228027344</c:v>
                </c:pt>
                <c:pt idx="18">
                  <c:v>86.94427490234375</c:v>
                </c:pt>
                <c:pt idx="19">
                  <c:v>96.979644775390625</c:v>
                </c:pt>
                <c:pt idx="20">
                  <c:v>107.4771041870117</c:v>
                </c:pt>
                <c:pt idx="21">
                  <c:v>118.2696533203125</c:v>
                </c:pt>
                <c:pt idx="22">
                  <c:v>130.1613464355469</c:v>
                </c:pt>
                <c:pt idx="23">
                  <c:v>142.97114562988281</c:v>
                </c:pt>
                <c:pt idx="24">
                  <c:v>154.1782531738281</c:v>
                </c:pt>
                <c:pt idx="25">
                  <c:v>161.91603088378909</c:v>
                </c:pt>
                <c:pt idx="26">
                  <c:v>167.70503234863281</c:v>
                </c:pt>
                <c:pt idx="27">
                  <c:v>171.5860900878906</c:v>
                </c:pt>
                <c:pt idx="28">
                  <c:v>172.85746765136719</c:v>
                </c:pt>
                <c:pt idx="29">
                  <c:v>170.68534851074219</c:v>
                </c:pt>
                <c:pt idx="30">
                  <c:v>163.66950988769531</c:v>
                </c:pt>
                <c:pt idx="31">
                  <c:v>150.37908935546881</c:v>
                </c:pt>
                <c:pt idx="32">
                  <c:v>132.0106506347656</c:v>
                </c:pt>
                <c:pt idx="33">
                  <c:v>114.5930557250977</c:v>
                </c:pt>
                <c:pt idx="34">
                  <c:v>101.3518829345703</c:v>
                </c:pt>
                <c:pt idx="35">
                  <c:v>93.534980773925781</c:v>
                </c:pt>
                <c:pt idx="36">
                  <c:v>89.168716430664063</c:v>
                </c:pt>
                <c:pt idx="37">
                  <c:v>86.622886657714844</c:v>
                </c:pt>
                <c:pt idx="38">
                  <c:v>85.079078674316406</c:v>
                </c:pt>
                <c:pt idx="39">
                  <c:v>84.856239318847656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3-46F4-AF9B-4BD4E81CF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261920"/>
        <c:axId val="657257344"/>
      </c:lineChart>
      <c:catAx>
        <c:axId val="65726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57344"/>
        <c:crosses val="autoZero"/>
        <c:auto val="1"/>
        <c:lblAlgn val="ctr"/>
        <c:lblOffset val="100"/>
        <c:noMultiLvlLbl val="0"/>
      </c:catAx>
      <c:valAx>
        <c:axId val="65725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6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198120</xdr:colOff>
      <xdr:row>1</xdr:row>
      <xdr:rowOff>19050</xdr:rowOff>
    </xdr:from>
    <xdr:to>
      <xdr:col>21</xdr:col>
      <xdr:colOff>502920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835C5-A7B6-98EC-3EB4-0C2106C09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2360F1-5B21-5963-DBC9-56A702333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F27DC-15C7-F004-D926-320657949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30CBF-5AD6-4C9A-70C1-0915D2740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FE550-16CA-157E-2D70-E59DD73E4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6D419-6BA3-A53B-73E8-55E492A10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C3136A-5647-E37B-0AE9-CECA3B22B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C07A1C-BE64-4BA5-1A09-31C6EF293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6F181-6A87-1A5C-21E1-32EB7F8D1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A8CB6-64C8-5E11-34AA-57995A09B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76D6B-9597-A390-FCB0-25AB7C30F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3210.4130859375</v>
      </c>
      <c r="G2">
        <v>-15535.4326171875</v>
      </c>
      <c r="H2">
        <v>-55359.97265625</v>
      </c>
      <c r="I2">
        <v>0.13876743614673609</v>
      </c>
      <c r="J2">
        <v>-3.5368578974157572E-3</v>
      </c>
      <c r="K2">
        <v>-1.912715728394687E-3</v>
      </c>
      <c r="L2">
        <v>0.36252322793006903</v>
      </c>
      <c r="M2">
        <v>-5.6370202219113708E-4</v>
      </c>
      <c r="N2">
        <v>109.7703170776367</v>
      </c>
    </row>
    <row r="3" spans="1:14" x14ac:dyDescent="0.3">
      <c r="A3" s="1">
        <v>1</v>
      </c>
      <c r="B3">
        <v>0.2266262769699097</v>
      </c>
      <c r="C3">
        <v>0.48646965622901922</v>
      </c>
      <c r="D3">
        <v>0.7553597092628479</v>
      </c>
      <c r="E3">
        <v>1</v>
      </c>
      <c r="F3">
        <v>3210.300537109375</v>
      </c>
      <c r="G3">
        <v>-15535.431640625</v>
      </c>
      <c r="H3">
        <v>-55359.97265625</v>
      </c>
      <c r="I3">
        <v>0.25060188770294189</v>
      </c>
      <c r="J3">
        <v>-0.13028900325298309</v>
      </c>
      <c r="K3">
        <v>-6.3637085258960724E-2</v>
      </c>
      <c r="L3">
        <v>0.36739850044250488</v>
      </c>
      <c r="M3">
        <v>5.3859986364841461E-2</v>
      </c>
      <c r="N3">
        <v>109.8074569702148</v>
      </c>
    </row>
    <row r="4" spans="1:14" x14ac:dyDescent="0.3">
      <c r="A4" s="1">
        <v>2</v>
      </c>
      <c r="B4">
        <v>7.2757869958877563E-2</v>
      </c>
      <c r="C4">
        <v>1</v>
      </c>
      <c r="D4">
        <v>0.58555489778518677</v>
      </c>
      <c r="E4">
        <v>1</v>
      </c>
      <c r="F4">
        <v>3209.046142578125</v>
      </c>
      <c r="G4">
        <v>-15535.3466796875</v>
      </c>
      <c r="H4">
        <v>-55360.07421875</v>
      </c>
      <c r="I4">
        <v>-5.8182898908853531E-2</v>
      </c>
      <c r="J4">
        <v>-0.79886198043823242</v>
      </c>
      <c r="K4">
        <v>-0.17715591192245481</v>
      </c>
      <c r="L4">
        <v>0.64991956949234009</v>
      </c>
      <c r="M4">
        <v>1.9062638282775879</v>
      </c>
      <c r="N4">
        <v>110.35288238525391</v>
      </c>
    </row>
    <row r="5" spans="1:14" x14ac:dyDescent="0.3">
      <c r="A5" s="1">
        <v>3</v>
      </c>
      <c r="B5">
        <v>-0.1885674446821213</v>
      </c>
      <c r="C5">
        <v>0.79987406730651855</v>
      </c>
      <c r="D5">
        <v>-1.8553299829363819E-2</v>
      </c>
      <c r="E5">
        <v>0.2215566486120224</v>
      </c>
      <c r="F5">
        <v>3209.3203125</v>
      </c>
      <c r="G5">
        <v>-15535.1416015625</v>
      </c>
      <c r="H5">
        <v>-55360.46484375</v>
      </c>
      <c r="I5">
        <v>-0.1261271387338638</v>
      </c>
      <c r="J5">
        <v>-1.4548497200012209</v>
      </c>
      <c r="K5">
        <v>-4.5824293047189713E-2</v>
      </c>
      <c r="L5">
        <v>0.94835209846496582</v>
      </c>
      <c r="M5">
        <v>8.014103889465332</v>
      </c>
      <c r="N5">
        <v>111.4039611816406</v>
      </c>
    </row>
    <row r="6" spans="1:14" x14ac:dyDescent="0.3">
      <c r="A6" s="1">
        <v>4</v>
      </c>
      <c r="B6">
        <v>0.29233929514884949</v>
      </c>
      <c r="C6">
        <v>-3.4198429435491562E-2</v>
      </c>
      <c r="D6">
        <v>-0.30692401528358459</v>
      </c>
      <c r="E6">
        <v>0.43355584144592291</v>
      </c>
      <c r="F6">
        <v>3208.497314453125</v>
      </c>
      <c r="G6">
        <v>-15534.921875</v>
      </c>
      <c r="H6">
        <v>-55361.00390625</v>
      </c>
      <c r="I6">
        <v>-0.161412388086319</v>
      </c>
      <c r="J6">
        <v>-0.48368978500366211</v>
      </c>
      <c r="K6">
        <v>4.0453288704156883E-2</v>
      </c>
      <c r="L6">
        <v>0.93445688486099243</v>
      </c>
      <c r="M6">
        <v>16.50247955322266</v>
      </c>
      <c r="N6">
        <v>112.4834747314453</v>
      </c>
    </row>
    <row r="7" spans="1:14" x14ac:dyDescent="0.3">
      <c r="A7" s="1">
        <v>5</v>
      </c>
      <c r="B7">
        <v>0.1192196235060692</v>
      </c>
      <c r="C7">
        <v>0.4150356650352478</v>
      </c>
      <c r="D7">
        <v>-0.35587355494499212</v>
      </c>
      <c r="E7">
        <v>0.49293535947799683</v>
      </c>
      <c r="F7">
        <v>3204.661376953125</v>
      </c>
      <c r="G7">
        <v>-15534.7490234375</v>
      </c>
      <c r="H7">
        <v>-55361.359375</v>
      </c>
      <c r="I7">
        <v>-0.85768729448318481</v>
      </c>
      <c r="J7">
        <v>1.444157719612122</v>
      </c>
      <c r="K7">
        <v>-5.6671805679798133E-2</v>
      </c>
      <c r="L7">
        <v>1.0237759351730349</v>
      </c>
      <c r="M7">
        <v>25.200981140136719</v>
      </c>
      <c r="N7">
        <v>113.4083709716797</v>
      </c>
    </row>
    <row r="8" spans="1:14" x14ac:dyDescent="0.3">
      <c r="A8" s="1">
        <v>6</v>
      </c>
      <c r="B8">
        <v>0.16357326507568359</v>
      </c>
      <c r="C8">
        <v>0.99833422899246216</v>
      </c>
      <c r="D8">
        <v>-0.18086990714073181</v>
      </c>
      <c r="E8">
        <v>1</v>
      </c>
      <c r="F8">
        <v>3198.473388671875</v>
      </c>
      <c r="G8">
        <v>-15534.6787109375</v>
      </c>
      <c r="H8">
        <v>-55361.359375</v>
      </c>
      <c r="I8">
        <v>-2.0305919647216801</v>
      </c>
      <c r="J8">
        <v>3.678625106811523</v>
      </c>
      <c r="K8">
        <v>-4.8270583152771003E-2</v>
      </c>
      <c r="L8">
        <v>1.367449879646301</v>
      </c>
      <c r="M8">
        <v>34.805446624755859</v>
      </c>
      <c r="N8">
        <v>114.1171569824219</v>
      </c>
    </row>
    <row r="9" spans="1:14" x14ac:dyDescent="0.3">
      <c r="A9" s="1">
        <v>7</v>
      </c>
      <c r="B9">
        <v>0.15173688530921939</v>
      </c>
      <c r="C9">
        <v>0.70697855949401855</v>
      </c>
      <c r="D9">
        <v>0.70460659265518188</v>
      </c>
      <c r="E9">
        <v>0.1067850515246391</v>
      </c>
      <c r="F9">
        <v>3192.031005859375</v>
      </c>
      <c r="G9">
        <v>-15534.84375</v>
      </c>
      <c r="H9">
        <v>-55360.78125</v>
      </c>
      <c r="I9">
        <v>-3.1691148281097412</v>
      </c>
      <c r="J9">
        <v>5.8459606170654297</v>
      </c>
      <c r="K9">
        <v>-2.4281799793243412E-2</v>
      </c>
      <c r="L9">
        <v>1.980390787124634</v>
      </c>
      <c r="M9">
        <v>47.748516082763672</v>
      </c>
      <c r="N9">
        <v>114.840461730957</v>
      </c>
    </row>
    <row r="10" spans="1:14" x14ac:dyDescent="0.3">
      <c r="A10" s="1">
        <v>8</v>
      </c>
      <c r="B10">
        <v>8.8668867945671082E-2</v>
      </c>
      <c r="C10">
        <v>0.79358196258544922</v>
      </c>
      <c r="D10">
        <v>-0.51628875732421875</v>
      </c>
      <c r="E10">
        <v>0.68682277202606201</v>
      </c>
      <c r="F10">
        <v>3183.60009765625</v>
      </c>
      <c r="G10">
        <v>-15535.2138671875</v>
      </c>
      <c r="H10">
        <v>-55359.75390625</v>
      </c>
      <c r="I10">
        <v>-4.2233867645263672</v>
      </c>
      <c r="J10">
        <v>9.2543792724609375</v>
      </c>
      <c r="K10">
        <v>0.12579984962940219</v>
      </c>
      <c r="L10">
        <v>2.4447062015533452</v>
      </c>
      <c r="M10">
        <v>62.917575836181641</v>
      </c>
      <c r="N10">
        <v>115.86110687255859</v>
      </c>
    </row>
    <row r="11" spans="1:14" x14ac:dyDescent="0.3">
      <c r="A11" s="1">
        <v>9</v>
      </c>
      <c r="B11">
        <v>0.19597075879573819</v>
      </c>
      <c r="C11">
        <v>0.56834828853607178</v>
      </c>
      <c r="D11">
        <v>0.45241069793701172</v>
      </c>
      <c r="E11">
        <v>0.72393566370010376</v>
      </c>
      <c r="F11">
        <v>3172.228515625</v>
      </c>
      <c r="G11">
        <v>-15535.8623046875</v>
      </c>
      <c r="H11">
        <v>-55358.1640625</v>
      </c>
      <c r="I11">
        <v>-5.6664009094238281</v>
      </c>
      <c r="J11">
        <v>11.6263484954834</v>
      </c>
      <c r="K11">
        <v>0.2297969460487366</v>
      </c>
      <c r="L11">
        <v>2.9890201091766362</v>
      </c>
      <c r="M11">
        <v>79.501480102539063</v>
      </c>
      <c r="N11">
        <v>116.92002105712891</v>
      </c>
    </row>
    <row r="12" spans="1:14" x14ac:dyDescent="0.3">
      <c r="A12" s="1">
        <v>10</v>
      </c>
      <c r="B12">
        <v>-0.32468736171722412</v>
      </c>
      <c r="C12">
        <v>0.82424420118331909</v>
      </c>
      <c r="D12">
        <v>-0.26585486531257629</v>
      </c>
      <c r="E12">
        <v>0.73296838998794556</v>
      </c>
      <c r="F12">
        <v>3157.150390625</v>
      </c>
      <c r="G12">
        <v>-15537.119140625</v>
      </c>
      <c r="H12">
        <v>-55355.3046875</v>
      </c>
      <c r="I12">
        <v>-7.5346050262451172</v>
      </c>
      <c r="J12">
        <v>12.034592628479</v>
      </c>
      <c r="K12">
        <v>0.397123783826828</v>
      </c>
      <c r="L12">
        <v>3.4982085227966309</v>
      </c>
      <c r="M12">
        <v>98.788742065429688</v>
      </c>
      <c r="N12">
        <v>118.36086273193359</v>
      </c>
    </row>
    <row r="13" spans="1:14" x14ac:dyDescent="0.3">
      <c r="A13" s="1">
        <v>11</v>
      </c>
      <c r="B13">
        <v>0.12887236475944519</v>
      </c>
      <c r="C13">
        <v>0.94234800338745117</v>
      </c>
      <c r="D13">
        <v>-0.29942446947097778</v>
      </c>
      <c r="E13">
        <v>0.82977837324142456</v>
      </c>
      <c r="F13">
        <v>3137.37646484375</v>
      </c>
      <c r="G13">
        <v>-15539.1591796875</v>
      </c>
      <c r="H13">
        <v>-55351.1796875</v>
      </c>
      <c r="I13">
        <v>-9.9167547225952148</v>
      </c>
      <c r="J13">
        <v>8.1684684753417969</v>
      </c>
      <c r="K13">
        <v>0.90037089586257935</v>
      </c>
      <c r="L13">
        <v>4.0764384269714364</v>
      </c>
      <c r="M13">
        <v>120.84011077880859</v>
      </c>
      <c r="N13">
        <v>119.5079650878906</v>
      </c>
    </row>
    <row r="14" spans="1:14" x14ac:dyDescent="0.3">
      <c r="A14" s="1">
        <v>12</v>
      </c>
      <c r="B14">
        <v>0.87341934442520142</v>
      </c>
      <c r="C14">
        <v>0.72236371040344238</v>
      </c>
      <c r="D14">
        <v>-0.50148278474807739</v>
      </c>
      <c r="E14">
        <v>0.67401999235153198</v>
      </c>
      <c r="F14">
        <v>3111.26513671875</v>
      </c>
      <c r="G14">
        <v>-15541.962890625</v>
      </c>
      <c r="H14">
        <v>-55345.71875</v>
      </c>
      <c r="I14">
        <v>-13.046908378601071</v>
      </c>
      <c r="J14">
        <v>-1.7734537124633789</v>
      </c>
      <c r="K14">
        <v>0.3348313570022583</v>
      </c>
      <c r="L14">
        <v>4.5321741104125977</v>
      </c>
      <c r="M14">
        <v>146.53007507324219</v>
      </c>
      <c r="N14">
        <v>121.35170745849609</v>
      </c>
    </row>
    <row r="15" spans="1:14" x14ac:dyDescent="0.3">
      <c r="A15" s="1">
        <v>13</v>
      </c>
      <c r="B15">
        <v>0.28006875514984131</v>
      </c>
      <c r="C15">
        <v>1</v>
      </c>
      <c r="D15">
        <v>0.1894489973783493</v>
      </c>
      <c r="E15">
        <v>0.39206027984619141</v>
      </c>
      <c r="F15">
        <v>3077.194091796875</v>
      </c>
      <c r="G15">
        <v>-15545.0283203125</v>
      </c>
      <c r="H15">
        <v>-55339.1328125</v>
      </c>
      <c r="I15">
        <v>-17.133199691772461</v>
      </c>
      <c r="J15">
        <v>-16.85560417175293</v>
      </c>
      <c r="K15">
        <v>-2.3636889457702641</v>
      </c>
      <c r="L15">
        <v>3.0920755863189702</v>
      </c>
      <c r="M15">
        <v>175.1786804199219</v>
      </c>
      <c r="N15">
        <v>124.8320388793945</v>
      </c>
    </row>
    <row r="16" spans="1:14" x14ac:dyDescent="0.3">
      <c r="A16" s="1">
        <v>14</v>
      </c>
      <c r="B16">
        <v>-0.25835070013999939</v>
      </c>
      <c r="C16">
        <v>-0.31641638278961182</v>
      </c>
      <c r="D16">
        <v>0.49715912342071528</v>
      </c>
      <c r="E16">
        <v>1</v>
      </c>
      <c r="F16">
        <v>3034.6728515625</v>
      </c>
      <c r="G16">
        <v>-15548.0224609375</v>
      </c>
      <c r="H16">
        <v>-55332.03125</v>
      </c>
      <c r="I16">
        <v>-22.09794807434082</v>
      </c>
      <c r="J16">
        <v>-32.055347442626953</v>
      </c>
      <c r="K16">
        <v>-6.0136165618896484</v>
      </c>
      <c r="L16">
        <v>-1.0762201547622681</v>
      </c>
      <c r="M16">
        <v>-154.5937194824219</v>
      </c>
      <c r="N16">
        <v>128.5469970703125</v>
      </c>
    </row>
    <row r="17" spans="1:14" x14ac:dyDescent="0.3">
      <c r="A17" s="1">
        <v>15</v>
      </c>
      <c r="B17">
        <v>0.27914488315582281</v>
      </c>
      <c r="C17">
        <v>0.59318572282791138</v>
      </c>
      <c r="D17">
        <v>-0.10310043394565579</v>
      </c>
      <c r="E17">
        <v>1</v>
      </c>
      <c r="F17">
        <v>2984.737548828125</v>
      </c>
      <c r="G17">
        <v>-15550.650390625</v>
      </c>
      <c r="H17">
        <v>-55325.8671875</v>
      </c>
      <c r="I17">
        <v>-27.492263793945309</v>
      </c>
      <c r="J17">
        <v>-42.416122436523438</v>
      </c>
      <c r="K17">
        <v>-10.53579711914062</v>
      </c>
      <c r="L17">
        <v>-6.5696377754211426</v>
      </c>
      <c r="M17">
        <v>-126.8789138793945</v>
      </c>
      <c r="N17">
        <v>131.5721435546875</v>
      </c>
    </row>
    <row r="18" spans="1:14" x14ac:dyDescent="0.3">
      <c r="A18" s="1">
        <v>16</v>
      </c>
      <c r="B18">
        <v>0.50085991621017456</v>
      </c>
      <c r="C18">
        <v>0.80939704179763794</v>
      </c>
      <c r="D18">
        <v>-0.4459826648235321</v>
      </c>
      <c r="E18">
        <v>0.52305644750595093</v>
      </c>
      <c r="F18">
        <v>2922.525390625</v>
      </c>
      <c r="G18">
        <v>-15552.4072265625</v>
      </c>
      <c r="H18">
        <v>-55320.703125</v>
      </c>
      <c r="I18">
        <v>-33.796169281005859</v>
      </c>
      <c r="J18">
        <v>-46.408367156982422</v>
      </c>
      <c r="K18">
        <v>-18.92122840881348</v>
      </c>
      <c r="L18">
        <v>-14.78167629241943</v>
      </c>
      <c r="M18">
        <v>-97.528434753417969</v>
      </c>
      <c r="N18">
        <v>131.2376403808594</v>
      </c>
    </row>
    <row r="19" spans="1:14" x14ac:dyDescent="0.3">
      <c r="A19" s="1">
        <v>17</v>
      </c>
      <c r="B19">
        <v>-0.51055771112442017</v>
      </c>
      <c r="C19">
        <v>0.24961064755916601</v>
      </c>
      <c r="D19">
        <v>0.53510278463363647</v>
      </c>
      <c r="E19">
        <v>0.77516424655914307</v>
      </c>
      <c r="F19">
        <v>2855.19921875</v>
      </c>
      <c r="G19">
        <v>-15552.8740234375</v>
      </c>
      <c r="H19">
        <v>-55316.66015625</v>
      </c>
      <c r="I19">
        <v>-39.724445343017578</v>
      </c>
      <c r="J19">
        <v>-37.792808532714837</v>
      </c>
      <c r="K19">
        <v>-27.087972640991211</v>
      </c>
      <c r="L19">
        <v>-24.51792144775391</v>
      </c>
      <c r="M19">
        <v>-66.999702453613281</v>
      </c>
      <c r="N19">
        <v>124.8106231689453</v>
      </c>
    </row>
    <row r="20" spans="1:14" x14ac:dyDescent="0.3">
      <c r="A20" s="1">
        <v>18</v>
      </c>
      <c r="B20">
        <v>0.94719547033309937</v>
      </c>
      <c r="C20">
        <v>0.84108710289001465</v>
      </c>
      <c r="D20">
        <v>0.79828661680221558</v>
      </c>
      <c r="E20">
        <v>0.95755296945571899</v>
      </c>
      <c r="F20">
        <v>2788.58544921875</v>
      </c>
      <c r="G20">
        <v>-15552.490234375</v>
      </c>
      <c r="H20">
        <v>-55313.79296875</v>
      </c>
      <c r="I20">
        <v>-44.388629913330078</v>
      </c>
      <c r="J20">
        <v>-19.82645416259766</v>
      </c>
      <c r="K20">
        <v>-32.706329345703118</v>
      </c>
      <c r="L20">
        <v>-32.370048522949219</v>
      </c>
      <c r="M20">
        <v>-35.698028564453118</v>
      </c>
      <c r="N20">
        <v>113.98631286621089</v>
      </c>
    </row>
    <row r="21" spans="1:14" x14ac:dyDescent="0.3">
      <c r="A21" s="1">
        <v>19</v>
      </c>
      <c r="B21">
        <v>0.15314953029155731</v>
      </c>
      <c r="C21">
        <v>0.57389086484909058</v>
      </c>
      <c r="D21">
        <v>0.32912167906761169</v>
      </c>
      <c r="E21">
        <v>0.23084923624992371</v>
      </c>
      <c r="F21">
        <v>2718.788330078125</v>
      </c>
      <c r="G21">
        <v>-15550.794921875</v>
      </c>
      <c r="H21">
        <v>-55311.64453125</v>
      </c>
      <c r="I21">
        <v>-47.764873504638672</v>
      </c>
      <c r="J21">
        <v>7.1886444091796884</v>
      </c>
      <c r="K21">
        <v>-34.247951507568359</v>
      </c>
      <c r="L21">
        <v>-33.271400451660163</v>
      </c>
      <c r="M21">
        <v>3.1772613525390621</v>
      </c>
      <c r="N21">
        <v>97.568626403808594</v>
      </c>
    </row>
    <row r="22" spans="1:14" x14ac:dyDescent="0.3">
      <c r="A22" s="1">
        <v>20</v>
      </c>
      <c r="B22">
        <v>0.1116888225078583</v>
      </c>
      <c r="C22">
        <v>0.60851287841796875</v>
      </c>
      <c r="D22">
        <v>0.66075348854064941</v>
      </c>
      <c r="E22">
        <v>0.79719150066375732</v>
      </c>
      <c r="F22">
        <v>2643.93310546875</v>
      </c>
      <c r="G22">
        <v>-15548.0908203125</v>
      </c>
      <c r="H22">
        <v>-55309.6171875</v>
      </c>
      <c r="I22">
        <v>-50.127506256103523</v>
      </c>
      <c r="J22">
        <v>36.667041778564453</v>
      </c>
      <c r="K22">
        <v>-26.44012451171875</v>
      </c>
      <c r="L22">
        <v>-24.118038177490231</v>
      </c>
      <c r="M22">
        <v>41.818801879882813</v>
      </c>
      <c r="N22">
        <v>84.4354248046875</v>
      </c>
    </row>
    <row r="23" spans="1:14" x14ac:dyDescent="0.3">
      <c r="A23" s="1">
        <v>21</v>
      </c>
      <c r="B23">
        <v>0.1575649976730347</v>
      </c>
      <c r="C23">
        <v>-0.38274520635604858</v>
      </c>
      <c r="D23">
        <v>-0.14870601892471311</v>
      </c>
      <c r="E23">
        <v>1</v>
      </c>
      <c r="F23">
        <v>2574.44189453125</v>
      </c>
      <c r="G23">
        <v>-15545.3359375</v>
      </c>
      <c r="H23">
        <v>-55307.125</v>
      </c>
      <c r="I23">
        <v>-51.709636688232422</v>
      </c>
      <c r="J23">
        <v>53.741863250732422</v>
      </c>
      <c r="K23">
        <v>-12.930728912353519</v>
      </c>
      <c r="L23">
        <v>-9.8440065383911133</v>
      </c>
      <c r="M23">
        <v>73.333000183105469</v>
      </c>
      <c r="N23">
        <v>79.902702331542969</v>
      </c>
    </row>
    <row r="24" spans="1:14" x14ac:dyDescent="0.3">
      <c r="A24" s="1">
        <v>22</v>
      </c>
      <c r="B24">
        <v>7.2511442005634308E-2</v>
      </c>
      <c r="C24">
        <v>0.34686961770057678</v>
      </c>
      <c r="D24">
        <v>0.63742357492446899</v>
      </c>
      <c r="E24">
        <v>0.93366658687591553</v>
      </c>
      <c r="F24">
        <v>2496.219970703125</v>
      </c>
      <c r="G24">
        <v>-15541.9453125</v>
      </c>
      <c r="H24">
        <v>-55302.609375</v>
      </c>
      <c r="I24">
        <v>-53.032546997070313</v>
      </c>
      <c r="J24">
        <v>52.961986541748047</v>
      </c>
      <c r="K24">
        <v>2.2340564727783199</v>
      </c>
      <c r="L24">
        <v>7.1479053497314453</v>
      </c>
      <c r="M24">
        <v>102.5879364013672</v>
      </c>
      <c r="N24">
        <v>83.374465942382813</v>
      </c>
    </row>
    <row r="25" spans="1:14" x14ac:dyDescent="0.3">
      <c r="A25" s="1">
        <v>23</v>
      </c>
      <c r="B25">
        <v>0.63815635442733765</v>
      </c>
      <c r="C25">
        <v>0.45807543396949768</v>
      </c>
      <c r="D25">
        <v>0.64461702108383179</v>
      </c>
      <c r="E25">
        <v>0.38829848170280462</v>
      </c>
      <c r="F25">
        <v>2417.953857421875</v>
      </c>
      <c r="G25">
        <v>-15538.33203125</v>
      </c>
      <c r="H25">
        <v>-55296.37109375</v>
      </c>
      <c r="I25">
        <v>-54.840766906738281</v>
      </c>
      <c r="J25">
        <v>32.9952392578125</v>
      </c>
      <c r="K25">
        <v>13.718582153320311</v>
      </c>
      <c r="L25">
        <v>20.97397613525391</v>
      </c>
      <c r="M25">
        <v>132.3160095214844</v>
      </c>
      <c r="N25">
        <v>94.795524597167969</v>
      </c>
    </row>
    <row r="26" spans="1:14" x14ac:dyDescent="0.3">
      <c r="A26" s="1">
        <v>24</v>
      </c>
      <c r="B26">
        <v>-4.7438121400773534E-3</v>
      </c>
      <c r="C26">
        <v>0.47135439515113831</v>
      </c>
      <c r="D26">
        <v>1</v>
      </c>
      <c r="E26">
        <v>1</v>
      </c>
      <c r="F26">
        <v>2332.190185546875</v>
      </c>
      <c r="G26">
        <v>-15534.2275390625</v>
      </c>
      <c r="H26">
        <v>-55288.72265625</v>
      </c>
      <c r="I26">
        <v>-57.699195861816413</v>
      </c>
      <c r="J26">
        <v>-1.9644737243652339</v>
      </c>
      <c r="K26">
        <v>16.267868041992191</v>
      </c>
      <c r="L26">
        <v>27.672929763793949</v>
      </c>
      <c r="M26">
        <v>168.61817932128909</v>
      </c>
      <c r="N26">
        <v>114.5776901245117</v>
      </c>
    </row>
    <row r="27" spans="1:14" x14ac:dyDescent="0.3">
      <c r="A27" s="1">
        <v>25</v>
      </c>
      <c r="B27">
        <v>0.1097098886966705</v>
      </c>
      <c r="C27">
        <v>0.41311207413673401</v>
      </c>
      <c r="D27">
        <v>0.91408509016036987</v>
      </c>
      <c r="E27">
        <v>0.62395870685577393</v>
      </c>
      <c r="F27">
        <v>2229.741943359375</v>
      </c>
      <c r="G27">
        <v>-15529.4345703125</v>
      </c>
      <c r="H27">
        <v>-55280.07421875</v>
      </c>
      <c r="I27">
        <v>-61.825595855712891</v>
      </c>
      <c r="J27">
        <v>-43.549942016601563</v>
      </c>
      <c r="K27">
        <v>6.0506038665771484</v>
      </c>
      <c r="L27">
        <v>22.653532028198239</v>
      </c>
      <c r="M27">
        <v>-152.45033264160159</v>
      </c>
      <c r="N27">
        <v>134.90309143066409</v>
      </c>
    </row>
    <row r="28" spans="1:14" x14ac:dyDescent="0.3">
      <c r="A28" s="1">
        <v>26</v>
      </c>
      <c r="B28">
        <v>-0.27046540379524231</v>
      </c>
      <c r="C28">
        <v>0.80371636152267456</v>
      </c>
      <c r="D28">
        <v>0.32844233512878418</v>
      </c>
      <c r="E28">
        <v>0.88899821043014526</v>
      </c>
      <c r="F28">
        <v>2115.93994140625</v>
      </c>
      <c r="G28">
        <v>-15523.6337890625</v>
      </c>
      <c r="H28">
        <v>-55271.19921875</v>
      </c>
      <c r="I28">
        <v>-67.424919128417969</v>
      </c>
      <c r="J28">
        <v>-72.679351806640625</v>
      </c>
      <c r="K28">
        <v>-16.8840446472168</v>
      </c>
      <c r="L28">
        <v>6.8251423835754386</v>
      </c>
      <c r="M28">
        <v>-118.0158233642578</v>
      </c>
      <c r="N28">
        <v>147.12281799316409</v>
      </c>
    </row>
    <row r="29" spans="1:14" x14ac:dyDescent="0.3">
      <c r="A29" s="1">
        <v>27</v>
      </c>
      <c r="B29">
        <v>2.2745369002223011E-2</v>
      </c>
      <c r="C29">
        <v>1</v>
      </c>
      <c r="D29">
        <v>0.66935443878173828</v>
      </c>
      <c r="E29">
        <v>0.3272564709186554</v>
      </c>
      <c r="F29">
        <v>1999.043579101562</v>
      </c>
      <c r="G29">
        <v>-15517.05859375</v>
      </c>
      <c r="H29">
        <v>-55263.90234375</v>
      </c>
      <c r="I29">
        <v>-72.751640319824219</v>
      </c>
      <c r="J29">
        <v>-74.648246765136719</v>
      </c>
      <c r="K29">
        <v>-44.952293395996087</v>
      </c>
      <c r="L29">
        <v>-13.57662868499756</v>
      </c>
      <c r="M29">
        <v>-88.513954162597656</v>
      </c>
      <c r="N29">
        <v>149.56787109375</v>
      </c>
    </row>
    <row r="30" spans="1:14" x14ac:dyDescent="0.3">
      <c r="A30" s="1">
        <v>28</v>
      </c>
      <c r="B30">
        <v>0.59455609321594238</v>
      </c>
      <c r="C30">
        <v>0.92633062601089478</v>
      </c>
      <c r="D30">
        <v>0.83470678329467773</v>
      </c>
      <c r="E30">
        <v>0.91340625286102295</v>
      </c>
      <c r="F30">
        <v>1879.784912109375</v>
      </c>
      <c r="G30">
        <v>-15509.4794921875</v>
      </c>
      <c r="H30">
        <v>-55257.2421875</v>
      </c>
      <c r="I30">
        <v>-77.369285583496094</v>
      </c>
      <c r="J30">
        <v>-45.5479736328125</v>
      </c>
      <c r="K30">
        <v>-69.203048706054688</v>
      </c>
      <c r="L30">
        <v>-35.267574310302727</v>
      </c>
      <c r="M30">
        <v>-54.050601959228523</v>
      </c>
      <c r="N30">
        <v>138.8639831542969</v>
      </c>
    </row>
    <row r="31" spans="1:14" x14ac:dyDescent="0.3">
      <c r="A31" s="1">
        <v>29</v>
      </c>
      <c r="B31">
        <v>1</v>
      </c>
      <c r="C31">
        <v>0.48046830296516418</v>
      </c>
      <c r="D31">
        <v>0.2224831432104111</v>
      </c>
      <c r="E31">
        <v>0.74699240922927856</v>
      </c>
      <c r="F31">
        <v>1760.78857421875</v>
      </c>
      <c r="G31">
        <v>-15500.80078125</v>
      </c>
      <c r="H31">
        <v>-55251.6328125</v>
      </c>
      <c r="I31">
        <v>-80.206192016601563</v>
      </c>
      <c r="J31">
        <v>2.0561916828155522</v>
      </c>
      <c r="K31">
        <v>-78.1871337890625</v>
      </c>
      <c r="L31">
        <v>-46.999710083007813</v>
      </c>
      <c r="M31">
        <v>-3.6651144027709961</v>
      </c>
      <c r="N31">
        <v>110.2742004394531</v>
      </c>
    </row>
    <row r="32" spans="1:14" x14ac:dyDescent="0.3">
      <c r="A32" s="1">
        <v>30</v>
      </c>
      <c r="B32">
        <v>0.42858394980430597</v>
      </c>
      <c r="C32">
        <v>0.64166641235351563</v>
      </c>
      <c r="D32">
        <v>0.20574656128883359</v>
      </c>
      <c r="E32">
        <v>0.6281512975692749</v>
      </c>
      <c r="F32">
        <v>1642.185913085938</v>
      </c>
      <c r="G32">
        <v>-15490.427734375</v>
      </c>
      <c r="H32">
        <v>-55245.87109375</v>
      </c>
      <c r="I32">
        <v>-81.560028076171875</v>
      </c>
      <c r="J32">
        <v>50.740859985351563</v>
      </c>
      <c r="K32">
        <v>-65.252273559570313</v>
      </c>
      <c r="L32">
        <v>-36.357326507568359</v>
      </c>
      <c r="M32">
        <v>49.095207214355469</v>
      </c>
      <c r="N32">
        <v>85.425125122070313</v>
      </c>
    </row>
    <row r="33" spans="1:14" x14ac:dyDescent="0.3">
      <c r="A33" s="1">
        <v>31</v>
      </c>
      <c r="B33">
        <v>1.659104228019714E-2</v>
      </c>
      <c r="C33">
        <v>0.23340046405792239</v>
      </c>
      <c r="D33">
        <v>0.70488607883453369</v>
      </c>
      <c r="E33">
        <v>1</v>
      </c>
      <c r="F33">
        <v>1526.444946289062</v>
      </c>
      <c r="G33">
        <v>-15479.412109375</v>
      </c>
      <c r="H33">
        <v>-55239.4453125</v>
      </c>
      <c r="I33">
        <v>-81.7293701171875</v>
      </c>
      <c r="J33">
        <v>75.421722412109375</v>
      </c>
      <c r="K33">
        <v>-35.814552307128913</v>
      </c>
      <c r="L33">
        <v>-12.86341667175293</v>
      </c>
      <c r="M33">
        <v>86.414588928222656</v>
      </c>
      <c r="N33">
        <v>81.5753173828125</v>
      </c>
    </row>
    <row r="34" spans="1:14" x14ac:dyDescent="0.3">
      <c r="A34" s="1">
        <v>32</v>
      </c>
      <c r="B34">
        <v>-0.45776104927062988</v>
      </c>
      <c r="C34">
        <v>0.5730934739112854</v>
      </c>
      <c r="D34">
        <v>0.5560908317565918</v>
      </c>
      <c r="E34">
        <v>1</v>
      </c>
      <c r="F34">
        <v>1417.78173828125</v>
      </c>
      <c r="G34">
        <v>-15468.802734375</v>
      </c>
      <c r="H34">
        <v>-55231.38671875</v>
      </c>
      <c r="I34">
        <v>-81.471893310546875</v>
      </c>
      <c r="J34">
        <v>62.536399841308587</v>
      </c>
      <c r="K34">
        <v>-6.7806968688964844</v>
      </c>
      <c r="L34">
        <v>9.9184112548828125</v>
      </c>
      <c r="M34">
        <v>119.8008270263672</v>
      </c>
      <c r="N34">
        <v>92.303207397460938</v>
      </c>
    </row>
    <row r="35" spans="1:14" x14ac:dyDescent="0.3">
      <c r="A35" s="1">
        <v>33</v>
      </c>
      <c r="B35">
        <v>-2.9731336981058121E-2</v>
      </c>
      <c r="C35">
        <v>-8.4891505539417267E-2</v>
      </c>
      <c r="D35">
        <v>0.82264840602874756</v>
      </c>
      <c r="E35">
        <v>1</v>
      </c>
      <c r="F35">
        <v>1297.40673828125</v>
      </c>
      <c r="G35">
        <v>-15458.671875</v>
      </c>
      <c r="H35">
        <v>-55221.703125</v>
      </c>
      <c r="I35">
        <v>-82.073539733886719</v>
      </c>
      <c r="J35">
        <v>18.763301849365231</v>
      </c>
      <c r="K35">
        <v>9.3202571868896484</v>
      </c>
      <c r="L35">
        <v>24.437246322631839</v>
      </c>
      <c r="M35">
        <v>157.72834777832031</v>
      </c>
      <c r="N35">
        <v>113.40110778808589</v>
      </c>
    </row>
    <row r="36" spans="1:14" x14ac:dyDescent="0.3">
      <c r="A36" s="1">
        <v>34</v>
      </c>
      <c r="B36">
        <v>0.47992944717407232</v>
      </c>
      <c r="C36">
        <v>0.55761450529098511</v>
      </c>
      <c r="D36">
        <v>-0.13382555544376371</v>
      </c>
      <c r="E36">
        <v>0.6168978214263916</v>
      </c>
      <c r="F36">
        <v>1174.136840820312</v>
      </c>
      <c r="G36">
        <v>-15448.6318359375</v>
      </c>
      <c r="H36">
        <v>-55210.9921875</v>
      </c>
      <c r="I36">
        <v>-84.423675537109375</v>
      </c>
      <c r="J36">
        <v>-35.525974273681641</v>
      </c>
      <c r="K36">
        <v>4.1131401062011719</v>
      </c>
      <c r="L36">
        <v>24.529083251953121</v>
      </c>
      <c r="M36">
        <v>-160.7991638183594</v>
      </c>
      <c r="N36">
        <v>139.0129699707031</v>
      </c>
    </row>
    <row r="37" spans="1:14" x14ac:dyDescent="0.3">
      <c r="A37" s="1">
        <v>35</v>
      </c>
      <c r="B37">
        <v>0.35218340158462519</v>
      </c>
      <c r="C37">
        <v>0.45009168982505798</v>
      </c>
      <c r="D37">
        <v>0.48397624492645258</v>
      </c>
      <c r="E37">
        <v>1</v>
      </c>
      <c r="F37">
        <v>1041.813232421875</v>
      </c>
      <c r="G37">
        <v>-15437.8095703125</v>
      </c>
      <c r="H37">
        <v>-55199.89453125</v>
      </c>
      <c r="I37">
        <v>-88.318992614746094</v>
      </c>
      <c r="J37">
        <v>-77.283378601074219</v>
      </c>
      <c r="K37">
        <v>-26.441774368286129</v>
      </c>
      <c r="L37">
        <v>8.1874790191650391</v>
      </c>
      <c r="M37">
        <v>-125.2644577026367</v>
      </c>
      <c r="N37">
        <v>156.84600830078119</v>
      </c>
    </row>
    <row r="38" spans="1:14" x14ac:dyDescent="0.3">
      <c r="A38" s="1">
        <v>36</v>
      </c>
      <c r="B38">
        <v>0.60663264989852905</v>
      </c>
      <c r="C38">
        <v>0.45162898302078253</v>
      </c>
      <c r="D38">
        <v>0.39524209499359131</v>
      </c>
      <c r="E38">
        <v>0</v>
      </c>
      <c r="F38">
        <v>910.298095703125</v>
      </c>
      <c r="G38">
        <v>-15426.43359375</v>
      </c>
      <c r="H38">
        <v>-55189.80859375</v>
      </c>
      <c r="I38">
        <v>-92.281387329101563</v>
      </c>
      <c r="J38">
        <v>-80.678337097167969</v>
      </c>
      <c r="K38">
        <v>-64.057212829589844</v>
      </c>
      <c r="L38">
        <v>-17.056484222412109</v>
      </c>
      <c r="M38">
        <v>-98.401374816894531</v>
      </c>
      <c r="N38">
        <v>162.26371765136719</v>
      </c>
    </row>
    <row r="39" spans="1:14" x14ac:dyDescent="0.3">
      <c r="A39" s="1">
        <v>37</v>
      </c>
      <c r="B39">
        <v>0.85375732183456421</v>
      </c>
      <c r="C39">
        <v>0.19599951803684229</v>
      </c>
      <c r="D39">
        <v>0.16807633638381961</v>
      </c>
      <c r="E39">
        <v>0.88588714599609375</v>
      </c>
      <c r="F39">
        <v>777.4287109375</v>
      </c>
      <c r="G39">
        <v>-15414.7412109375</v>
      </c>
      <c r="H39">
        <v>-55180.41796875</v>
      </c>
      <c r="I39">
        <v>-95.465354919433594</v>
      </c>
      <c r="J39">
        <v>-43.669895172119141</v>
      </c>
      <c r="K39">
        <v>-96.534996032714844</v>
      </c>
      <c r="L39">
        <v>-46.487869262695313</v>
      </c>
      <c r="M39">
        <v>-69.596099853515625</v>
      </c>
      <c r="N39">
        <v>152.73899841308591</v>
      </c>
    </row>
    <row r="40" spans="1:14" x14ac:dyDescent="0.3">
      <c r="A40" s="1">
        <v>38</v>
      </c>
      <c r="B40">
        <v>-0.1255597323179245</v>
      </c>
      <c r="C40">
        <v>0.6585310697555542</v>
      </c>
      <c r="D40">
        <v>0.81525176763534546</v>
      </c>
      <c r="E40">
        <v>1</v>
      </c>
      <c r="F40">
        <v>645.08868408203125</v>
      </c>
      <c r="G40">
        <v>-15402.4892578125</v>
      </c>
      <c r="H40">
        <v>-55171.26171875</v>
      </c>
      <c r="I40">
        <v>-97.155120849609375</v>
      </c>
      <c r="J40">
        <v>18.18903732299805</v>
      </c>
      <c r="K40">
        <v>-102.6486740112305</v>
      </c>
      <c r="L40">
        <v>-65.390602111816406</v>
      </c>
      <c r="M40">
        <v>-0.63680893182754517</v>
      </c>
      <c r="N40">
        <v>91.282524108886719</v>
      </c>
    </row>
    <row r="41" spans="1:14" x14ac:dyDescent="0.3">
      <c r="A41" s="1">
        <v>39</v>
      </c>
      <c r="B41">
        <v>0.39239469170570368</v>
      </c>
      <c r="C41">
        <v>0.18383137881755829</v>
      </c>
      <c r="D41">
        <v>0.79898685216903687</v>
      </c>
      <c r="E41">
        <v>0.61448174715042114</v>
      </c>
      <c r="F41">
        <v>510.72329711914063</v>
      </c>
      <c r="G41">
        <v>-15388.228515625</v>
      </c>
      <c r="H41">
        <v>-55161.91796875</v>
      </c>
      <c r="I41">
        <v>-97.548286437988281</v>
      </c>
      <c r="J41">
        <v>73.468940734863281</v>
      </c>
      <c r="K41">
        <v>-67.419647216796875</v>
      </c>
      <c r="L41">
        <v>-45.083793640136719</v>
      </c>
      <c r="M41">
        <v>62.044586181640618</v>
      </c>
      <c r="N41">
        <v>48.773075103759773</v>
      </c>
    </row>
    <row r="42" spans="1:14" x14ac:dyDescent="0.3">
      <c r="A42" s="1">
        <v>40</v>
      </c>
      <c r="B42">
        <v>0.89779782295227051</v>
      </c>
      <c r="C42">
        <v>0.73108363151550293</v>
      </c>
      <c r="D42">
        <v>0.2203628867864609</v>
      </c>
      <c r="E42">
        <v>0.60342270135879517</v>
      </c>
      <c r="F42">
        <v>353.8519287109375</v>
      </c>
      <c r="G42">
        <v>-15370.1103515625</v>
      </c>
      <c r="H42">
        <v>-55150.46875</v>
      </c>
      <c r="I42">
        <v>-96.21923828125</v>
      </c>
      <c r="J42">
        <v>91.407722473144531</v>
      </c>
      <c r="K42">
        <v>-17.920171737670898</v>
      </c>
      <c r="L42">
        <v>-8.2206277847290039</v>
      </c>
      <c r="M42">
        <v>88.180534362792969</v>
      </c>
      <c r="N42">
        <v>47.317298889160163</v>
      </c>
    </row>
    <row r="43" spans="1:14" x14ac:dyDescent="0.3">
      <c r="A43" s="1">
        <v>41</v>
      </c>
      <c r="B43">
        <v>-0.26882281899452209</v>
      </c>
      <c r="C43">
        <v>-0.59258049726486206</v>
      </c>
      <c r="D43">
        <v>0.57205867767333984</v>
      </c>
      <c r="E43">
        <v>0.26646679639816279</v>
      </c>
      <c r="F43">
        <v>224.8013916015625</v>
      </c>
      <c r="G43">
        <v>-15354.51953125</v>
      </c>
      <c r="H43">
        <v>-55140.5859375</v>
      </c>
      <c r="I43">
        <v>-94.832633972167969</v>
      </c>
      <c r="J43">
        <v>72.556228637695313</v>
      </c>
      <c r="K43">
        <v>19.910123825073239</v>
      </c>
      <c r="L43">
        <v>20.5255241394043</v>
      </c>
      <c r="M43">
        <v>109.63775634765619</v>
      </c>
      <c r="N43">
        <v>58.56695556640625</v>
      </c>
    </row>
    <row r="44" spans="1:14" x14ac:dyDescent="0.3">
      <c r="A44" s="1">
        <v>42</v>
      </c>
      <c r="B44">
        <v>-0.26468086242675781</v>
      </c>
      <c r="C44">
        <v>-0.42056223750114441</v>
      </c>
      <c r="D44">
        <v>0.31277155876159668</v>
      </c>
      <c r="E44">
        <v>0.62338143587112427</v>
      </c>
      <c r="F44">
        <v>99.764999389648438</v>
      </c>
      <c r="G44">
        <v>-15339.2158203125</v>
      </c>
      <c r="H44">
        <v>-55130.9453125</v>
      </c>
      <c r="I44">
        <v>-94.023002624511719</v>
      </c>
      <c r="J44">
        <v>36.655986785888672</v>
      </c>
      <c r="K44">
        <v>40.643989562988281</v>
      </c>
      <c r="L44">
        <v>41.892417907714837</v>
      </c>
      <c r="M44">
        <v>138.43327331542969</v>
      </c>
      <c r="N44">
        <v>84.018119812011719</v>
      </c>
    </row>
    <row r="45" spans="1:14" x14ac:dyDescent="0.3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-15323.71484375</v>
      </c>
      <c r="H45">
        <v>-55121.14453125</v>
      </c>
      <c r="I45">
        <v>-94.017791748046875</v>
      </c>
      <c r="J45">
        <v>-1.201604008674622</v>
      </c>
      <c r="K45">
        <v>35.619022369384773</v>
      </c>
      <c r="L45">
        <v>51.908882141113281</v>
      </c>
      <c r="M45">
        <v>178.1162414550781</v>
      </c>
      <c r="N45">
        <v>124.9877853393555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8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3209.816162109375</v>
      </c>
      <c r="G2">
        <v>-15535.4169921875</v>
      </c>
      <c r="H2">
        <v>-55359.9921875</v>
      </c>
      <c r="I2">
        <v>0.17672869563102719</v>
      </c>
      <c r="J2">
        <v>-4.23898845911026E-2</v>
      </c>
      <c r="K2">
        <v>-1.459162775427103E-2</v>
      </c>
      <c r="L2">
        <v>0.34079059958457952</v>
      </c>
      <c r="M2">
        <v>-7.9496294260025024E-2</v>
      </c>
      <c r="N2">
        <v>109.7709045410156</v>
      </c>
    </row>
    <row r="3" spans="1:14" x14ac:dyDescent="0.3">
      <c r="A3" s="1">
        <v>1</v>
      </c>
      <c r="B3">
        <v>0.61555600166320801</v>
      </c>
      <c r="C3">
        <v>0.25445660948753362</v>
      </c>
      <c r="D3">
        <v>-0.3679656982421875</v>
      </c>
      <c r="E3">
        <v>0</v>
      </c>
      <c r="F3">
        <v>3207.70166015625</v>
      </c>
      <c r="G3">
        <v>-15535.40625</v>
      </c>
      <c r="H3">
        <v>-55360</v>
      </c>
      <c r="I3">
        <v>-0.31540343165397638</v>
      </c>
      <c r="J3">
        <v>-2.708502113819122E-2</v>
      </c>
      <c r="K3">
        <v>-1.2958943843841549E-2</v>
      </c>
      <c r="L3">
        <v>0.33443957567214971</v>
      </c>
      <c r="M3">
        <v>-9.0762786567211151E-2</v>
      </c>
      <c r="N3">
        <v>109.75457763671881</v>
      </c>
    </row>
    <row r="4" spans="1:14" x14ac:dyDescent="0.3">
      <c r="A4" s="1">
        <v>2</v>
      </c>
      <c r="B4">
        <v>0.74104064702987671</v>
      </c>
      <c r="C4">
        <v>-1.5495035797357559E-2</v>
      </c>
      <c r="D4">
        <v>-0.51981329917907715</v>
      </c>
      <c r="E4">
        <v>0</v>
      </c>
      <c r="F4">
        <v>3200.027099609375</v>
      </c>
      <c r="G4">
        <v>-15535.38671875</v>
      </c>
      <c r="H4">
        <v>-55359.99609375</v>
      </c>
      <c r="I4">
        <v>-1.8324829339981079</v>
      </c>
      <c r="J4">
        <v>4.3699466623365879E-3</v>
      </c>
      <c r="K4">
        <v>3.1588487327098851E-3</v>
      </c>
      <c r="L4">
        <v>0.40591612458229059</v>
      </c>
      <c r="M4">
        <v>-4.259984940290451E-2</v>
      </c>
      <c r="N4">
        <v>109.47442626953119</v>
      </c>
    </row>
    <row r="5" spans="1:14" x14ac:dyDescent="0.3">
      <c r="A5" s="1">
        <v>3</v>
      </c>
      <c r="B5">
        <v>1</v>
      </c>
      <c r="C5">
        <v>1</v>
      </c>
      <c r="D5">
        <v>-1</v>
      </c>
      <c r="E5">
        <v>0</v>
      </c>
      <c r="F5">
        <v>3186.616943359375</v>
      </c>
      <c r="G5">
        <v>-15535.3623046875</v>
      </c>
      <c r="H5">
        <v>-55359.9765625</v>
      </c>
      <c r="I5">
        <v>-4.3418817520141602</v>
      </c>
      <c r="J5">
        <v>5.0486616790294647E-2</v>
      </c>
      <c r="K5">
        <v>6.5278306603431702E-2</v>
      </c>
      <c r="L5">
        <v>0.62139594554901123</v>
      </c>
      <c r="M5">
        <v>3.5920180380344391E-2</v>
      </c>
      <c r="N5">
        <v>108.729248046875</v>
      </c>
    </row>
    <row r="6" spans="1:14" x14ac:dyDescent="0.3">
      <c r="A6" s="1">
        <v>4</v>
      </c>
      <c r="B6">
        <v>0.93881994485855103</v>
      </c>
      <c r="C6">
        <v>1</v>
      </c>
      <c r="D6">
        <v>-0.26296097040176392</v>
      </c>
      <c r="E6">
        <v>0</v>
      </c>
      <c r="F6">
        <v>3167.9130859375</v>
      </c>
      <c r="G6">
        <v>-15535.3349609375</v>
      </c>
      <c r="H6">
        <v>-55359.9453125</v>
      </c>
      <c r="I6">
        <v>-7.5052022933959961</v>
      </c>
      <c r="J6">
        <v>0.18659168481826779</v>
      </c>
      <c r="K6">
        <v>0.21926966309547419</v>
      </c>
      <c r="L6">
        <v>1.0230400562286379</v>
      </c>
      <c r="M6">
        <v>0.3662998378276825</v>
      </c>
      <c r="N6">
        <v>107.1957550048828</v>
      </c>
    </row>
    <row r="7" spans="1:14" x14ac:dyDescent="0.3">
      <c r="A7" s="1">
        <v>5</v>
      </c>
      <c r="B7">
        <v>0.14471769332885739</v>
      </c>
      <c r="C7">
        <v>1</v>
      </c>
      <c r="D7">
        <v>-0.21921816468238831</v>
      </c>
      <c r="E7">
        <v>0</v>
      </c>
      <c r="F7">
        <v>3143.533935546875</v>
      </c>
      <c r="G7">
        <v>-15535.3017578125</v>
      </c>
      <c r="H7">
        <v>-55359.8984375</v>
      </c>
      <c r="I7">
        <v>-11.093339920043951</v>
      </c>
      <c r="J7">
        <v>0.50573539733886719</v>
      </c>
      <c r="K7">
        <v>0.5091509222984314</v>
      </c>
      <c r="L7">
        <v>1.632639408111572</v>
      </c>
      <c r="M7">
        <v>1.0647679567337041</v>
      </c>
      <c r="N7">
        <v>105.30006408691411</v>
      </c>
    </row>
    <row r="8" spans="1:14" x14ac:dyDescent="0.3">
      <c r="A8" s="1">
        <v>6</v>
      </c>
      <c r="B8">
        <v>0.85683554410934448</v>
      </c>
      <c r="C8">
        <v>0.7333337664604187</v>
      </c>
      <c r="D8">
        <v>-0.50485700368881226</v>
      </c>
      <c r="E8">
        <v>0</v>
      </c>
      <c r="F8">
        <v>3113.74365234375</v>
      </c>
      <c r="G8">
        <v>-15535.265625</v>
      </c>
      <c r="H8">
        <v>-55359.83984375</v>
      </c>
      <c r="I8">
        <v>-14.90771484375</v>
      </c>
      <c r="J8">
        <v>1.074282765388489</v>
      </c>
      <c r="K8">
        <v>0.92280077934265137</v>
      </c>
      <c r="L8">
        <v>2.334210872650146</v>
      </c>
      <c r="M8">
        <v>2.1145646572113042</v>
      </c>
      <c r="N8">
        <v>103.1796340942383</v>
      </c>
    </row>
    <row r="9" spans="1:14" x14ac:dyDescent="0.3">
      <c r="A9" s="1">
        <v>7</v>
      </c>
      <c r="B9">
        <v>1</v>
      </c>
      <c r="C9">
        <v>0.24684847891330719</v>
      </c>
      <c r="D9">
        <v>-1</v>
      </c>
      <c r="E9">
        <v>0</v>
      </c>
      <c r="F9">
        <v>3076.966796875</v>
      </c>
      <c r="G9">
        <v>-15535.2236328125</v>
      </c>
      <c r="H9">
        <v>-55359.76171875</v>
      </c>
      <c r="I9">
        <v>-18.943271636962891</v>
      </c>
      <c r="J9">
        <v>1.9486464262008669</v>
      </c>
      <c r="K9">
        <v>1.5552612543106079</v>
      </c>
      <c r="L9">
        <v>3.2314548492431641</v>
      </c>
      <c r="M9">
        <v>3.4698066711425781</v>
      </c>
      <c r="N9">
        <v>100.5359191894531</v>
      </c>
    </row>
    <row r="10" spans="1:14" x14ac:dyDescent="0.3">
      <c r="A10" s="1">
        <v>8</v>
      </c>
      <c r="B10">
        <v>1</v>
      </c>
      <c r="C10">
        <v>1</v>
      </c>
      <c r="D10">
        <v>-0.96005606651306152</v>
      </c>
      <c r="E10">
        <v>0</v>
      </c>
      <c r="F10">
        <v>3034.36669921875</v>
      </c>
      <c r="G10">
        <v>-15535.17578125</v>
      </c>
      <c r="H10">
        <v>-55359.66796875</v>
      </c>
      <c r="I10">
        <v>-23.035455703735352</v>
      </c>
      <c r="J10">
        <v>3.0200469493865971</v>
      </c>
      <c r="K10">
        <v>2.493991613388062</v>
      </c>
      <c r="L10">
        <v>4.418950080871582</v>
      </c>
      <c r="M10">
        <v>4.8490610122680664</v>
      </c>
      <c r="N10">
        <v>97.03656005859375</v>
      </c>
    </row>
    <row r="11" spans="1:14" x14ac:dyDescent="0.3">
      <c r="A11" s="1">
        <v>9</v>
      </c>
      <c r="B11">
        <v>0.87773895263671875</v>
      </c>
      <c r="C11">
        <v>0.96638065576553345</v>
      </c>
      <c r="D11">
        <v>-1</v>
      </c>
      <c r="E11">
        <v>0</v>
      </c>
      <c r="F11">
        <v>2987.993408203125</v>
      </c>
      <c r="G11">
        <v>-15535.1259765625</v>
      </c>
      <c r="H11">
        <v>-55359.56640625</v>
      </c>
      <c r="I11">
        <v>-26.962760925292969</v>
      </c>
      <c r="J11">
        <v>4.2699971199035636</v>
      </c>
      <c r="K11">
        <v>3.7682287693023682</v>
      </c>
      <c r="L11">
        <v>5.8811826705932617</v>
      </c>
      <c r="M11">
        <v>6.2550549507141113</v>
      </c>
      <c r="N11">
        <v>92.792549133300781</v>
      </c>
    </row>
    <row r="12" spans="1:14" x14ac:dyDescent="0.3">
      <c r="A12" s="1">
        <v>10</v>
      </c>
      <c r="B12">
        <v>0.1689554750919342</v>
      </c>
      <c r="C12">
        <v>0.31957438588142401</v>
      </c>
      <c r="D12">
        <v>-0.25118690729141241</v>
      </c>
      <c r="E12">
        <v>0</v>
      </c>
      <c r="F12">
        <v>2936.29541015625</v>
      </c>
      <c r="G12">
        <v>-15535.0712890625</v>
      </c>
      <c r="H12">
        <v>-55359.45703125</v>
      </c>
      <c r="I12">
        <v>-30.868448257446289</v>
      </c>
      <c r="J12">
        <v>5.714296817779541</v>
      </c>
      <c r="K12">
        <v>5.4640254974365234</v>
      </c>
      <c r="L12">
        <v>7.6755032539367676</v>
      </c>
      <c r="M12">
        <v>7.7000389099121094</v>
      </c>
      <c r="N12">
        <v>87.691932678222656</v>
      </c>
    </row>
    <row r="13" spans="1:14" x14ac:dyDescent="0.3">
      <c r="A13" s="1">
        <v>11</v>
      </c>
      <c r="B13">
        <v>0.464691162109375</v>
      </c>
      <c r="C13">
        <v>0.9854084849357605</v>
      </c>
      <c r="D13">
        <v>-1</v>
      </c>
      <c r="E13">
        <v>0</v>
      </c>
      <c r="F13">
        <v>2880.080078125</v>
      </c>
      <c r="G13">
        <v>-15535.013671875</v>
      </c>
      <c r="H13">
        <v>-55359.3359375</v>
      </c>
      <c r="I13">
        <v>-34.597515106201172</v>
      </c>
      <c r="J13">
        <v>7.1323413848876953</v>
      </c>
      <c r="K13">
        <v>7.408287525177002</v>
      </c>
      <c r="L13">
        <v>9.5372171401977539</v>
      </c>
      <c r="M13">
        <v>8.9499425888061523</v>
      </c>
      <c r="N13">
        <v>82.431144714355469</v>
      </c>
    </row>
    <row r="14" spans="1:14" x14ac:dyDescent="0.3">
      <c r="A14" s="1">
        <v>12</v>
      </c>
      <c r="B14">
        <v>0.85160589218139648</v>
      </c>
      <c r="C14">
        <v>-0.29536932706832891</v>
      </c>
      <c r="D14">
        <v>-0.84874916076660156</v>
      </c>
      <c r="E14">
        <v>0</v>
      </c>
      <c r="F14">
        <v>2817.756591796875</v>
      </c>
      <c r="G14">
        <v>-15534.94921875</v>
      </c>
      <c r="H14">
        <v>-55359.1953125</v>
      </c>
      <c r="I14">
        <v>-38.52606201171875</v>
      </c>
      <c r="J14">
        <v>8.6166877746582031</v>
      </c>
      <c r="K14">
        <v>9.9245481491088867</v>
      </c>
      <c r="L14">
        <v>11.73848819732666</v>
      </c>
      <c r="M14">
        <v>10.11781692504883</v>
      </c>
      <c r="N14">
        <v>75.830665588378906</v>
      </c>
    </row>
    <row r="15" spans="1:14" x14ac:dyDescent="0.3">
      <c r="A15" s="1">
        <v>13</v>
      </c>
      <c r="B15">
        <v>0.33773517608642578</v>
      </c>
      <c r="C15">
        <v>0.8495335578918457</v>
      </c>
      <c r="D15">
        <v>-1</v>
      </c>
      <c r="E15">
        <v>0</v>
      </c>
      <c r="F15">
        <v>2749.69580078125</v>
      </c>
      <c r="G15">
        <v>-15534.880859375</v>
      </c>
      <c r="H15">
        <v>-55359.0546875</v>
      </c>
      <c r="I15">
        <v>-42.290721893310547</v>
      </c>
      <c r="J15">
        <v>9.6259994506835938</v>
      </c>
      <c r="K15">
        <v>12.77698421478271</v>
      </c>
      <c r="L15">
        <v>14.09134674072266</v>
      </c>
      <c r="M15">
        <v>10.672727584838871</v>
      </c>
      <c r="N15">
        <v>68.787452697753906</v>
      </c>
    </row>
    <row r="16" spans="1:14" x14ac:dyDescent="0.3">
      <c r="A16" s="1">
        <v>14</v>
      </c>
      <c r="B16">
        <v>0.64729183912277222</v>
      </c>
      <c r="C16">
        <v>1</v>
      </c>
      <c r="D16">
        <v>-1</v>
      </c>
      <c r="E16">
        <v>0</v>
      </c>
      <c r="F16">
        <v>2679.47705078125</v>
      </c>
      <c r="G16">
        <v>-15534.810546875</v>
      </c>
      <c r="H16">
        <v>-55358.90234375</v>
      </c>
      <c r="I16">
        <v>-45.919891357421882</v>
      </c>
      <c r="J16">
        <v>10.13722133636475</v>
      </c>
      <c r="K16">
        <v>15.956735610961911</v>
      </c>
      <c r="L16">
        <v>16.585666656494141</v>
      </c>
      <c r="M16">
        <v>10.681930541992189</v>
      </c>
      <c r="N16">
        <v>60.707710266113281</v>
      </c>
    </row>
    <row r="17" spans="1:14" x14ac:dyDescent="0.3">
      <c r="A17" s="1">
        <v>15</v>
      </c>
      <c r="B17">
        <v>1</v>
      </c>
      <c r="C17">
        <v>0.78133022785186768</v>
      </c>
      <c r="D17">
        <v>-0.59102332592010498</v>
      </c>
      <c r="E17">
        <v>0</v>
      </c>
      <c r="F17">
        <v>2603.37255859375</v>
      </c>
      <c r="G17">
        <v>-15534.7353515625</v>
      </c>
      <c r="H17">
        <v>-55358.7421875</v>
      </c>
      <c r="I17">
        <v>-49.474555969238281</v>
      </c>
      <c r="J17">
        <v>10.12722206115723</v>
      </c>
      <c r="K17">
        <v>19.360378265380859</v>
      </c>
      <c r="L17">
        <v>19.025102615356449</v>
      </c>
      <c r="M17">
        <v>10.21709537506104</v>
      </c>
      <c r="N17">
        <v>51.602382659912109</v>
      </c>
    </row>
    <row r="18" spans="1:14" x14ac:dyDescent="0.3">
      <c r="A18" s="1">
        <v>16</v>
      </c>
      <c r="B18">
        <v>0.9888877272605896</v>
      </c>
      <c r="C18">
        <v>-0.1082289218902588</v>
      </c>
      <c r="D18">
        <v>-0.28215116262435908</v>
      </c>
      <c r="E18">
        <v>0</v>
      </c>
      <c r="F18">
        <v>2522.8203125</v>
      </c>
      <c r="G18">
        <v>-15534.6552734375</v>
      </c>
      <c r="H18">
        <v>-55358.5625</v>
      </c>
      <c r="I18">
        <v>-53.004627227783203</v>
      </c>
      <c r="J18">
        <v>9.4561882019042969</v>
      </c>
      <c r="K18">
        <v>22.893255233764648</v>
      </c>
      <c r="L18">
        <v>21.463314056396481</v>
      </c>
      <c r="M18">
        <v>9.1911506652832031</v>
      </c>
      <c r="N18">
        <v>41.652565002441413</v>
      </c>
    </row>
    <row r="19" spans="1:14" x14ac:dyDescent="0.3">
      <c r="A19" s="1">
        <v>17</v>
      </c>
      <c r="B19">
        <v>1</v>
      </c>
      <c r="C19">
        <v>0.68929839134216309</v>
      </c>
      <c r="D19">
        <v>-1</v>
      </c>
      <c r="E19">
        <v>0</v>
      </c>
      <c r="F19">
        <v>2436.47314453125</v>
      </c>
      <c r="G19">
        <v>-15534.5791015625</v>
      </c>
      <c r="H19">
        <v>-55358.3828125</v>
      </c>
      <c r="I19">
        <v>-56.262855529785163</v>
      </c>
      <c r="J19">
        <v>7.9939165115356454</v>
      </c>
      <c r="K19">
        <v>26.194076538085941</v>
      </c>
      <c r="L19">
        <v>23.551054000854489</v>
      </c>
      <c r="M19">
        <v>7.5360126495361328</v>
      </c>
      <c r="N19">
        <v>31.315944671630859</v>
      </c>
    </row>
    <row r="20" spans="1:14" x14ac:dyDescent="0.3">
      <c r="A20" s="1">
        <v>18</v>
      </c>
      <c r="B20">
        <v>0.36220389604568481</v>
      </c>
      <c r="C20">
        <v>0.77070283889770508</v>
      </c>
      <c r="D20">
        <v>-0.67299968004226685</v>
      </c>
      <c r="E20">
        <v>0</v>
      </c>
      <c r="F20">
        <v>2349.278076171875</v>
      </c>
      <c r="G20">
        <v>-15534.5126953125</v>
      </c>
      <c r="H20">
        <v>-55358.1875</v>
      </c>
      <c r="I20">
        <v>-59.547080993652337</v>
      </c>
      <c r="J20">
        <v>5.5374503135681152</v>
      </c>
      <c r="K20">
        <v>29.27470588684082</v>
      </c>
      <c r="L20">
        <v>25.30361175537109</v>
      </c>
      <c r="M20">
        <v>5.0598516464233398</v>
      </c>
      <c r="N20">
        <v>19.539791107177731</v>
      </c>
    </row>
    <row r="21" spans="1:14" x14ac:dyDescent="0.3">
      <c r="A21" s="1">
        <v>19</v>
      </c>
      <c r="B21">
        <v>8.5325643420219421E-2</v>
      </c>
      <c r="C21">
        <v>0.72191494703292847</v>
      </c>
      <c r="D21">
        <v>-0.98098200559616089</v>
      </c>
      <c r="E21">
        <v>0</v>
      </c>
      <c r="F21">
        <v>2252.952392578125</v>
      </c>
      <c r="G21">
        <v>-15534.447265625</v>
      </c>
      <c r="H21">
        <v>-55357.96875</v>
      </c>
      <c r="I21">
        <v>-62.577751159667969</v>
      </c>
      <c r="J21">
        <v>2.407784223556519</v>
      </c>
      <c r="K21">
        <v>31.482370376586911</v>
      </c>
      <c r="L21">
        <v>26.278753280639648</v>
      </c>
      <c r="M21">
        <v>2.1250283718109131</v>
      </c>
      <c r="N21">
        <v>7.1540975570678711</v>
      </c>
    </row>
    <row r="22" spans="1:14" x14ac:dyDescent="0.3">
      <c r="A22" s="1">
        <v>20</v>
      </c>
      <c r="B22">
        <v>0.72879713773727417</v>
      </c>
      <c r="C22">
        <v>0.63368052244186401</v>
      </c>
      <c r="D22">
        <v>-1</v>
      </c>
      <c r="E22">
        <v>0</v>
      </c>
      <c r="F22">
        <v>2154.412841796875</v>
      </c>
      <c r="G22">
        <v>-15534.3779296875</v>
      </c>
      <c r="H22">
        <v>-55357.72265625</v>
      </c>
      <c r="I22">
        <v>-65.573516845703125</v>
      </c>
      <c r="J22">
        <v>-1.504037618637085</v>
      </c>
      <c r="K22">
        <v>32.542411804199219</v>
      </c>
      <c r="L22">
        <v>26.230087280273441</v>
      </c>
      <c r="M22">
        <v>-1.3011964559555049</v>
      </c>
      <c r="N22">
        <v>353.42373657226563</v>
      </c>
    </row>
    <row r="23" spans="1:14" x14ac:dyDescent="0.3">
      <c r="A23" s="1">
        <v>21</v>
      </c>
      <c r="B23">
        <v>0.53690487146377563</v>
      </c>
      <c r="C23">
        <v>1</v>
      </c>
      <c r="D23">
        <v>-1</v>
      </c>
      <c r="E23">
        <v>0</v>
      </c>
      <c r="F23">
        <v>2051.692626953125</v>
      </c>
      <c r="G23">
        <v>-15534.294921875</v>
      </c>
      <c r="H23">
        <v>-55357.4453125</v>
      </c>
      <c r="I23">
        <v>-68.40618896484375</v>
      </c>
      <c r="J23">
        <v>-5.817502498626709</v>
      </c>
      <c r="K23">
        <v>32.118228912353523</v>
      </c>
      <c r="L23">
        <v>25.00689697265625</v>
      </c>
      <c r="M23">
        <v>-4.7697396278381348</v>
      </c>
      <c r="N23">
        <v>338.7236328125</v>
      </c>
    </row>
    <row r="24" spans="1:14" x14ac:dyDescent="0.3">
      <c r="A24" s="1">
        <v>22</v>
      </c>
      <c r="B24">
        <v>1</v>
      </c>
      <c r="C24">
        <v>0.54514765739440918</v>
      </c>
      <c r="D24">
        <v>-1</v>
      </c>
      <c r="E24">
        <v>0</v>
      </c>
      <c r="F24">
        <v>1941.06396484375</v>
      </c>
      <c r="G24">
        <v>-15534.193359375</v>
      </c>
      <c r="H24">
        <v>-55357.1328125</v>
      </c>
      <c r="I24">
        <v>-71.218978881835938</v>
      </c>
      <c r="J24">
        <v>-9.9624233245849609</v>
      </c>
      <c r="K24">
        <v>29.840705871582031</v>
      </c>
      <c r="L24">
        <v>22.439785003662109</v>
      </c>
      <c r="M24">
        <v>-7.7194108963012704</v>
      </c>
      <c r="N24">
        <v>322.72903442382813</v>
      </c>
    </row>
    <row r="25" spans="1:14" x14ac:dyDescent="0.3">
      <c r="A25" s="1">
        <v>23</v>
      </c>
      <c r="B25">
        <v>1</v>
      </c>
      <c r="C25">
        <v>1</v>
      </c>
      <c r="D25">
        <v>-0.4356197714805603</v>
      </c>
      <c r="E25">
        <v>0</v>
      </c>
      <c r="F25">
        <v>1828.541259765625</v>
      </c>
      <c r="G25">
        <v>-15534.0859375</v>
      </c>
      <c r="H25">
        <v>-55356.79296875</v>
      </c>
      <c r="I25">
        <v>-73.877632141113281</v>
      </c>
      <c r="J25">
        <v>-12.856846809387211</v>
      </c>
      <c r="K25">
        <v>25.88264083862305</v>
      </c>
      <c r="L25">
        <v>18.850454330444339</v>
      </c>
      <c r="M25">
        <v>-9.3896417617797852</v>
      </c>
      <c r="N25">
        <v>306.62762451171881</v>
      </c>
    </row>
    <row r="26" spans="1:14" x14ac:dyDescent="0.3">
      <c r="A26" s="1">
        <v>24</v>
      </c>
      <c r="B26">
        <v>1</v>
      </c>
      <c r="C26">
        <v>1</v>
      </c>
      <c r="D26">
        <v>-1</v>
      </c>
      <c r="E26">
        <v>0</v>
      </c>
      <c r="F26">
        <v>1712.199340820312</v>
      </c>
      <c r="G26">
        <v>-15533.9716796875</v>
      </c>
      <c r="H26">
        <v>-55356.43359375</v>
      </c>
      <c r="I26">
        <v>-76.457847595214844</v>
      </c>
      <c r="J26">
        <v>-13.43232536315918</v>
      </c>
      <c r="K26">
        <v>20.654767990112301</v>
      </c>
      <c r="L26">
        <v>14.62507343292236</v>
      </c>
      <c r="M26">
        <v>-9.2336759567260742</v>
      </c>
      <c r="N26">
        <v>290.38232421875</v>
      </c>
    </row>
    <row r="27" spans="1:14" x14ac:dyDescent="0.3">
      <c r="A27" s="1">
        <v>25</v>
      </c>
      <c r="B27">
        <v>0.57775741815567017</v>
      </c>
      <c r="C27">
        <v>0.58611780405044556</v>
      </c>
      <c r="D27">
        <v>-1</v>
      </c>
      <c r="E27">
        <v>0</v>
      </c>
      <c r="F27">
        <v>1591.045776367188</v>
      </c>
      <c r="G27">
        <v>-15533.8525390625</v>
      </c>
      <c r="H27">
        <v>-55356.04296875</v>
      </c>
      <c r="I27">
        <v>-79.041168212890625</v>
      </c>
      <c r="J27">
        <v>-10.781106948852541</v>
      </c>
      <c r="K27">
        <v>14.67352199554443</v>
      </c>
      <c r="L27">
        <v>10.218246459960939</v>
      </c>
      <c r="M27">
        <v>-6.9173507690429688</v>
      </c>
      <c r="N27">
        <v>273.21142578125</v>
      </c>
    </row>
    <row r="28" spans="1:14" x14ac:dyDescent="0.3">
      <c r="A28" s="1">
        <v>26</v>
      </c>
      <c r="B28">
        <v>-0.2041153758764267</v>
      </c>
      <c r="C28">
        <v>0.39300039410591131</v>
      </c>
      <c r="D28">
        <v>-0.81257444620132446</v>
      </c>
      <c r="E28">
        <v>0</v>
      </c>
      <c r="F28">
        <v>1465.256958007812</v>
      </c>
      <c r="G28">
        <v>-15533.7333984375</v>
      </c>
      <c r="H28">
        <v>-55355.62109375</v>
      </c>
      <c r="I28">
        <v>-81.628273010253906</v>
      </c>
      <c r="J28">
        <v>-4.4508152008056641</v>
      </c>
      <c r="K28">
        <v>8.9938058853149414</v>
      </c>
      <c r="L28">
        <v>6.3216133117675781</v>
      </c>
      <c r="M28">
        <v>-2.4789507389068599</v>
      </c>
      <c r="N28">
        <v>255.06695556640619</v>
      </c>
    </row>
    <row r="29" spans="1:14" x14ac:dyDescent="0.3">
      <c r="A29" s="1">
        <v>27</v>
      </c>
      <c r="B29">
        <v>0.99874198436737061</v>
      </c>
      <c r="C29">
        <v>0.47655114531517029</v>
      </c>
      <c r="D29">
        <v>-0.74495184421539307</v>
      </c>
      <c r="E29">
        <v>0</v>
      </c>
      <c r="F29">
        <v>1338.219604492188</v>
      </c>
      <c r="G29">
        <v>-15533.607421875</v>
      </c>
      <c r="H29">
        <v>-55355.1796875</v>
      </c>
      <c r="I29">
        <v>-84.180564880371094</v>
      </c>
      <c r="J29">
        <v>5.390406608581543</v>
      </c>
      <c r="K29">
        <v>4.9461274147033691</v>
      </c>
      <c r="L29">
        <v>3.548425436019897</v>
      </c>
      <c r="M29">
        <v>3.8041813373565669</v>
      </c>
      <c r="N29">
        <v>237.26983642578119</v>
      </c>
    </row>
    <row r="30" spans="1:14" x14ac:dyDescent="0.3">
      <c r="A30" s="1">
        <v>28</v>
      </c>
      <c r="B30">
        <v>-6.5185859799385071E-2</v>
      </c>
      <c r="C30">
        <v>1</v>
      </c>
      <c r="D30">
        <v>-1</v>
      </c>
      <c r="E30">
        <v>0</v>
      </c>
      <c r="F30">
        <v>1215.918212890625</v>
      </c>
      <c r="G30">
        <v>-15533.4736328125</v>
      </c>
      <c r="H30">
        <v>-55354.73828125</v>
      </c>
      <c r="I30">
        <v>-86.573600769042969</v>
      </c>
      <c r="J30">
        <v>17.406454086303711</v>
      </c>
      <c r="K30">
        <v>3.5905227661132808</v>
      </c>
      <c r="L30">
        <v>2.5712919235229492</v>
      </c>
      <c r="M30">
        <v>11.138131141662599</v>
      </c>
      <c r="N30">
        <v>220.27125549316409</v>
      </c>
    </row>
    <row r="31" spans="1:14" x14ac:dyDescent="0.3">
      <c r="A31" s="1">
        <v>29</v>
      </c>
      <c r="B31">
        <v>0.69436264038085938</v>
      </c>
      <c r="C31">
        <v>0.56748276948928833</v>
      </c>
      <c r="D31">
        <v>-9.4209551811218262E-2</v>
      </c>
      <c r="E31">
        <v>0</v>
      </c>
      <c r="F31">
        <v>1083.407470703125</v>
      </c>
      <c r="G31">
        <v>-15533.296875</v>
      </c>
      <c r="H31">
        <v>-55354.26171875</v>
      </c>
      <c r="I31">
        <v>-89.105117797851563</v>
      </c>
      <c r="J31">
        <v>32.339393615722663</v>
      </c>
      <c r="K31">
        <v>5.739804744720459</v>
      </c>
      <c r="L31">
        <v>3.679939746856689</v>
      </c>
      <c r="M31">
        <v>20.107559204101559</v>
      </c>
      <c r="N31">
        <v>201.65010070800781</v>
      </c>
    </row>
    <row r="32" spans="1:14" x14ac:dyDescent="0.3">
      <c r="A32" s="1">
        <v>30</v>
      </c>
      <c r="B32">
        <v>0.86115908622741699</v>
      </c>
      <c r="C32">
        <v>0.56992357969284058</v>
      </c>
      <c r="D32">
        <v>-0.60388880968093872</v>
      </c>
      <c r="E32">
        <v>0</v>
      </c>
      <c r="F32">
        <v>946.858154296875</v>
      </c>
      <c r="G32">
        <v>-15533.064453125</v>
      </c>
      <c r="H32">
        <v>-55353.8046875</v>
      </c>
      <c r="I32">
        <v>-91.5650634765625</v>
      </c>
      <c r="J32">
        <v>47.756282806396477</v>
      </c>
      <c r="K32">
        <v>11.5513801574707</v>
      </c>
      <c r="L32">
        <v>6.9072489738464364</v>
      </c>
      <c r="M32">
        <v>29.75316047668457</v>
      </c>
      <c r="N32">
        <v>183.77836608886719</v>
      </c>
    </row>
    <row r="33" spans="1:14" x14ac:dyDescent="0.3">
      <c r="A33" s="1">
        <v>31</v>
      </c>
      <c r="B33">
        <v>0.59459871053695679</v>
      </c>
      <c r="C33">
        <v>0.87987625598907471</v>
      </c>
      <c r="D33">
        <v>-0.86107462644577026</v>
      </c>
      <c r="E33">
        <v>0</v>
      </c>
      <c r="F33">
        <v>809.0206298828125</v>
      </c>
      <c r="G33">
        <v>-15532.791015625</v>
      </c>
      <c r="H33">
        <v>-55353.40234375</v>
      </c>
      <c r="I33">
        <v>-93.8140869140625</v>
      </c>
      <c r="J33">
        <v>61.452018737792969</v>
      </c>
      <c r="K33">
        <v>20.178339004516602</v>
      </c>
      <c r="L33">
        <v>11.66848087310791</v>
      </c>
      <c r="M33">
        <v>39.438526153564453</v>
      </c>
      <c r="N33">
        <v>167.4611511230469</v>
      </c>
    </row>
    <row r="34" spans="1:14" x14ac:dyDescent="0.3">
      <c r="A34" s="1">
        <v>32</v>
      </c>
      <c r="B34">
        <v>1</v>
      </c>
      <c r="C34">
        <v>0.47346225380897522</v>
      </c>
      <c r="D34">
        <v>-1</v>
      </c>
      <c r="E34">
        <v>0</v>
      </c>
      <c r="F34">
        <v>668.3323974609375</v>
      </c>
      <c r="G34">
        <v>-15532.482421875</v>
      </c>
      <c r="H34">
        <v>-55353.15625</v>
      </c>
      <c r="I34">
        <v>-95.8226318359375</v>
      </c>
      <c r="J34">
        <v>72.859794616699219</v>
      </c>
      <c r="K34">
        <v>31.22237396240234</v>
      </c>
      <c r="L34">
        <v>17.560939788818359</v>
      </c>
      <c r="M34">
        <v>49.949111938476563</v>
      </c>
      <c r="N34">
        <v>151.08070373535159</v>
      </c>
    </row>
    <row r="35" spans="1:14" x14ac:dyDescent="0.3">
      <c r="A35" s="1">
        <v>33</v>
      </c>
      <c r="B35">
        <v>1</v>
      </c>
      <c r="C35">
        <v>0.76805853843688965</v>
      </c>
      <c r="D35">
        <v>-0.70752429962158203</v>
      </c>
      <c r="E35">
        <v>0</v>
      </c>
      <c r="F35">
        <v>501.35110473632813</v>
      </c>
      <c r="G35">
        <v>-15532.12109375</v>
      </c>
      <c r="H35">
        <v>-55353.140625</v>
      </c>
      <c r="I35">
        <v>-97.757354736328125</v>
      </c>
      <c r="J35">
        <v>81.976814270019531</v>
      </c>
      <c r="K35">
        <v>43.481353759765618</v>
      </c>
      <c r="L35">
        <v>25.119504928588871</v>
      </c>
      <c r="M35">
        <v>65.129173278808594</v>
      </c>
      <c r="N35">
        <v>134.13603210449219</v>
      </c>
    </row>
    <row r="36" spans="1:14" x14ac:dyDescent="0.3">
      <c r="A36" s="1">
        <v>34</v>
      </c>
      <c r="B36">
        <v>1</v>
      </c>
      <c r="C36">
        <v>0.86103862524032593</v>
      </c>
      <c r="D36">
        <v>-0.82687264680862427</v>
      </c>
      <c r="E36">
        <v>0</v>
      </c>
      <c r="F36">
        <v>325.81588745117188</v>
      </c>
      <c r="G36">
        <v>-15531.828125</v>
      </c>
      <c r="H36">
        <v>-55353.34765625</v>
      </c>
      <c r="I36">
        <v>-98.889846801757813</v>
      </c>
      <c r="J36">
        <v>84.484062194824219</v>
      </c>
      <c r="K36">
        <v>51.706508636474609</v>
      </c>
      <c r="L36">
        <v>30.971054077148441</v>
      </c>
      <c r="M36">
        <v>83.4329833984375</v>
      </c>
      <c r="N36">
        <v>118.8166122436523</v>
      </c>
    </row>
    <row r="37" spans="1:14" x14ac:dyDescent="0.3">
      <c r="A37" s="1">
        <v>35</v>
      </c>
      <c r="B37">
        <v>0.60789024829864502</v>
      </c>
      <c r="C37">
        <v>0.82677817344665527</v>
      </c>
      <c r="D37">
        <v>-1</v>
      </c>
      <c r="E37">
        <v>0</v>
      </c>
      <c r="F37">
        <v>168.08033752441409</v>
      </c>
      <c r="G37">
        <v>-15531.64453125</v>
      </c>
      <c r="H37">
        <v>-55353.58203125</v>
      </c>
      <c r="I37">
        <v>-99.196922302246094</v>
      </c>
      <c r="J37">
        <v>80.869941711425781</v>
      </c>
      <c r="K37">
        <v>54.459663391113281</v>
      </c>
      <c r="L37">
        <v>33.4920654296875</v>
      </c>
      <c r="M37">
        <v>100.602424621582</v>
      </c>
      <c r="N37">
        <v>106.5228958129883</v>
      </c>
    </row>
    <row r="38" spans="1:14" x14ac:dyDescent="0.3">
      <c r="A38" s="1">
        <v>36</v>
      </c>
      <c r="B38">
        <v>1</v>
      </c>
      <c r="C38">
        <v>0.7513279914855957</v>
      </c>
      <c r="D38">
        <v>-1</v>
      </c>
      <c r="E38">
        <v>0</v>
      </c>
      <c r="F38">
        <v>28.674299240112301</v>
      </c>
      <c r="G38">
        <v>-15531.4462890625</v>
      </c>
      <c r="H38">
        <v>-55353.8046875</v>
      </c>
      <c r="I38">
        <v>-99.077880859375</v>
      </c>
      <c r="J38">
        <v>72.724624633789063</v>
      </c>
      <c r="K38">
        <v>54.116416931152337</v>
      </c>
      <c r="L38">
        <v>33.883213043212891</v>
      </c>
      <c r="M38">
        <v>117.0781936645508</v>
      </c>
      <c r="N38">
        <v>93.658424377441406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8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3209.784423828125</v>
      </c>
      <c r="G2">
        <v>-15535.4169921875</v>
      </c>
      <c r="H2">
        <v>-55359.98828125</v>
      </c>
      <c r="I2">
        <v>0.2318672984838486</v>
      </c>
      <c r="J2">
        <v>-4.1803859174251563E-2</v>
      </c>
      <c r="K2">
        <v>-1.4102712273597721E-2</v>
      </c>
      <c r="L2">
        <v>0.34210941195487982</v>
      </c>
      <c r="M2">
        <v>-7.6979532837867737E-2</v>
      </c>
      <c r="N2">
        <v>109.7709121704102</v>
      </c>
    </row>
    <row r="3" spans="1:14" x14ac:dyDescent="0.3">
      <c r="A3" s="1">
        <v>1</v>
      </c>
      <c r="B3">
        <v>1</v>
      </c>
      <c r="C3">
        <v>0.52696579694747925</v>
      </c>
      <c r="D3">
        <v>-0.65543144941329956</v>
      </c>
      <c r="E3">
        <v>0</v>
      </c>
      <c r="F3">
        <v>3207.4287109375</v>
      </c>
      <c r="G3">
        <v>-15535.4052734375</v>
      </c>
      <c r="H3">
        <v>-55359.99609375</v>
      </c>
      <c r="I3">
        <v>-0.3658105731010437</v>
      </c>
      <c r="J3">
        <v>-2.4493655189871791E-2</v>
      </c>
      <c r="K3">
        <v>-1.178584434092045E-2</v>
      </c>
      <c r="L3">
        <v>0.33848345279693598</v>
      </c>
      <c r="M3">
        <v>-8.1680834293365479E-2</v>
      </c>
      <c r="N3">
        <v>109.7348098754883</v>
      </c>
    </row>
    <row r="4" spans="1:14" x14ac:dyDescent="0.3">
      <c r="A4" s="1">
        <v>2</v>
      </c>
      <c r="B4">
        <v>0.54759162664413452</v>
      </c>
      <c r="C4">
        <v>0.6117822527885437</v>
      </c>
      <c r="D4">
        <v>-1</v>
      </c>
      <c r="E4">
        <v>0</v>
      </c>
      <c r="F4">
        <v>3198.945556640625</v>
      </c>
      <c r="G4">
        <v>-15535.3857421875</v>
      </c>
      <c r="H4">
        <v>-55359.9921875</v>
      </c>
      <c r="I4">
        <v>-2.0213360786437988</v>
      </c>
      <c r="J4">
        <v>2.5354441255331039E-2</v>
      </c>
      <c r="K4">
        <v>1.7471060156822201E-2</v>
      </c>
      <c r="L4">
        <v>0.47340336441993708</v>
      </c>
      <c r="M4">
        <v>6.2450431287288673E-2</v>
      </c>
      <c r="N4">
        <v>109.1924667358398</v>
      </c>
    </row>
    <row r="5" spans="1:14" x14ac:dyDescent="0.3">
      <c r="A5" s="1">
        <v>3</v>
      </c>
      <c r="B5">
        <v>0.42508482933044428</v>
      </c>
      <c r="C5">
        <v>0.79728871583938599</v>
      </c>
      <c r="D5">
        <v>-1</v>
      </c>
      <c r="E5">
        <v>0</v>
      </c>
      <c r="F5">
        <v>3183.717041015625</v>
      </c>
      <c r="G5">
        <v>-15535.3583984375</v>
      </c>
      <c r="H5">
        <v>-55359.97265625</v>
      </c>
      <c r="I5">
        <v>-4.86846923828125</v>
      </c>
      <c r="J5">
        <v>0.16051280498504639</v>
      </c>
      <c r="K5">
        <v>0.1101636812090874</v>
      </c>
      <c r="L5">
        <v>0.77954602241516113</v>
      </c>
      <c r="M5">
        <v>0.46193304657936102</v>
      </c>
      <c r="N5">
        <v>107.6791915893555</v>
      </c>
    </row>
    <row r="6" spans="1:14" x14ac:dyDescent="0.3">
      <c r="A6" s="1">
        <v>4</v>
      </c>
      <c r="B6">
        <v>1</v>
      </c>
      <c r="C6">
        <v>0.91813606023788452</v>
      </c>
      <c r="D6">
        <v>-0.54367339611053467</v>
      </c>
      <c r="E6">
        <v>0</v>
      </c>
      <c r="F6">
        <v>3162.539306640625</v>
      </c>
      <c r="G6">
        <v>-15535.328125</v>
      </c>
      <c r="H6">
        <v>-55359.93359375</v>
      </c>
      <c r="I6">
        <v>-8.3298473358154297</v>
      </c>
      <c r="J6">
        <v>0.44436898827552801</v>
      </c>
      <c r="K6">
        <v>0.28875941038131708</v>
      </c>
      <c r="L6">
        <v>1.2020823955535891</v>
      </c>
      <c r="M6">
        <v>1.142199754714966</v>
      </c>
      <c r="N6">
        <v>105.2359619140625</v>
      </c>
    </row>
    <row r="7" spans="1:14" x14ac:dyDescent="0.3">
      <c r="A7" s="1">
        <v>5</v>
      </c>
      <c r="B7">
        <v>0.97998088598251343</v>
      </c>
      <c r="C7">
        <v>0.97602307796478271</v>
      </c>
      <c r="D7">
        <v>-1</v>
      </c>
      <c r="E7">
        <v>0</v>
      </c>
      <c r="F7">
        <v>3137.352294921875</v>
      </c>
      <c r="G7">
        <v>-15535.2958984375</v>
      </c>
      <c r="H7">
        <v>-55359.88671875</v>
      </c>
      <c r="I7">
        <v>-11.932479858398439</v>
      </c>
      <c r="J7">
        <v>0.9284437894821167</v>
      </c>
      <c r="K7">
        <v>0.60589456558227539</v>
      </c>
      <c r="L7">
        <v>1.803059935569763</v>
      </c>
      <c r="M7">
        <v>2.1045114994049068</v>
      </c>
      <c r="N7">
        <v>102.2211380004883</v>
      </c>
    </row>
    <row r="8" spans="1:14" x14ac:dyDescent="0.3">
      <c r="A8" s="1">
        <v>6</v>
      </c>
      <c r="B8">
        <v>1</v>
      </c>
      <c r="C8">
        <v>0.60339736938476563</v>
      </c>
      <c r="D8">
        <v>-0.98366957902908325</v>
      </c>
      <c r="E8">
        <v>0</v>
      </c>
      <c r="F8">
        <v>3106.252197265625</v>
      </c>
      <c r="G8">
        <v>-15535.2578125</v>
      </c>
      <c r="H8">
        <v>-55359.82421875</v>
      </c>
      <c r="I8">
        <v>-15.768900871276861</v>
      </c>
      <c r="J8">
        <v>1.6706502437591551</v>
      </c>
      <c r="K8">
        <v>1.1433402299880979</v>
      </c>
      <c r="L8">
        <v>2.6861474514007568</v>
      </c>
      <c r="M8">
        <v>3.335939884185791</v>
      </c>
      <c r="N8">
        <v>98.45928955078125</v>
      </c>
    </row>
    <row r="9" spans="1:14" x14ac:dyDescent="0.3">
      <c r="A9" s="1">
        <v>7</v>
      </c>
      <c r="B9">
        <v>0.55932855606079102</v>
      </c>
      <c r="C9">
        <v>0.96334010362625122</v>
      </c>
      <c r="D9">
        <v>-0.82656306028366089</v>
      </c>
      <c r="E9">
        <v>0</v>
      </c>
      <c r="F9">
        <v>3069.79736328125</v>
      </c>
      <c r="G9">
        <v>-15535.2158203125</v>
      </c>
      <c r="H9">
        <v>-55359.74609375</v>
      </c>
      <c r="I9">
        <v>-19.676958084106449</v>
      </c>
      <c r="J9">
        <v>2.6365988254547119</v>
      </c>
      <c r="K9">
        <v>1.9732435941696169</v>
      </c>
      <c r="L9">
        <v>3.8750264644622798</v>
      </c>
      <c r="M9">
        <v>4.6836652755737296</v>
      </c>
      <c r="N9">
        <v>93.780303955078125</v>
      </c>
    </row>
    <row r="10" spans="1:14" x14ac:dyDescent="0.3">
      <c r="A10" s="1">
        <v>8</v>
      </c>
      <c r="B10">
        <v>0.92535310983657837</v>
      </c>
      <c r="C10">
        <v>0.57327795028686523</v>
      </c>
      <c r="D10">
        <v>-1</v>
      </c>
      <c r="E10">
        <v>0</v>
      </c>
      <c r="F10">
        <v>3027.939208984375</v>
      </c>
      <c r="G10">
        <v>-15535.169921875</v>
      </c>
      <c r="H10">
        <v>-55359.66015625</v>
      </c>
      <c r="I10">
        <v>-23.618076324462891</v>
      </c>
      <c r="J10">
        <v>3.8087961673736568</v>
      </c>
      <c r="K10">
        <v>3.1419367790222168</v>
      </c>
      <c r="L10">
        <v>5.3530526161193848</v>
      </c>
      <c r="M10">
        <v>6.112372875213623</v>
      </c>
      <c r="N10">
        <v>88.302314758300781</v>
      </c>
    </row>
    <row r="11" spans="1:14" x14ac:dyDescent="0.3">
      <c r="A11" s="1">
        <v>9</v>
      </c>
      <c r="B11">
        <v>0.81922376155853271</v>
      </c>
      <c r="C11">
        <v>0.84814232587814331</v>
      </c>
      <c r="D11">
        <v>-0.1585655212402344</v>
      </c>
      <c r="E11">
        <v>0</v>
      </c>
      <c r="F11">
        <v>2980.1943359375</v>
      </c>
      <c r="G11">
        <v>-15535.119140625</v>
      </c>
      <c r="H11">
        <v>-55359.55859375</v>
      </c>
      <c r="I11">
        <v>-27.536092758178711</v>
      </c>
      <c r="J11">
        <v>5.1328582763671884</v>
      </c>
      <c r="K11">
        <v>4.8469028472900391</v>
      </c>
      <c r="L11">
        <v>7.1545252799987793</v>
      </c>
      <c r="M11">
        <v>7.4349217414855957</v>
      </c>
      <c r="N11">
        <v>81.436599731445313</v>
      </c>
    </row>
    <row r="12" spans="1:14" x14ac:dyDescent="0.3">
      <c r="A12" s="1">
        <v>10</v>
      </c>
      <c r="B12">
        <v>0.36300048232078552</v>
      </c>
      <c r="C12">
        <v>0.64156442880630493</v>
      </c>
      <c r="D12">
        <v>-1</v>
      </c>
      <c r="E12">
        <v>0</v>
      </c>
      <c r="F12">
        <v>2921.4609375</v>
      </c>
      <c r="G12">
        <v>-15535.0576171875</v>
      </c>
      <c r="H12">
        <v>-55359.43359375</v>
      </c>
      <c r="I12">
        <v>-31.914190292358398</v>
      </c>
      <c r="J12">
        <v>6.6078038215637207</v>
      </c>
      <c r="K12">
        <v>7.018885612487793</v>
      </c>
      <c r="L12">
        <v>9.5061674118041992</v>
      </c>
      <c r="M12">
        <v>8.7933425903320313</v>
      </c>
      <c r="N12">
        <v>74.623085021972656</v>
      </c>
    </row>
    <row r="13" spans="1:14" x14ac:dyDescent="0.3">
      <c r="A13" s="1">
        <v>11</v>
      </c>
      <c r="B13">
        <v>0.15827824175357821</v>
      </c>
      <c r="C13">
        <v>1</v>
      </c>
      <c r="D13">
        <v>-0.62056618928909302</v>
      </c>
      <c r="E13">
        <v>0</v>
      </c>
      <c r="F13">
        <v>2861.2099609375</v>
      </c>
      <c r="G13">
        <v>-15534.99609375</v>
      </c>
      <c r="H13">
        <v>-55359.30859375</v>
      </c>
      <c r="I13">
        <v>-35.887592315673828</v>
      </c>
      <c r="J13">
        <v>7.8726296424865723</v>
      </c>
      <c r="K13">
        <v>9.6218461990356445</v>
      </c>
      <c r="L13">
        <v>11.9359016418457</v>
      </c>
      <c r="M13">
        <v>9.752777099609375</v>
      </c>
      <c r="N13">
        <v>66.923133850097656</v>
      </c>
    </row>
    <row r="14" spans="1:14" x14ac:dyDescent="0.3">
      <c r="A14" s="1">
        <v>12</v>
      </c>
      <c r="B14">
        <v>1</v>
      </c>
      <c r="C14">
        <v>0.98483765125274658</v>
      </c>
      <c r="D14">
        <v>-1</v>
      </c>
      <c r="E14">
        <v>0</v>
      </c>
      <c r="F14">
        <v>2797.92138671875</v>
      </c>
      <c r="G14">
        <v>-15534.93359375</v>
      </c>
      <c r="H14">
        <v>-55359.17578125</v>
      </c>
      <c r="I14">
        <v>-39.667263031005859</v>
      </c>
      <c r="J14">
        <v>8.8842906951904297</v>
      </c>
      <c r="K14">
        <v>12.477212905883791</v>
      </c>
      <c r="L14">
        <v>14.381167411804199</v>
      </c>
      <c r="M14">
        <v>10.35111045837402</v>
      </c>
      <c r="N14">
        <v>58.802291870117188</v>
      </c>
    </row>
    <row r="15" spans="1:14" x14ac:dyDescent="0.3">
      <c r="A15" s="1">
        <v>13</v>
      </c>
      <c r="B15">
        <v>1</v>
      </c>
      <c r="C15">
        <v>0.7507900595664978</v>
      </c>
      <c r="D15">
        <v>-0.72572565078735352</v>
      </c>
      <c r="E15">
        <v>0</v>
      </c>
      <c r="F15">
        <v>2729.193115234375</v>
      </c>
      <c r="G15">
        <v>-15534.8662109375</v>
      </c>
      <c r="H15">
        <v>-55359.03125</v>
      </c>
      <c r="I15">
        <v>-43.365776062011719</v>
      </c>
      <c r="J15">
        <v>9.5298948287963867</v>
      </c>
      <c r="K15">
        <v>15.74441337585449</v>
      </c>
      <c r="L15">
        <v>17.000026702880859</v>
      </c>
      <c r="M15">
        <v>10.546048164367679</v>
      </c>
      <c r="N15">
        <v>49.696182250976563</v>
      </c>
    </row>
    <row r="16" spans="1:14" x14ac:dyDescent="0.3">
      <c r="A16" s="1">
        <v>14</v>
      </c>
      <c r="B16">
        <v>0.95938915014266968</v>
      </c>
      <c r="C16">
        <v>0.42093506455421448</v>
      </c>
      <c r="D16">
        <v>-0.61858808994293213</v>
      </c>
      <c r="E16">
        <v>0</v>
      </c>
      <c r="F16">
        <v>2656.88427734375</v>
      </c>
      <c r="G16">
        <v>-15534.794921875</v>
      </c>
      <c r="H16">
        <v>-55358.87890625</v>
      </c>
      <c r="I16">
        <v>-46.979690551757813</v>
      </c>
      <c r="J16">
        <v>9.5666513442993164</v>
      </c>
      <c r="K16">
        <v>19.328670501708981</v>
      </c>
      <c r="L16">
        <v>19.75466346740723</v>
      </c>
      <c r="M16">
        <v>10.14367771148682</v>
      </c>
      <c r="N16">
        <v>39.854755401611328</v>
      </c>
    </row>
    <row r="17" spans="1:14" x14ac:dyDescent="0.3">
      <c r="A17" s="1">
        <v>15</v>
      </c>
      <c r="B17">
        <v>0.9217294454574585</v>
      </c>
      <c r="C17">
        <v>1</v>
      </c>
      <c r="D17">
        <v>-0.97508090734481812</v>
      </c>
      <c r="E17">
        <v>0</v>
      </c>
      <c r="F17">
        <v>2578.765380859375</v>
      </c>
      <c r="G17">
        <v>-15534.720703125</v>
      </c>
      <c r="H17">
        <v>-55358.71484375</v>
      </c>
      <c r="I17">
        <v>-50.478130340576172</v>
      </c>
      <c r="J17">
        <v>8.7418766021728516</v>
      </c>
      <c r="K17">
        <v>23.05185508728027</v>
      </c>
      <c r="L17">
        <v>22.405290603637699</v>
      </c>
      <c r="M17">
        <v>8.9561347961425781</v>
      </c>
      <c r="N17">
        <v>29.119815826416019</v>
      </c>
    </row>
    <row r="18" spans="1:14" x14ac:dyDescent="0.3">
      <c r="A18" s="1">
        <v>16</v>
      </c>
      <c r="B18">
        <v>0.14352647960185999</v>
      </c>
      <c r="C18">
        <v>0.9429013729095459</v>
      </c>
      <c r="D18">
        <v>-1</v>
      </c>
      <c r="E18">
        <v>0</v>
      </c>
      <c r="F18">
        <v>2497.9951171875</v>
      </c>
      <c r="G18">
        <v>-15534.6484375</v>
      </c>
      <c r="H18">
        <v>-55358.54296875</v>
      </c>
      <c r="I18">
        <v>-53.851181030273438</v>
      </c>
      <c r="J18">
        <v>6.9742145538330078</v>
      </c>
      <c r="K18">
        <v>26.607524871826168</v>
      </c>
      <c r="L18">
        <v>24.775663375854489</v>
      </c>
      <c r="M18">
        <v>6.9315481185913086</v>
      </c>
      <c r="N18">
        <v>17.265079498291019</v>
      </c>
    </row>
    <row r="19" spans="1:14" x14ac:dyDescent="0.3">
      <c r="A19" s="1">
        <v>17</v>
      </c>
      <c r="B19">
        <v>1</v>
      </c>
      <c r="C19">
        <v>0.67861306667327881</v>
      </c>
      <c r="D19">
        <v>-0.19444142282009119</v>
      </c>
      <c r="E19">
        <v>0</v>
      </c>
      <c r="F19">
        <v>2411.903564453125</v>
      </c>
      <c r="G19">
        <v>-15534.5771484375</v>
      </c>
      <c r="H19">
        <v>-55358.34765625</v>
      </c>
      <c r="I19">
        <v>-57.094032287597663</v>
      </c>
      <c r="J19">
        <v>4.2921266555786133</v>
      </c>
      <c r="K19">
        <v>29.593709945678711</v>
      </c>
      <c r="L19">
        <v>26.536935806274411</v>
      </c>
      <c r="M19">
        <v>4.1804113388061523</v>
      </c>
      <c r="N19">
        <v>4.1528949737548828</v>
      </c>
    </row>
    <row r="20" spans="1:14" x14ac:dyDescent="0.3">
      <c r="A20" s="1">
        <v>18</v>
      </c>
      <c r="B20">
        <v>1</v>
      </c>
      <c r="C20">
        <v>0.35255390405654907</v>
      </c>
      <c r="D20">
        <v>-0.90429574251174927</v>
      </c>
      <c r="E20">
        <v>0</v>
      </c>
      <c r="F20">
        <v>2322.710693359375</v>
      </c>
      <c r="G20">
        <v>-15534.5078125</v>
      </c>
      <c r="H20">
        <v>-55358.13671875</v>
      </c>
      <c r="I20">
        <v>-60.198974609375</v>
      </c>
      <c r="J20">
        <v>0.89521688222885132</v>
      </c>
      <c r="K20">
        <v>31.770198822021481</v>
      </c>
      <c r="L20">
        <v>27.455804824829102</v>
      </c>
      <c r="M20">
        <v>0.90831756591796875</v>
      </c>
      <c r="N20">
        <v>350.44683837890619</v>
      </c>
    </row>
    <row r="21" spans="1:14" x14ac:dyDescent="0.3">
      <c r="A21" s="1">
        <v>19</v>
      </c>
      <c r="B21">
        <v>0.53582596778869629</v>
      </c>
      <c r="C21">
        <v>1</v>
      </c>
      <c r="D21">
        <v>-0.74036574363708496</v>
      </c>
      <c r="E21">
        <v>0</v>
      </c>
      <c r="F21">
        <v>2228.29296875</v>
      </c>
      <c r="G21">
        <v>-15534.431640625</v>
      </c>
      <c r="H21">
        <v>-55357.890625</v>
      </c>
      <c r="I21">
        <v>-63.197288513183587</v>
      </c>
      <c r="J21">
        <v>-3.3205718994140621</v>
      </c>
      <c r="K21">
        <v>32.876785278320313</v>
      </c>
      <c r="L21">
        <v>27.413068771362301</v>
      </c>
      <c r="M21">
        <v>-2.8542156219482422</v>
      </c>
      <c r="N21">
        <v>335.5528564453125</v>
      </c>
    </row>
    <row r="22" spans="1:14" x14ac:dyDescent="0.3">
      <c r="A22" s="1">
        <v>20</v>
      </c>
      <c r="B22">
        <v>0.48216786980628967</v>
      </c>
      <c r="C22">
        <v>0.63401162624359131</v>
      </c>
      <c r="D22">
        <v>-0.79348129034042358</v>
      </c>
      <c r="E22">
        <v>0</v>
      </c>
      <c r="F22">
        <v>2127.834228515625</v>
      </c>
      <c r="G22">
        <v>-15534.333984375</v>
      </c>
      <c r="H22">
        <v>-55357.61328125</v>
      </c>
      <c r="I22">
        <v>-66.132881164550781</v>
      </c>
      <c r="J22">
        <v>-7.9654059410095206</v>
      </c>
      <c r="K22">
        <v>32.383125305175781</v>
      </c>
      <c r="L22">
        <v>26.0924186706543</v>
      </c>
      <c r="M22">
        <v>-6.6737580299377441</v>
      </c>
      <c r="N22">
        <v>319.36074829101563</v>
      </c>
    </row>
    <row r="23" spans="1:14" x14ac:dyDescent="0.3">
      <c r="A23" s="1">
        <v>21</v>
      </c>
      <c r="B23">
        <v>0.61725783348083496</v>
      </c>
      <c r="C23">
        <v>0.69772809743881226</v>
      </c>
      <c r="D23">
        <v>-0.35756939649581909</v>
      </c>
      <c r="E23">
        <v>0</v>
      </c>
      <c r="F23">
        <v>2016.452392578125</v>
      </c>
      <c r="G23">
        <v>-15534.2099609375</v>
      </c>
      <c r="H23">
        <v>-55357.28515625</v>
      </c>
      <c r="I23">
        <v>-69.123802185058594</v>
      </c>
      <c r="J23">
        <v>-12.57272911071777</v>
      </c>
      <c r="K23">
        <v>29.82570838928223</v>
      </c>
      <c r="L23">
        <v>23.166057586669918</v>
      </c>
      <c r="M23">
        <v>-9.9522056579589844</v>
      </c>
      <c r="N23">
        <v>302.34518432617188</v>
      </c>
    </row>
    <row r="24" spans="1:14" x14ac:dyDescent="0.3">
      <c r="A24" s="1">
        <v>22</v>
      </c>
      <c r="B24">
        <v>1</v>
      </c>
      <c r="C24">
        <v>0.2393287122249603</v>
      </c>
      <c r="D24">
        <v>-0.48929053544998169</v>
      </c>
      <c r="E24">
        <v>0</v>
      </c>
      <c r="F24">
        <v>1900.433959960938</v>
      </c>
      <c r="G24">
        <v>-15534.0751953125</v>
      </c>
      <c r="H24">
        <v>-55356.92578125</v>
      </c>
      <c r="I24">
        <v>-71.972000122070313</v>
      </c>
      <c r="J24">
        <v>-15.54706382751465</v>
      </c>
      <c r="K24">
        <v>25.32746505737305</v>
      </c>
      <c r="L24">
        <v>19.05727386474609</v>
      </c>
      <c r="M24">
        <v>-11.57503032684326</v>
      </c>
      <c r="N24">
        <v>285.2747802734375</v>
      </c>
    </row>
    <row r="25" spans="1:14" x14ac:dyDescent="0.3">
      <c r="A25" s="1">
        <v>23</v>
      </c>
      <c r="B25">
        <v>1</v>
      </c>
      <c r="C25">
        <v>0.33474218845367432</v>
      </c>
      <c r="D25">
        <v>-1</v>
      </c>
      <c r="E25">
        <v>0</v>
      </c>
      <c r="F25">
        <v>1782.624877929688</v>
      </c>
      <c r="G25">
        <v>-15533.9384765625</v>
      </c>
      <c r="H25">
        <v>-55356.546875</v>
      </c>
      <c r="I25">
        <v>-74.697196960449219</v>
      </c>
      <c r="J25">
        <v>-16.213027954101559</v>
      </c>
      <c r="K25">
        <v>19.515834808349609</v>
      </c>
      <c r="L25">
        <v>14.35289859771729</v>
      </c>
      <c r="M25">
        <v>-11.33961391448975</v>
      </c>
      <c r="N25">
        <v>268.57955932617188</v>
      </c>
    </row>
    <row r="26" spans="1:14" x14ac:dyDescent="0.3">
      <c r="A26" s="1">
        <v>24</v>
      </c>
      <c r="B26">
        <v>0.87409496307373047</v>
      </c>
      <c r="C26">
        <v>1</v>
      </c>
      <c r="D26">
        <v>-0.37248015403747559</v>
      </c>
      <c r="E26">
        <v>0</v>
      </c>
      <c r="F26">
        <v>1661.916381835938</v>
      </c>
      <c r="G26">
        <v>-15533.798828125</v>
      </c>
      <c r="H26">
        <v>-55356.140625</v>
      </c>
      <c r="I26">
        <v>-77.358757019042969</v>
      </c>
      <c r="J26">
        <v>-13.99449348449707</v>
      </c>
      <c r="K26">
        <v>12.99295616149902</v>
      </c>
      <c r="L26">
        <v>9.5386714935302734</v>
      </c>
      <c r="M26">
        <v>-9.2090082168579102</v>
      </c>
      <c r="N26">
        <v>251.2231140136719</v>
      </c>
    </row>
    <row r="27" spans="1:14" x14ac:dyDescent="0.3">
      <c r="A27" s="1">
        <v>25</v>
      </c>
      <c r="B27">
        <v>0.99662202596664429</v>
      </c>
      <c r="C27">
        <v>0.99908852577209473</v>
      </c>
      <c r="D27">
        <v>-1</v>
      </c>
      <c r="E27">
        <v>0</v>
      </c>
      <c r="F27">
        <v>1534.56396484375</v>
      </c>
      <c r="G27">
        <v>-15533.654296875</v>
      </c>
      <c r="H27">
        <v>-55355.69921875</v>
      </c>
      <c r="I27">
        <v>-80.048583984375</v>
      </c>
      <c r="J27">
        <v>-7.8963899612426758</v>
      </c>
      <c r="K27">
        <v>7.0605587959289551</v>
      </c>
      <c r="L27">
        <v>5.3076639175415039</v>
      </c>
      <c r="M27">
        <v>-4.8009271621704102</v>
      </c>
      <c r="N27">
        <v>233.9761962890625</v>
      </c>
    </row>
    <row r="28" spans="1:14" x14ac:dyDescent="0.3">
      <c r="A28" s="1">
        <v>26</v>
      </c>
      <c r="B28">
        <v>1</v>
      </c>
      <c r="C28">
        <v>1</v>
      </c>
      <c r="D28">
        <v>-0.68014287948608398</v>
      </c>
      <c r="E28">
        <v>0</v>
      </c>
      <c r="F28">
        <v>1410.697387695312</v>
      </c>
      <c r="G28">
        <v>-15533.5048828125</v>
      </c>
      <c r="H28">
        <v>-55355.25390625</v>
      </c>
      <c r="I28">
        <v>-82.629219055175781</v>
      </c>
      <c r="J28">
        <v>1.786650419235229</v>
      </c>
      <c r="K28">
        <v>2.968021154403687</v>
      </c>
      <c r="L28">
        <v>2.5197663307189941</v>
      </c>
      <c r="M28">
        <v>1.486056804656982</v>
      </c>
      <c r="N28">
        <v>216.51365661621091</v>
      </c>
    </row>
    <row r="29" spans="1:14" x14ac:dyDescent="0.3">
      <c r="A29" s="1">
        <v>27</v>
      </c>
      <c r="B29">
        <v>0.45275199413299561</v>
      </c>
      <c r="C29">
        <v>0.86468738317489624</v>
      </c>
      <c r="D29">
        <v>-0.7298736572265625</v>
      </c>
      <c r="E29">
        <v>0</v>
      </c>
      <c r="F29">
        <v>1286.605834960938</v>
      </c>
      <c r="G29">
        <v>-15533.3408203125</v>
      </c>
      <c r="H29">
        <v>-55354.80078125</v>
      </c>
      <c r="I29">
        <v>-85.169723510742188</v>
      </c>
      <c r="J29">
        <v>14.38000583648682</v>
      </c>
      <c r="K29">
        <v>1.7457201480865481</v>
      </c>
      <c r="L29">
        <v>1.6188381910324099</v>
      </c>
      <c r="M29">
        <v>9.242462158203125</v>
      </c>
      <c r="N29">
        <v>198.88795471191409</v>
      </c>
    </row>
    <row r="30" spans="1:14" x14ac:dyDescent="0.3">
      <c r="A30" s="1">
        <v>28</v>
      </c>
      <c r="B30">
        <v>1</v>
      </c>
      <c r="C30">
        <v>1</v>
      </c>
      <c r="D30">
        <v>-1</v>
      </c>
      <c r="E30">
        <v>0</v>
      </c>
      <c r="F30">
        <v>1159.453735351562</v>
      </c>
      <c r="G30">
        <v>-15533.1435546875</v>
      </c>
      <c r="H30">
        <v>-55354.3359375</v>
      </c>
      <c r="I30">
        <v>-87.719512939453125</v>
      </c>
      <c r="J30">
        <v>28.897426605224609</v>
      </c>
      <c r="K30">
        <v>4.1777362823486328</v>
      </c>
      <c r="L30">
        <v>2.8962998390197749</v>
      </c>
      <c r="M30">
        <v>17.97187423706055</v>
      </c>
      <c r="N30">
        <v>180.78541564941409</v>
      </c>
    </row>
    <row r="31" spans="1:14" x14ac:dyDescent="0.3">
      <c r="A31" s="1">
        <v>29</v>
      </c>
      <c r="B31">
        <v>0.60000282526016235</v>
      </c>
      <c r="C31">
        <v>0.77633333206176758</v>
      </c>
      <c r="D31">
        <v>-1</v>
      </c>
      <c r="E31">
        <v>0</v>
      </c>
      <c r="F31">
        <v>1030.034057617188</v>
      </c>
      <c r="G31">
        <v>-15532.921875</v>
      </c>
      <c r="H31">
        <v>-55353.91015625</v>
      </c>
      <c r="I31">
        <v>-90.119415283203125</v>
      </c>
      <c r="J31">
        <v>42.957866668701172</v>
      </c>
      <c r="K31">
        <v>10.433834075927731</v>
      </c>
      <c r="L31">
        <v>6.3421506881713867</v>
      </c>
      <c r="M31">
        <v>26.649282455444339</v>
      </c>
      <c r="N31">
        <v>163.48291015625</v>
      </c>
    </row>
    <row r="32" spans="1:14" x14ac:dyDescent="0.3">
      <c r="A32" s="1">
        <v>30</v>
      </c>
      <c r="B32">
        <v>1</v>
      </c>
      <c r="C32">
        <v>1</v>
      </c>
      <c r="D32">
        <v>-0.45698776841163641</v>
      </c>
      <c r="E32">
        <v>0</v>
      </c>
      <c r="F32">
        <v>896.38348388671875</v>
      </c>
      <c r="G32">
        <v>-15532.6748046875</v>
      </c>
      <c r="H32">
        <v>-55353.54296875</v>
      </c>
      <c r="I32">
        <v>-92.425094604492188</v>
      </c>
      <c r="J32">
        <v>55.565696716308587</v>
      </c>
      <c r="K32">
        <v>20.325775146484379</v>
      </c>
      <c r="L32">
        <v>11.812314987182621</v>
      </c>
      <c r="M32">
        <v>35.337806701660163</v>
      </c>
      <c r="N32">
        <v>146.28065490722659</v>
      </c>
    </row>
    <row r="33" spans="1:14" x14ac:dyDescent="0.3">
      <c r="A33" s="1">
        <v>31</v>
      </c>
      <c r="B33">
        <v>0.81732827425003052</v>
      </c>
      <c r="C33">
        <v>0.91870248317718506</v>
      </c>
      <c r="D33">
        <v>-0.62700104713439941</v>
      </c>
      <c r="E33">
        <v>0</v>
      </c>
      <c r="F33">
        <v>760.032470703125</v>
      </c>
      <c r="G33">
        <v>-15532.4267578125</v>
      </c>
      <c r="H33">
        <v>-55353.27734375</v>
      </c>
      <c r="I33">
        <v>-94.518310546875</v>
      </c>
      <c r="J33">
        <v>65.56982421875</v>
      </c>
      <c r="K33">
        <v>31.801397323608398</v>
      </c>
      <c r="L33">
        <v>18.402559280395511</v>
      </c>
      <c r="M33">
        <v>44.174877166748047</v>
      </c>
      <c r="N33">
        <v>129.94877624511719</v>
      </c>
    </row>
    <row r="34" spans="1:14" x14ac:dyDescent="0.3">
      <c r="A34" s="1">
        <v>32</v>
      </c>
      <c r="B34">
        <v>0.70926332473754883</v>
      </c>
      <c r="C34">
        <v>0.50001412630081177</v>
      </c>
      <c r="D34">
        <v>-0.29763504862785339</v>
      </c>
      <c r="E34">
        <v>0</v>
      </c>
      <c r="F34">
        <v>625.0289306640625</v>
      </c>
      <c r="G34">
        <v>-15532.2109375</v>
      </c>
      <c r="H34">
        <v>-55353.1328125</v>
      </c>
      <c r="I34">
        <v>-96.212379455566406</v>
      </c>
      <c r="J34">
        <v>72.498825073242188</v>
      </c>
      <c r="K34">
        <v>42.949298858642578</v>
      </c>
      <c r="L34">
        <v>25.060258865356449</v>
      </c>
      <c r="M34">
        <v>53.596652984619141</v>
      </c>
      <c r="N34">
        <v>114.7373809814453</v>
      </c>
    </row>
    <row r="35" spans="1:14" x14ac:dyDescent="0.3">
      <c r="A35" s="1">
        <v>33</v>
      </c>
      <c r="B35">
        <v>0.48258277773857122</v>
      </c>
      <c r="C35">
        <v>0.63234388828277588</v>
      </c>
      <c r="D35">
        <v>-0.61416226625442505</v>
      </c>
      <c r="E35">
        <v>0.38673192262649542</v>
      </c>
      <c r="F35">
        <v>473.81613159179688</v>
      </c>
      <c r="G35">
        <v>-15532.0166015625</v>
      </c>
      <c r="H35">
        <v>-55353.0625</v>
      </c>
      <c r="I35">
        <v>-97.559196472167969</v>
      </c>
      <c r="J35">
        <v>76.742141723632813</v>
      </c>
      <c r="K35">
        <v>52.483009338378913</v>
      </c>
      <c r="L35">
        <v>31.6752815246582</v>
      </c>
      <c r="M35">
        <v>65.632080078125</v>
      </c>
      <c r="N35">
        <v>100.6277542114258</v>
      </c>
    </row>
    <row r="36" spans="1:14" x14ac:dyDescent="0.3">
      <c r="A36" s="1">
        <v>34</v>
      </c>
      <c r="B36">
        <v>0.94955557584762573</v>
      </c>
      <c r="C36">
        <v>0.31386953592300421</v>
      </c>
      <c r="D36">
        <v>-1</v>
      </c>
      <c r="E36">
        <v>0</v>
      </c>
      <c r="F36">
        <v>342.70779418945313</v>
      </c>
      <c r="G36">
        <v>-15532.0146484375</v>
      </c>
      <c r="H36">
        <v>-55352.65625</v>
      </c>
      <c r="I36">
        <v>-98.105781555175781</v>
      </c>
      <c r="J36">
        <v>76.904777526855469</v>
      </c>
      <c r="K36">
        <v>58.785854339599609</v>
      </c>
      <c r="L36">
        <v>36.510444641113281</v>
      </c>
      <c r="M36">
        <v>79.063575744628906</v>
      </c>
      <c r="N36">
        <v>89.948280334472656</v>
      </c>
    </row>
    <row r="37" spans="1:14" x14ac:dyDescent="0.3">
      <c r="A37" s="1">
        <v>35</v>
      </c>
      <c r="B37">
        <v>1</v>
      </c>
      <c r="C37">
        <v>0.39350795745849609</v>
      </c>
      <c r="D37">
        <v>-1</v>
      </c>
      <c r="E37">
        <v>0</v>
      </c>
      <c r="F37">
        <v>205.87408447265619</v>
      </c>
      <c r="G37">
        <v>-15532.0595703125</v>
      </c>
      <c r="H37">
        <v>-55351.94921875</v>
      </c>
      <c r="I37">
        <v>-98.001670837402344</v>
      </c>
      <c r="J37">
        <v>72.839958190917969</v>
      </c>
      <c r="K37">
        <v>63.060359954833977</v>
      </c>
      <c r="L37">
        <v>40.281646728515618</v>
      </c>
      <c r="M37">
        <v>94.482536315917969</v>
      </c>
      <c r="N37">
        <v>80.855636596679688</v>
      </c>
    </row>
    <row r="38" spans="1:14" x14ac:dyDescent="0.3">
      <c r="A38" s="1">
        <v>36</v>
      </c>
      <c r="B38">
        <v>0.89529520273208618</v>
      </c>
      <c r="C38">
        <v>0.87591898441314697</v>
      </c>
      <c r="D38">
        <v>-0.60980522632598877</v>
      </c>
      <c r="E38">
        <v>0</v>
      </c>
      <c r="F38">
        <v>72.583930969238281</v>
      </c>
      <c r="G38">
        <v>-15532.0458984375</v>
      </c>
      <c r="H38">
        <v>-55351.30078125</v>
      </c>
      <c r="I38">
        <v>-97.522003173828125</v>
      </c>
      <c r="J38">
        <v>65.144790649414063</v>
      </c>
      <c r="K38">
        <v>65.243980407714844</v>
      </c>
      <c r="L38">
        <v>42.609809875488281</v>
      </c>
      <c r="M38">
        <v>109.86085510253911</v>
      </c>
      <c r="N38">
        <v>72.177536010742188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7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3209.83251953125</v>
      </c>
      <c r="G2">
        <v>-15535.416015625</v>
      </c>
      <c r="H2">
        <v>-55359.9921875</v>
      </c>
      <c r="I2">
        <v>0.15148335695266721</v>
      </c>
      <c r="J2">
        <v>-4.4851724058389657E-2</v>
      </c>
      <c r="K2">
        <v>-1.513379625976086E-2</v>
      </c>
      <c r="L2">
        <v>0.33958667516708368</v>
      </c>
      <c r="M2">
        <v>-8.3144642412662506E-2</v>
      </c>
      <c r="N2">
        <v>109.7710342407227</v>
      </c>
    </row>
    <row r="3" spans="1:14" x14ac:dyDescent="0.3">
      <c r="A3" s="1">
        <v>1</v>
      </c>
      <c r="B3">
        <v>0.80419927835464478</v>
      </c>
      <c r="C3">
        <v>1</v>
      </c>
      <c r="D3">
        <v>-0.76079845428466797</v>
      </c>
      <c r="E3">
        <v>0</v>
      </c>
      <c r="F3">
        <v>3207.744384765625</v>
      </c>
      <c r="G3">
        <v>-15535.404296875</v>
      </c>
      <c r="H3">
        <v>-55360</v>
      </c>
      <c r="I3">
        <v>-0.33672645688056951</v>
      </c>
      <c r="J3">
        <v>-2.8103623539209369E-2</v>
      </c>
      <c r="K3">
        <v>-1.337393745779991E-2</v>
      </c>
      <c r="L3">
        <v>0.33287635445594788</v>
      </c>
      <c r="M3">
        <v>-9.2297546565532684E-2</v>
      </c>
      <c r="N3">
        <v>109.73374176025391</v>
      </c>
    </row>
    <row r="4" spans="1:14" x14ac:dyDescent="0.3">
      <c r="A4" s="1">
        <v>2</v>
      </c>
      <c r="B4">
        <v>1</v>
      </c>
      <c r="C4">
        <v>0.63636702299118042</v>
      </c>
      <c r="D4">
        <v>-1</v>
      </c>
      <c r="E4">
        <v>0</v>
      </c>
      <c r="F4">
        <v>3199.970703125</v>
      </c>
      <c r="G4">
        <v>-15535.3837890625</v>
      </c>
      <c r="H4">
        <v>-55360</v>
      </c>
      <c r="I4">
        <v>-1.8602859973907471</v>
      </c>
      <c r="J4">
        <v>3.7825435400009162E-2</v>
      </c>
      <c r="K4">
        <v>8.4402412176132202E-3</v>
      </c>
      <c r="L4">
        <v>0.43431341648101812</v>
      </c>
      <c r="M4">
        <v>0.16863700747489929</v>
      </c>
      <c r="N4">
        <v>109.13954925537109</v>
      </c>
    </row>
    <row r="5" spans="1:14" x14ac:dyDescent="0.3">
      <c r="A5" s="1">
        <v>3</v>
      </c>
      <c r="B5">
        <v>0.78278160095214844</v>
      </c>
      <c r="C5">
        <v>0.81874585151672363</v>
      </c>
      <c r="D5">
        <v>-0.33302462100982672</v>
      </c>
      <c r="E5">
        <v>0</v>
      </c>
      <c r="F5">
        <v>3186.264404296875</v>
      </c>
      <c r="G5">
        <v>-15535.3583984375</v>
      </c>
      <c r="H5">
        <v>-55359.98046875</v>
      </c>
      <c r="I5">
        <v>-4.4057483673095703</v>
      </c>
      <c r="J5">
        <v>0.21006536483764651</v>
      </c>
      <c r="K5">
        <v>9.5822952687740326E-2</v>
      </c>
      <c r="L5">
        <v>0.74361115694046021</v>
      </c>
      <c r="M5">
        <v>0.72948426008224487</v>
      </c>
      <c r="N5">
        <v>107.7016677856445</v>
      </c>
    </row>
    <row r="6" spans="1:14" x14ac:dyDescent="0.3">
      <c r="A6" s="1">
        <v>4</v>
      </c>
      <c r="B6">
        <v>-3.9759844541549683E-2</v>
      </c>
      <c r="C6">
        <v>0.66271471977233887</v>
      </c>
      <c r="D6">
        <v>-1</v>
      </c>
      <c r="E6">
        <v>0</v>
      </c>
      <c r="F6">
        <v>3167.322265625</v>
      </c>
      <c r="G6">
        <v>-15535.3310546875</v>
      </c>
      <c r="H6">
        <v>-55359.94921875</v>
      </c>
      <c r="I6">
        <v>-7.5702900886535636</v>
      </c>
      <c r="J6">
        <v>0.54197609424591064</v>
      </c>
      <c r="K6">
        <v>0.28710341453552252</v>
      </c>
      <c r="L6">
        <v>1.240986227989197</v>
      </c>
      <c r="M6">
        <v>1.5553387403488159</v>
      </c>
      <c r="N6">
        <v>105.7923202514648</v>
      </c>
    </row>
    <row r="7" spans="1:14" x14ac:dyDescent="0.3">
      <c r="A7" s="1">
        <v>5</v>
      </c>
      <c r="B7">
        <v>0.96024996042251587</v>
      </c>
      <c r="C7">
        <v>0.99966579675674438</v>
      </c>
      <c r="D7">
        <v>-0.41584509611129761</v>
      </c>
      <c r="E7">
        <v>0</v>
      </c>
      <c r="F7">
        <v>3142.72900390625</v>
      </c>
      <c r="G7">
        <v>-15535.296875</v>
      </c>
      <c r="H7">
        <v>-55359.90234375</v>
      </c>
      <c r="I7">
        <v>-11.329146385192869</v>
      </c>
      <c r="J7">
        <v>1.1423391103744509</v>
      </c>
      <c r="K7">
        <v>0.63450276851654053</v>
      </c>
      <c r="L7">
        <v>1.865268468856812</v>
      </c>
      <c r="M7">
        <v>2.6853756904602051</v>
      </c>
      <c r="N7">
        <v>102.6492919921875</v>
      </c>
    </row>
    <row r="8" spans="1:14" x14ac:dyDescent="0.3">
      <c r="A8" s="1">
        <v>6</v>
      </c>
      <c r="B8">
        <v>0.87762284278869629</v>
      </c>
      <c r="C8">
        <v>1</v>
      </c>
      <c r="D8">
        <v>-0.90285950899124146</v>
      </c>
      <c r="E8">
        <v>4.4063362292945376E-3</v>
      </c>
      <c r="F8">
        <v>3105.884765625</v>
      </c>
      <c r="G8">
        <v>-15535.2529296875</v>
      </c>
      <c r="H8">
        <v>-55359.828125</v>
      </c>
      <c r="I8">
        <v>-15.794633865356451</v>
      </c>
      <c r="J8">
        <v>2.101710319519043</v>
      </c>
      <c r="K8">
        <v>1.1932259798049929</v>
      </c>
      <c r="L8">
        <v>2.81214451789856</v>
      </c>
      <c r="M8">
        <v>4.2993965148925781</v>
      </c>
      <c r="N8">
        <v>99.243110656738281</v>
      </c>
    </row>
    <row r="9" spans="1:14" x14ac:dyDescent="0.3">
      <c r="A9" s="1">
        <v>7</v>
      </c>
      <c r="B9">
        <v>1</v>
      </c>
      <c r="C9">
        <v>0.81326812505722046</v>
      </c>
      <c r="D9">
        <v>0.25929233431816101</v>
      </c>
      <c r="E9">
        <v>0</v>
      </c>
      <c r="F9">
        <v>3069.487548828125</v>
      </c>
      <c r="G9">
        <v>-15535.208984375</v>
      </c>
      <c r="H9">
        <v>-55359.75390625</v>
      </c>
      <c r="I9">
        <v>-19.687595367431641</v>
      </c>
      <c r="J9">
        <v>3.2877869606018071</v>
      </c>
      <c r="K9">
        <v>1.9858535528182979</v>
      </c>
      <c r="L9">
        <v>3.943912029266357</v>
      </c>
      <c r="M9">
        <v>5.9703292846679688</v>
      </c>
      <c r="N9">
        <v>95.416900634765625</v>
      </c>
    </row>
    <row r="10" spans="1:14" x14ac:dyDescent="0.3">
      <c r="A10" s="1">
        <v>8</v>
      </c>
      <c r="B10">
        <v>0.40882176160812378</v>
      </c>
      <c r="C10">
        <v>0.35957708954811102</v>
      </c>
      <c r="D10">
        <v>-0.88166385889053345</v>
      </c>
      <c r="E10">
        <v>0</v>
      </c>
      <c r="F10">
        <v>3026.7392578125</v>
      </c>
      <c r="G10">
        <v>-15535.158203125</v>
      </c>
      <c r="H10">
        <v>-55359.6640625</v>
      </c>
      <c r="I10">
        <v>-23.70637130737305</v>
      </c>
      <c r="J10">
        <v>4.857731819152832</v>
      </c>
      <c r="K10">
        <v>3.1567287445068359</v>
      </c>
      <c r="L10">
        <v>5.4087285995483398</v>
      </c>
      <c r="M10">
        <v>7.8950238227844238</v>
      </c>
      <c r="N10">
        <v>91.379646301269531</v>
      </c>
    </row>
    <row r="11" spans="1:14" x14ac:dyDescent="0.3">
      <c r="A11" s="1">
        <v>9</v>
      </c>
      <c r="B11">
        <v>0.84764659404754639</v>
      </c>
      <c r="C11">
        <v>0.97252053022384644</v>
      </c>
      <c r="D11">
        <v>-1</v>
      </c>
      <c r="E11">
        <v>0</v>
      </c>
      <c r="F11">
        <v>2977.960205078125</v>
      </c>
      <c r="G11">
        <v>-15535.103515625</v>
      </c>
      <c r="H11">
        <v>-55359.5625</v>
      </c>
      <c r="I11">
        <v>-27.74691009521484</v>
      </c>
      <c r="J11">
        <v>6.6320300102233887</v>
      </c>
      <c r="K11">
        <v>4.7182750701904297</v>
      </c>
      <c r="L11">
        <v>7.1535696983337402</v>
      </c>
      <c r="M11">
        <v>9.7841930389404297</v>
      </c>
      <c r="N11">
        <v>86.804100036621094</v>
      </c>
    </row>
    <row r="12" spans="1:14" x14ac:dyDescent="0.3">
      <c r="A12" s="1">
        <v>10</v>
      </c>
      <c r="B12">
        <v>0.90376740694046021</v>
      </c>
      <c r="C12">
        <v>0.60264348983764648</v>
      </c>
      <c r="D12">
        <v>-1</v>
      </c>
      <c r="E12">
        <v>0</v>
      </c>
      <c r="F12">
        <v>2926.582763671875</v>
      </c>
      <c r="G12">
        <v>-15535.0478515625</v>
      </c>
      <c r="H12">
        <v>-55359.453125</v>
      </c>
      <c r="I12">
        <v>-31.53752517700195</v>
      </c>
      <c r="J12">
        <v>8.4302577972412109</v>
      </c>
      <c r="K12">
        <v>6.6451759338378906</v>
      </c>
      <c r="L12">
        <v>9.1362133026123047</v>
      </c>
      <c r="M12">
        <v>11.488449096679689</v>
      </c>
      <c r="N12">
        <v>81.66778564453125</v>
      </c>
    </row>
    <row r="13" spans="1:14" x14ac:dyDescent="0.3">
      <c r="A13" s="1">
        <v>11</v>
      </c>
      <c r="B13">
        <v>1</v>
      </c>
      <c r="C13">
        <v>1</v>
      </c>
      <c r="D13">
        <v>-1</v>
      </c>
      <c r="E13">
        <v>0</v>
      </c>
      <c r="F13">
        <v>2869.410400390625</v>
      </c>
      <c r="G13">
        <v>-15534.98828125</v>
      </c>
      <c r="H13">
        <v>-55359.3359375</v>
      </c>
      <c r="I13">
        <v>-35.355190277099609</v>
      </c>
      <c r="J13">
        <v>10.269015312194821</v>
      </c>
      <c r="K13">
        <v>9.206599235534668</v>
      </c>
      <c r="L13">
        <v>11.56875705718994</v>
      </c>
      <c r="M13">
        <v>13.024454116821291</v>
      </c>
      <c r="N13">
        <v>75.508079528808594</v>
      </c>
    </row>
    <row r="14" spans="1:14" x14ac:dyDescent="0.3">
      <c r="A14" s="1">
        <v>12</v>
      </c>
      <c r="B14">
        <v>1</v>
      </c>
      <c r="C14">
        <v>1</v>
      </c>
      <c r="D14">
        <v>-0.97182548046112061</v>
      </c>
      <c r="E14">
        <v>0</v>
      </c>
      <c r="F14">
        <v>2806.793701171875</v>
      </c>
      <c r="G14">
        <v>-15534.92578125</v>
      </c>
      <c r="H14">
        <v>-55359.20703125</v>
      </c>
      <c r="I14">
        <v>-39.136371612548828</v>
      </c>
      <c r="J14">
        <v>11.90869808197021</v>
      </c>
      <c r="K14">
        <v>12.379557609558111</v>
      </c>
      <c r="L14">
        <v>14.432966232299799</v>
      </c>
      <c r="M14">
        <v>14.245908737182621</v>
      </c>
      <c r="N14">
        <v>68.445220947265625</v>
      </c>
    </row>
    <row r="15" spans="1:14" x14ac:dyDescent="0.3">
      <c r="A15" s="1">
        <v>13</v>
      </c>
      <c r="B15">
        <v>0.59026956558227539</v>
      </c>
      <c r="C15">
        <v>0.45942932367324829</v>
      </c>
      <c r="D15">
        <v>-0.8385772705078125</v>
      </c>
      <c r="E15">
        <v>0</v>
      </c>
      <c r="F15">
        <v>2739.3515625</v>
      </c>
      <c r="G15">
        <v>-15534.8583984375</v>
      </c>
      <c r="H15">
        <v>-55359.0703125</v>
      </c>
      <c r="I15">
        <v>-42.843494415283203</v>
      </c>
      <c r="J15">
        <v>13.172061920166019</v>
      </c>
      <c r="K15">
        <v>16.189443588256839</v>
      </c>
      <c r="L15">
        <v>17.679437637329102</v>
      </c>
      <c r="M15">
        <v>15.015241622924799</v>
      </c>
      <c r="N15">
        <v>60.407550811767578</v>
      </c>
    </row>
    <row r="16" spans="1:14" x14ac:dyDescent="0.3">
      <c r="A16" s="1">
        <v>14</v>
      </c>
      <c r="B16">
        <v>0.1636360585689545</v>
      </c>
      <c r="C16">
        <v>0.82057380676269531</v>
      </c>
      <c r="D16">
        <v>-0.47272554039955139</v>
      </c>
      <c r="E16">
        <v>0</v>
      </c>
      <c r="F16">
        <v>2665.872314453125</v>
      </c>
      <c r="G16">
        <v>-15534.783203125</v>
      </c>
      <c r="H16">
        <v>-55358.91796875</v>
      </c>
      <c r="I16">
        <v>-46.568588256835938</v>
      </c>
      <c r="J16">
        <v>13.677840232849119</v>
      </c>
      <c r="K16">
        <v>20.6215705871582</v>
      </c>
      <c r="L16">
        <v>21.262138366699219</v>
      </c>
      <c r="M16">
        <v>14.992021560668951</v>
      </c>
      <c r="N16">
        <v>51.025154113769531</v>
      </c>
    </row>
    <row r="17" spans="1:14" x14ac:dyDescent="0.3">
      <c r="A17" s="1">
        <v>15</v>
      </c>
      <c r="B17">
        <v>0.78989368677139282</v>
      </c>
      <c r="C17">
        <v>0.10870359838008881</v>
      </c>
      <c r="D17">
        <v>-0.1358519792556763</v>
      </c>
      <c r="E17">
        <v>0</v>
      </c>
      <c r="F17">
        <v>2582.73583984375</v>
      </c>
      <c r="G17">
        <v>-15534.703125</v>
      </c>
      <c r="H17">
        <v>-55358.75</v>
      </c>
      <c r="I17">
        <v>-50.306293487548828</v>
      </c>
      <c r="J17">
        <v>13.259842872619631</v>
      </c>
      <c r="K17">
        <v>25.222980499267582</v>
      </c>
      <c r="L17">
        <v>24.775762557983398</v>
      </c>
      <c r="M17">
        <v>14.09566688537598</v>
      </c>
      <c r="N17">
        <v>40.454967498779297</v>
      </c>
    </row>
    <row r="18" spans="1:14" x14ac:dyDescent="0.3">
      <c r="A18" s="1">
        <v>16</v>
      </c>
      <c r="B18">
        <v>0.43324059247970581</v>
      </c>
      <c r="C18">
        <v>0.54355078935623169</v>
      </c>
      <c r="D18">
        <v>-0.10982251167297361</v>
      </c>
      <c r="E18">
        <v>0</v>
      </c>
      <c r="F18">
        <v>2495.60693359375</v>
      </c>
      <c r="G18">
        <v>-15534.623046875</v>
      </c>
      <c r="H18">
        <v>-55358.5625</v>
      </c>
      <c r="I18">
        <v>-53.996257781982422</v>
      </c>
      <c r="J18">
        <v>11.671689987182621</v>
      </c>
      <c r="K18">
        <v>29.884626388549801</v>
      </c>
      <c r="L18">
        <v>28.058185577392582</v>
      </c>
      <c r="M18">
        <v>12.074751853942869</v>
      </c>
      <c r="N18">
        <v>28.880008697509769</v>
      </c>
    </row>
    <row r="19" spans="1:14" x14ac:dyDescent="0.3">
      <c r="A19" s="1">
        <v>17</v>
      </c>
      <c r="B19">
        <v>0.76207804679870605</v>
      </c>
      <c r="C19">
        <v>1</v>
      </c>
      <c r="D19">
        <v>-0.95838946104049683</v>
      </c>
      <c r="E19">
        <v>0</v>
      </c>
      <c r="F19">
        <v>2398.228271484375</v>
      </c>
      <c r="G19">
        <v>-15534.5390625</v>
      </c>
      <c r="H19">
        <v>-55358.33984375</v>
      </c>
      <c r="I19">
        <v>-57.668987274169922</v>
      </c>
      <c r="J19">
        <v>9.1737937927246094</v>
      </c>
      <c r="K19">
        <v>33.84979248046875</v>
      </c>
      <c r="L19">
        <v>30.63648796081543</v>
      </c>
      <c r="M19">
        <v>9.2876749038696289</v>
      </c>
      <c r="N19">
        <v>16.76357460021973</v>
      </c>
    </row>
    <row r="20" spans="1:14" x14ac:dyDescent="0.3">
      <c r="A20" s="1">
        <v>18</v>
      </c>
      <c r="B20">
        <v>-6.3217669725418091E-2</v>
      </c>
      <c r="C20">
        <v>-0.14495910704135889</v>
      </c>
      <c r="D20">
        <v>-0.37484997510910029</v>
      </c>
      <c r="E20">
        <v>0</v>
      </c>
      <c r="F20">
        <v>2299.106201171875</v>
      </c>
      <c r="G20">
        <v>-15534.4658203125</v>
      </c>
      <c r="H20">
        <v>-55358.1015625</v>
      </c>
      <c r="I20">
        <v>-60.859634399414063</v>
      </c>
      <c r="J20">
        <v>5.891355037689209</v>
      </c>
      <c r="K20">
        <v>36.921657562255859</v>
      </c>
      <c r="L20">
        <v>32.275436401367188</v>
      </c>
      <c r="M20">
        <v>5.8834986686706543</v>
      </c>
      <c r="N20">
        <v>3.9914975166320801</v>
      </c>
    </row>
    <row r="21" spans="1:14" x14ac:dyDescent="0.3">
      <c r="A21" s="1">
        <v>19</v>
      </c>
      <c r="B21">
        <v>0.94789987802505493</v>
      </c>
      <c r="C21">
        <v>0.8034207820892334</v>
      </c>
      <c r="D21">
        <v>-0.31447577476501459</v>
      </c>
      <c r="E21">
        <v>0</v>
      </c>
      <c r="F21">
        <v>2198.5478515625</v>
      </c>
      <c r="G21">
        <v>-15534.4013671875</v>
      </c>
      <c r="H21">
        <v>-55357.828125</v>
      </c>
      <c r="I21">
        <v>-63.926963806152337</v>
      </c>
      <c r="J21">
        <v>1.535889148712158</v>
      </c>
      <c r="K21">
        <v>38.873805999755859</v>
      </c>
      <c r="L21">
        <v>32.784202575683587</v>
      </c>
      <c r="M21">
        <v>1.6255918741226201</v>
      </c>
      <c r="N21">
        <v>349.66433715820313</v>
      </c>
    </row>
    <row r="22" spans="1:14" x14ac:dyDescent="0.3">
      <c r="A22" s="1">
        <v>20</v>
      </c>
      <c r="B22">
        <v>1</v>
      </c>
      <c r="C22">
        <v>1</v>
      </c>
      <c r="D22">
        <v>-1</v>
      </c>
      <c r="E22">
        <v>0</v>
      </c>
      <c r="F22">
        <v>2086.702392578125</v>
      </c>
      <c r="G22">
        <v>-15534.3232421875</v>
      </c>
      <c r="H22">
        <v>-55357.4921875</v>
      </c>
      <c r="I22">
        <v>-66.929542541503906</v>
      </c>
      <c r="J22">
        <v>-3.183154821395874</v>
      </c>
      <c r="K22">
        <v>39.334003448486328</v>
      </c>
      <c r="L22">
        <v>31.965549468994141</v>
      </c>
      <c r="M22">
        <v>-2.6689713001251221</v>
      </c>
      <c r="N22">
        <v>334.4442138671875</v>
      </c>
    </row>
    <row r="23" spans="1:14" x14ac:dyDescent="0.3">
      <c r="A23" s="1">
        <v>21</v>
      </c>
      <c r="B23">
        <v>0.70716017484664917</v>
      </c>
      <c r="C23">
        <v>1</v>
      </c>
      <c r="D23">
        <v>-0.60241484642028809</v>
      </c>
      <c r="E23">
        <v>0</v>
      </c>
      <c r="F23">
        <v>1969.529418945312</v>
      </c>
      <c r="G23">
        <v>-15534.1904296875</v>
      </c>
      <c r="H23">
        <v>-55357.10546875</v>
      </c>
      <c r="I23">
        <v>-69.75201416015625</v>
      </c>
      <c r="J23">
        <v>-7.8753662109375</v>
      </c>
      <c r="K23">
        <v>38.100650787353523</v>
      </c>
      <c r="L23">
        <v>29.962081909179691</v>
      </c>
      <c r="M23">
        <v>-6.3642926216125488</v>
      </c>
      <c r="N23">
        <v>319.12667846679688</v>
      </c>
    </row>
    <row r="24" spans="1:14" x14ac:dyDescent="0.3">
      <c r="A24" s="1">
        <v>22</v>
      </c>
      <c r="B24">
        <v>1</v>
      </c>
      <c r="C24">
        <v>0.51619499921798706</v>
      </c>
      <c r="D24">
        <v>-0.80770373344421387</v>
      </c>
      <c r="E24">
        <v>0</v>
      </c>
      <c r="F24">
        <v>1850.9501953125</v>
      </c>
      <c r="G24">
        <v>-15534.00390625</v>
      </c>
      <c r="H24">
        <v>-55356.69140625</v>
      </c>
      <c r="I24">
        <v>-72.453498840332031</v>
      </c>
      <c r="J24">
        <v>-11.724007606506349</v>
      </c>
      <c r="K24">
        <v>35.212230682373047</v>
      </c>
      <c r="L24">
        <v>26.565439224243161</v>
      </c>
      <c r="M24">
        <v>-9.2129478454589844</v>
      </c>
      <c r="N24">
        <v>305.00677490234381</v>
      </c>
    </row>
    <row r="25" spans="1:14" x14ac:dyDescent="0.3">
      <c r="A25" s="1">
        <v>23</v>
      </c>
      <c r="B25">
        <v>0.7546650767326355</v>
      </c>
      <c r="C25">
        <v>0.81004059314727783</v>
      </c>
      <c r="D25">
        <v>-0.50767803192138672</v>
      </c>
      <c r="E25">
        <v>0</v>
      </c>
      <c r="F25">
        <v>1736.0615234375</v>
      </c>
      <c r="G25">
        <v>-15533.794921875</v>
      </c>
      <c r="H25">
        <v>-55356.25</v>
      </c>
      <c r="I25">
        <v>-75.056190490722656</v>
      </c>
      <c r="J25">
        <v>-14.17592811584473</v>
      </c>
      <c r="K25">
        <v>30.331716537475589</v>
      </c>
      <c r="L25">
        <v>22.116611480712891</v>
      </c>
      <c r="M25">
        <v>-10.375165939331049</v>
      </c>
      <c r="N25">
        <v>289.1805419921875</v>
      </c>
    </row>
    <row r="26" spans="1:14" x14ac:dyDescent="0.3">
      <c r="A26" s="1">
        <v>24</v>
      </c>
      <c r="B26">
        <v>1</v>
      </c>
      <c r="C26">
        <v>0.64237356185913086</v>
      </c>
      <c r="D26">
        <v>-1</v>
      </c>
      <c r="E26">
        <v>0</v>
      </c>
      <c r="F26">
        <v>1608.311767578125</v>
      </c>
      <c r="G26">
        <v>-15533.580078125</v>
      </c>
      <c r="H26">
        <v>-55355.8046875</v>
      </c>
      <c r="I26">
        <v>-77.432746887207031</v>
      </c>
      <c r="J26">
        <v>-13.836148262023929</v>
      </c>
      <c r="K26">
        <v>24.277982711791989</v>
      </c>
      <c r="L26">
        <v>17.27393913269043</v>
      </c>
      <c r="M26">
        <v>-9.4323406219482422</v>
      </c>
      <c r="N26">
        <v>273.77017211914063</v>
      </c>
    </row>
    <row r="27" spans="1:14" x14ac:dyDescent="0.3">
      <c r="A27" s="1">
        <v>25</v>
      </c>
      <c r="B27">
        <v>1</v>
      </c>
      <c r="C27">
        <v>5.679590255022049E-2</v>
      </c>
      <c r="D27">
        <v>-0.48440545797348022</v>
      </c>
      <c r="E27">
        <v>0</v>
      </c>
      <c r="F27">
        <v>1469.49951171875</v>
      </c>
      <c r="G27">
        <v>-15533.330078125</v>
      </c>
      <c r="H27">
        <v>-55355.27734375</v>
      </c>
      <c r="I27">
        <v>-80.153144836425781</v>
      </c>
      <c r="J27">
        <v>-9.5757570266723633</v>
      </c>
      <c r="K27">
        <v>17.23081207275391</v>
      </c>
      <c r="L27">
        <v>12.0141658782959</v>
      </c>
      <c r="M27">
        <v>-5.9452075958251953</v>
      </c>
      <c r="N27">
        <v>256.65771484375</v>
      </c>
    </row>
    <row r="28" spans="1:14" x14ac:dyDescent="0.3">
      <c r="A28" s="1">
        <v>26</v>
      </c>
      <c r="B28">
        <v>0.2147121578454971</v>
      </c>
      <c r="C28">
        <v>1</v>
      </c>
      <c r="D28">
        <v>-0.97877246141433716</v>
      </c>
      <c r="E28">
        <v>0</v>
      </c>
      <c r="F28">
        <v>1336.917724609375</v>
      </c>
      <c r="G28">
        <v>-15533.08984375</v>
      </c>
      <c r="H28">
        <v>-55354.7578125</v>
      </c>
      <c r="I28">
        <v>-82.762008666992188</v>
      </c>
      <c r="J28">
        <v>-1.171838641166687</v>
      </c>
      <c r="K28">
        <v>11.13229560852051</v>
      </c>
      <c r="L28">
        <v>7.735074520111084</v>
      </c>
      <c r="M28">
        <v>-0.29769754409790039</v>
      </c>
      <c r="N28">
        <v>239.6710510253906</v>
      </c>
    </row>
    <row r="29" spans="1:14" x14ac:dyDescent="0.3">
      <c r="A29" s="1">
        <v>27</v>
      </c>
      <c r="B29">
        <v>1</v>
      </c>
      <c r="C29">
        <v>0.81361889839172363</v>
      </c>
      <c r="D29">
        <v>-1</v>
      </c>
      <c r="E29">
        <v>0</v>
      </c>
      <c r="F29">
        <v>1183.563232421875</v>
      </c>
      <c r="G29">
        <v>-15532.8056640625</v>
      </c>
      <c r="H29">
        <v>-55354.15625</v>
      </c>
      <c r="I29">
        <v>-85.640625</v>
      </c>
      <c r="J29">
        <v>12.678689002990721</v>
      </c>
      <c r="K29">
        <v>6.7802629470825204</v>
      </c>
      <c r="L29">
        <v>4.7507715225219727</v>
      </c>
      <c r="M29">
        <v>8.3544158935546875</v>
      </c>
      <c r="N29">
        <v>220.6156921386719</v>
      </c>
    </row>
    <row r="30" spans="1:14" x14ac:dyDescent="0.3">
      <c r="A30" s="1">
        <v>28</v>
      </c>
      <c r="B30">
        <v>0.87216848134994507</v>
      </c>
      <c r="C30">
        <v>0.87021070718765259</v>
      </c>
      <c r="D30">
        <v>-0.92608582973480225</v>
      </c>
      <c r="E30">
        <v>0</v>
      </c>
      <c r="F30">
        <v>1015.588745117188</v>
      </c>
      <c r="G30">
        <v>-15532.4697265625</v>
      </c>
      <c r="H30">
        <v>-55353.49609375</v>
      </c>
      <c r="I30">
        <v>-88.798591613769531</v>
      </c>
      <c r="J30">
        <v>32.155796051025391</v>
      </c>
      <c r="K30">
        <v>6.8387751579284668</v>
      </c>
      <c r="L30">
        <v>4.4774389266967773</v>
      </c>
      <c r="M30">
        <v>20.096590042114261</v>
      </c>
      <c r="N30">
        <v>200.0651550292969</v>
      </c>
    </row>
    <row r="31" spans="1:14" x14ac:dyDescent="0.3">
      <c r="A31" s="1">
        <v>29</v>
      </c>
      <c r="B31">
        <v>1</v>
      </c>
      <c r="C31">
        <v>0.21552518010139471</v>
      </c>
      <c r="D31">
        <v>-0.39743569493293762</v>
      </c>
      <c r="E31">
        <v>0</v>
      </c>
      <c r="F31">
        <v>872.98333740234375</v>
      </c>
      <c r="G31">
        <v>-15532.1376953125</v>
      </c>
      <c r="H31">
        <v>-55352.9609375</v>
      </c>
      <c r="I31">
        <v>-91.2188720703125</v>
      </c>
      <c r="J31">
        <v>48.360549926757813</v>
      </c>
      <c r="K31">
        <v>10.93514442443848</v>
      </c>
      <c r="L31">
        <v>6.7449769973754883</v>
      </c>
      <c r="M31">
        <v>30.380119323730469</v>
      </c>
      <c r="N31">
        <v>184.54486083984381</v>
      </c>
    </row>
    <row r="32" spans="1:14" x14ac:dyDescent="0.3">
      <c r="A32" s="1">
        <v>30</v>
      </c>
      <c r="B32">
        <v>0.45090866088867188</v>
      </c>
      <c r="C32">
        <v>0.74432379007339478</v>
      </c>
      <c r="D32">
        <v>-0.35692316293716431</v>
      </c>
      <c r="E32">
        <v>0</v>
      </c>
      <c r="F32">
        <v>733.7562255859375</v>
      </c>
      <c r="G32">
        <v>-15531.7861328125</v>
      </c>
      <c r="H32">
        <v>-55352.46875</v>
      </c>
      <c r="I32">
        <v>-93.471481323242188</v>
      </c>
      <c r="J32">
        <v>63.3017578125</v>
      </c>
      <c r="K32">
        <v>17.758846282958981</v>
      </c>
      <c r="L32">
        <v>10.57742118835449</v>
      </c>
      <c r="M32">
        <v>40.92254638671875</v>
      </c>
      <c r="N32">
        <v>170.20927429199219</v>
      </c>
    </row>
    <row r="33" spans="1:14" x14ac:dyDescent="0.3">
      <c r="A33" s="1">
        <v>31</v>
      </c>
      <c r="B33">
        <v>0.68339282274246216</v>
      </c>
      <c r="C33">
        <v>1</v>
      </c>
      <c r="D33">
        <v>-0.8708987832069397</v>
      </c>
      <c r="E33">
        <v>0</v>
      </c>
      <c r="F33">
        <v>604.12567138671875</v>
      </c>
      <c r="G33">
        <v>-15531.443359375</v>
      </c>
      <c r="H33">
        <v>-55352.125</v>
      </c>
      <c r="I33">
        <v>-95.336700439453125</v>
      </c>
      <c r="J33">
        <v>75.383743286132813</v>
      </c>
      <c r="K33">
        <v>25.865785598754879</v>
      </c>
      <c r="L33">
        <v>14.94912528991699</v>
      </c>
      <c r="M33">
        <v>51.748241424560547</v>
      </c>
      <c r="N33">
        <v>157.95491027832031</v>
      </c>
    </row>
    <row r="34" spans="1:14" x14ac:dyDescent="0.3">
      <c r="A34" s="1">
        <v>32</v>
      </c>
      <c r="B34">
        <v>1</v>
      </c>
      <c r="C34">
        <v>0.77224826812744141</v>
      </c>
      <c r="D34">
        <v>-0.95089167356491089</v>
      </c>
      <c r="E34">
        <v>9.9306970834732056E-2</v>
      </c>
      <c r="F34">
        <v>468.34945678710938</v>
      </c>
      <c r="G34">
        <v>-15531.115234375</v>
      </c>
      <c r="H34">
        <v>-55352.0546875</v>
      </c>
      <c r="I34">
        <v>-96.93475341796875</v>
      </c>
      <c r="J34">
        <v>84.570327758789063</v>
      </c>
      <c r="K34">
        <v>34.253120422363281</v>
      </c>
      <c r="L34">
        <v>19.628555297851559</v>
      </c>
      <c r="M34">
        <v>64.401443481445313</v>
      </c>
      <c r="N34">
        <v>146.60554504394531</v>
      </c>
    </row>
    <row r="35" spans="1:14" x14ac:dyDescent="0.3">
      <c r="A35" s="1">
        <v>33</v>
      </c>
      <c r="B35">
        <v>0.66647958755493164</v>
      </c>
      <c r="C35">
        <v>1</v>
      </c>
      <c r="D35">
        <v>-0.5320131778717041</v>
      </c>
      <c r="E35">
        <v>0</v>
      </c>
      <c r="F35">
        <v>332.12701416015619</v>
      </c>
      <c r="G35">
        <v>-15530.931640625</v>
      </c>
      <c r="H35">
        <v>-55352.17578125</v>
      </c>
      <c r="I35">
        <v>-98.061668395996094</v>
      </c>
      <c r="J35">
        <v>89.119438171386719</v>
      </c>
      <c r="K35">
        <v>41.251384735107422</v>
      </c>
      <c r="L35">
        <v>23.920186996459961</v>
      </c>
      <c r="M35">
        <v>79.550552368164063</v>
      </c>
      <c r="N35">
        <v>136.22590637207031</v>
      </c>
    </row>
    <row r="36" spans="1:14" x14ac:dyDescent="0.3">
      <c r="A36" s="1">
        <v>34</v>
      </c>
      <c r="B36">
        <v>0.74770057201385498</v>
      </c>
      <c r="C36">
        <v>0.67562270164489746</v>
      </c>
      <c r="D36">
        <v>-1</v>
      </c>
      <c r="E36">
        <v>0</v>
      </c>
      <c r="F36">
        <v>196.5632629394531</v>
      </c>
      <c r="G36">
        <v>-15530.94140625</v>
      </c>
      <c r="H36">
        <v>-55352.4375</v>
      </c>
      <c r="I36">
        <v>-98.681968688964844</v>
      </c>
      <c r="J36">
        <v>87.190521240234375</v>
      </c>
      <c r="K36">
        <v>45.836807250976563</v>
      </c>
      <c r="L36">
        <v>26.899801254272461</v>
      </c>
      <c r="M36">
        <v>97.00640869140625</v>
      </c>
      <c r="N36">
        <v>126.38376617431641</v>
      </c>
    </row>
    <row r="37" spans="1:14" x14ac:dyDescent="0.3">
      <c r="A37" s="1">
        <v>35</v>
      </c>
      <c r="B37">
        <v>0.76947826147079468</v>
      </c>
      <c r="C37">
        <v>1</v>
      </c>
      <c r="D37">
        <v>-0.69808351993560791</v>
      </c>
      <c r="E37">
        <v>0</v>
      </c>
      <c r="F37">
        <v>61.262237548828118</v>
      </c>
      <c r="G37">
        <v>-15531.0556640625</v>
      </c>
      <c r="H37">
        <v>-55352.77734375</v>
      </c>
      <c r="I37">
        <v>-98.923736572265625</v>
      </c>
      <c r="J37">
        <v>77.908012390136719</v>
      </c>
      <c r="K37">
        <v>47.878669738769531</v>
      </c>
      <c r="L37">
        <v>28.510932922363281</v>
      </c>
      <c r="M37">
        <v>115.31163024902339</v>
      </c>
      <c r="N37">
        <v>115.5942077636719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3209.878662109375</v>
      </c>
      <c r="G2">
        <v>-15535.4140625</v>
      </c>
      <c r="H2">
        <v>-55359.99609375</v>
      </c>
      <c r="I2">
        <v>0.1134287863969803</v>
      </c>
      <c r="J2">
        <v>-4.6773582696914673E-2</v>
      </c>
      <c r="K2">
        <v>-1.5608209185302259E-2</v>
      </c>
      <c r="L2">
        <v>0.33842393755912781</v>
      </c>
      <c r="M2">
        <v>-8.5913464426994324E-2</v>
      </c>
      <c r="N2">
        <v>109.77076721191411</v>
      </c>
    </row>
    <row r="3" spans="1:14" x14ac:dyDescent="0.3">
      <c r="A3" s="1">
        <v>1</v>
      </c>
      <c r="B3">
        <v>0.88048076629638672</v>
      </c>
      <c r="C3">
        <v>1</v>
      </c>
      <c r="D3">
        <v>-0.44275951385498052</v>
      </c>
      <c r="E3">
        <v>0</v>
      </c>
      <c r="F3">
        <v>3208.32568359375</v>
      </c>
      <c r="G3">
        <v>-15535.4033203125</v>
      </c>
      <c r="H3">
        <v>-55360.00390625</v>
      </c>
      <c r="I3">
        <v>-0.2478455305099487</v>
      </c>
      <c r="J3">
        <v>-3.1210377812385559E-2</v>
      </c>
      <c r="K3">
        <v>-1.39627568423748E-2</v>
      </c>
      <c r="L3">
        <v>0.33146795630455023</v>
      </c>
      <c r="M3">
        <v>-9.8246052861213684E-2</v>
      </c>
      <c r="N3">
        <v>109.74961853027339</v>
      </c>
    </row>
    <row r="4" spans="1:14" x14ac:dyDescent="0.3">
      <c r="A4" s="1">
        <v>2</v>
      </c>
      <c r="B4">
        <v>0.26673230528831482</v>
      </c>
      <c r="C4">
        <v>0.93443948030471802</v>
      </c>
      <c r="D4">
        <v>-0.81582283973693848</v>
      </c>
      <c r="E4">
        <v>0</v>
      </c>
      <c r="F4">
        <v>3201.444091796875</v>
      </c>
      <c r="G4">
        <v>-15535.384765625</v>
      </c>
      <c r="H4">
        <v>-55360.00390625</v>
      </c>
      <c r="I4">
        <v>-1.5678150653839109</v>
      </c>
      <c r="J4">
        <v>2.9620785266160961E-2</v>
      </c>
      <c r="K4">
        <v>6.3255243003368378E-3</v>
      </c>
      <c r="L4">
        <v>0.43737348914146418</v>
      </c>
      <c r="M4">
        <v>0.1551860123872757</v>
      </c>
      <c r="N4">
        <v>109.4045715332031</v>
      </c>
    </row>
    <row r="5" spans="1:14" x14ac:dyDescent="0.3">
      <c r="A5" s="1">
        <v>3</v>
      </c>
      <c r="B5">
        <v>1</v>
      </c>
      <c r="C5">
        <v>0.52911835908889771</v>
      </c>
      <c r="D5">
        <v>-0.64523261785507202</v>
      </c>
      <c r="E5">
        <v>0</v>
      </c>
      <c r="F5">
        <v>3188.901611328125</v>
      </c>
      <c r="G5">
        <v>-15535.3603515625</v>
      </c>
      <c r="H5">
        <v>-55359.98828125</v>
      </c>
      <c r="I5">
        <v>-3.9946432113647461</v>
      </c>
      <c r="J5">
        <v>0.2137962132692337</v>
      </c>
      <c r="K5">
        <v>6.7288875579833984E-2</v>
      </c>
      <c r="L5">
        <v>0.65590226650238037</v>
      </c>
      <c r="M5">
        <v>0.80123865604400635</v>
      </c>
      <c r="N5">
        <v>108.3913955688477</v>
      </c>
    </row>
    <row r="6" spans="1:14" x14ac:dyDescent="0.3">
      <c r="A6" s="1">
        <v>4</v>
      </c>
      <c r="B6">
        <v>0.49977454543113708</v>
      </c>
      <c r="C6">
        <v>0.39358517527580261</v>
      </c>
      <c r="D6">
        <v>-0.77875924110412598</v>
      </c>
      <c r="E6">
        <v>0</v>
      </c>
      <c r="F6">
        <v>3170.954345703125</v>
      </c>
      <c r="G6">
        <v>-15535.3330078125</v>
      </c>
      <c r="H6">
        <v>-55359.95703125</v>
      </c>
      <c r="I6">
        <v>-7.0106406211853027</v>
      </c>
      <c r="J6">
        <v>0.54572421312332153</v>
      </c>
      <c r="K6">
        <v>0.21133509278297419</v>
      </c>
      <c r="L6">
        <v>1.0285047292709351</v>
      </c>
      <c r="M6">
        <v>1.655379176139832</v>
      </c>
      <c r="N6">
        <v>106.7645568847656</v>
      </c>
    </row>
    <row r="7" spans="1:14" x14ac:dyDescent="0.3">
      <c r="A7" s="1">
        <v>5</v>
      </c>
      <c r="B7">
        <v>0.88179481029510498</v>
      </c>
      <c r="C7">
        <v>1</v>
      </c>
      <c r="D7">
        <v>-0.37853747606277471</v>
      </c>
      <c r="E7">
        <v>0</v>
      </c>
      <c r="F7">
        <v>3147.41650390625</v>
      </c>
      <c r="G7">
        <v>-15535.30078125</v>
      </c>
      <c r="H7">
        <v>-55359.9140625</v>
      </c>
      <c r="I7">
        <v>-10.550845146179199</v>
      </c>
      <c r="J7">
        <v>1.055750370025635</v>
      </c>
      <c r="K7">
        <v>0.47736570239067078</v>
      </c>
      <c r="L7">
        <v>1.587088942527771</v>
      </c>
      <c r="M7">
        <v>2.6630623340606689</v>
      </c>
      <c r="N7">
        <v>104.4727096557617</v>
      </c>
    </row>
    <row r="8" spans="1:14" x14ac:dyDescent="0.3">
      <c r="A8" s="1">
        <v>6</v>
      </c>
      <c r="B8">
        <v>1</v>
      </c>
      <c r="C8">
        <v>0.98252147436141968</v>
      </c>
      <c r="D8">
        <v>-1</v>
      </c>
      <c r="E8">
        <v>0</v>
      </c>
      <c r="F8">
        <v>3118.400390625</v>
      </c>
      <c r="G8">
        <v>-15535.2646484375</v>
      </c>
      <c r="H8">
        <v>-55359.85546875</v>
      </c>
      <c r="I8">
        <v>-14.32490062713623</v>
      </c>
      <c r="J8">
        <v>1.8180879354476931</v>
      </c>
      <c r="K8">
        <v>0.91787678003311157</v>
      </c>
      <c r="L8">
        <v>2.3488330841064449</v>
      </c>
      <c r="M8">
        <v>3.931388378143311</v>
      </c>
      <c r="N8">
        <v>101.7395782470703</v>
      </c>
    </row>
    <row r="9" spans="1:14" x14ac:dyDescent="0.3">
      <c r="A9" s="1">
        <v>7</v>
      </c>
      <c r="B9">
        <v>0.84811842441558838</v>
      </c>
      <c r="C9">
        <v>0.96701627969741821</v>
      </c>
      <c r="D9">
        <v>-0.47345712780952448</v>
      </c>
      <c r="E9">
        <v>0</v>
      </c>
      <c r="F9">
        <v>3082.40869140625</v>
      </c>
      <c r="G9">
        <v>-15535.22265625</v>
      </c>
      <c r="H9">
        <v>-55359.78125</v>
      </c>
      <c r="I9">
        <v>-18.371608734130859</v>
      </c>
      <c r="J9">
        <v>2.9370286464691162</v>
      </c>
      <c r="K9">
        <v>1.655769467353821</v>
      </c>
      <c r="L9">
        <v>3.4542558193206792</v>
      </c>
      <c r="M9">
        <v>5.5448675155639648</v>
      </c>
      <c r="N9">
        <v>98.110084533691406</v>
      </c>
    </row>
    <row r="10" spans="1:14" x14ac:dyDescent="0.3">
      <c r="A10" s="1">
        <v>8</v>
      </c>
      <c r="B10">
        <v>0.31459274888038641</v>
      </c>
      <c r="C10">
        <v>1</v>
      </c>
      <c r="D10">
        <v>-0.32476931810379028</v>
      </c>
      <c r="E10">
        <v>0</v>
      </c>
      <c r="F10">
        <v>3042.362548828125</v>
      </c>
      <c r="G10">
        <v>-15535.177734375</v>
      </c>
      <c r="H10">
        <v>-55359.6953125</v>
      </c>
      <c r="I10">
        <v>-22.300739288330082</v>
      </c>
      <c r="J10">
        <v>4.4408140182495117</v>
      </c>
      <c r="K10">
        <v>2.7625775337219238</v>
      </c>
      <c r="L10">
        <v>4.8932027816772461</v>
      </c>
      <c r="M10">
        <v>7.4538712501525879</v>
      </c>
      <c r="N10">
        <v>93.911491394042969</v>
      </c>
    </row>
    <row r="11" spans="1:14" x14ac:dyDescent="0.3">
      <c r="A11" s="1">
        <v>9</v>
      </c>
      <c r="B11">
        <v>1</v>
      </c>
      <c r="C11">
        <v>1</v>
      </c>
      <c r="D11">
        <v>-1</v>
      </c>
      <c r="E11">
        <v>0</v>
      </c>
      <c r="F11">
        <v>2995.022216796875</v>
      </c>
      <c r="G11">
        <v>-15535.126953125</v>
      </c>
      <c r="H11">
        <v>-55359.59375</v>
      </c>
      <c r="I11">
        <v>-26.392385482788089</v>
      </c>
      <c r="J11">
        <v>6.1346979141235352</v>
      </c>
      <c r="K11">
        <v>4.118340015411377</v>
      </c>
      <c r="L11">
        <v>6.4862499237060547</v>
      </c>
      <c r="M11">
        <v>9.3353080749511719</v>
      </c>
      <c r="N11">
        <v>89.593345642089844</v>
      </c>
    </row>
    <row r="12" spans="1:14" x14ac:dyDescent="0.3">
      <c r="A12" s="1">
        <v>10</v>
      </c>
      <c r="B12">
        <v>0.92124271392822266</v>
      </c>
      <c r="C12">
        <v>0.1007587388157845</v>
      </c>
      <c r="D12">
        <v>-0.56942850351333618</v>
      </c>
      <c r="E12">
        <v>0</v>
      </c>
      <c r="F12">
        <v>2944.103271484375</v>
      </c>
      <c r="G12">
        <v>-15535.07421875</v>
      </c>
      <c r="H12">
        <v>-55359.48828125</v>
      </c>
      <c r="I12">
        <v>-30.302663803100589</v>
      </c>
      <c r="J12">
        <v>8.1184797286987305</v>
      </c>
      <c r="K12">
        <v>5.9635219573974609</v>
      </c>
      <c r="L12">
        <v>8.4347476959228516</v>
      </c>
      <c r="M12">
        <v>11.363472938537599</v>
      </c>
      <c r="N12">
        <v>84.542724609375</v>
      </c>
    </row>
    <row r="13" spans="1:14" x14ac:dyDescent="0.3">
      <c r="A13" s="1">
        <v>11</v>
      </c>
      <c r="B13">
        <v>0.91992372274398804</v>
      </c>
      <c r="C13">
        <v>1</v>
      </c>
      <c r="D13">
        <v>-0.50356572866439819</v>
      </c>
      <c r="E13">
        <v>0</v>
      </c>
      <c r="F13">
        <v>2888.160888671875</v>
      </c>
      <c r="G13">
        <v>-15535.0185546875</v>
      </c>
      <c r="H13">
        <v>-55359.3671875</v>
      </c>
      <c r="I13">
        <v>-34.154056549072273</v>
      </c>
      <c r="J13">
        <v>10.08717632293701</v>
      </c>
      <c r="K13">
        <v>8.3443641662597656</v>
      </c>
      <c r="L13">
        <v>10.774788856506349</v>
      </c>
      <c r="M13">
        <v>13.105842590332029</v>
      </c>
      <c r="N13">
        <v>78.957107543945313</v>
      </c>
    </row>
    <row r="14" spans="1:14" x14ac:dyDescent="0.3">
      <c r="A14" s="1">
        <v>12</v>
      </c>
      <c r="B14">
        <v>0.81374537944793701</v>
      </c>
      <c r="C14">
        <v>0.65313923358917236</v>
      </c>
      <c r="D14">
        <v>-0.89888423681259155</v>
      </c>
      <c r="E14">
        <v>0</v>
      </c>
      <c r="F14">
        <v>2827.080078125</v>
      </c>
      <c r="G14">
        <v>-15534.9609375</v>
      </c>
      <c r="H14">
        <v>-55359.2421875</v>
      </c>
      <c r="I14">
        <v>-37.95977783203125</v>
      </c>
      <c r="J14">
        <v>12.002945899963381</v>
      </c>
      <c r="K14">
        <v>11.259129524230961</v>
      </c>
      <c r="L14">
        <v>13.43759918212891</v>
      </c>
      <c r="M14">
        <v>14.639682769775391</v>
      </c>
      <c r="N14">
        <v>72.914192199707031</v>
      </c>
    </row>
    <row r="15" spans="1:14" x14ac:dyDescent="0.3">
      <c r="A15" s="1">
        <v>13</v>
      </c>
      <c r="B15">
        <v>0.68850773572921753</v>
      </c>
      <c r="C15">
        <v>0.20752993226051331</v>
      </c>
      <c r="D15">
        <v>-0.31674659252166748</v>
      </c>
      <c r="E15">
        <v>0</v>
      </c>
      <c r="F15">
        <v>2761.18359375</v>
      </c>
      <c r="G15">
        <v>-15534.900390625</v>
      </c>
      <c r="H15">
        <v>-55359.10546875</v>
      </c>
      <c r="I15">
        <v>-41.688217163085938</v>
      </c>
      <c r="J15">
        <v>13.65239906311035</v>
      </c>
      <c r="K15">
        <v>14.72793769836426</v>
      </c>
      <c r="L15">
        <v>16.433197021484379</v>
      </c>
      <c r="M15">
        <v>15.81314086914062</v>
      </c>
      <c r="N15">
        <v>66.172454833984375</v>
      </c>
    </row>
    <row r="16" spans="1:14" x14ac:dyDescent="0.3">
      <c r="A16" s="1">
        <v>14</v>
      </c>
      <c r="B16">
        <v>0.85089623928070068</v>
      </c>
      <c r="C16">
        <v>1</v>
      </c>
      <c r="D16">
        <v>-0.56356173753738403</v>
      </c>
      <c r="E16">
        <v>0</v>
      </c>
      <c r="F16">
        <v>2690.5244140625</v>
      </c>
      <c r="G16">
        <v>-15534.8330078125</v>
      </c>
      <c r="H16">
        <v>-55358.9609375</v>
      </c>
      <c r="I16">
        <v>-45.329837799072273</v>
      </c>
      <c r="J16">
        <v>14.7726936340332</v>
      </c>
      <c r="K16">
        <v>18.60457611083984</v>
      </c>
      <c r="L16">
        <v>19.60800743103027</v>
      </c>
      <c r="M16">
        <v>16.399673461914059</v>
      </c>
      <c r="N16">
        <v>58.968502044677727</v>
      </c>
    </row>
    <row r="17" spans="1:14" x14ac:dyDescent="0.3">
      <c r="A17" s="1">
        <v>15</v>
      </c>
      <c r="B17">
        <v>1</v>
      </c>
      <c r="C17">
        <v>1</v>
      </c>
      <c r="D17">
        <v>-0.30929380655288702</v>
      </c>
      <c r="E17">
        <v>0</v>
      </c>
      <c r="F17">
        <v>2615.298828125</v>
      </c>
      <c r="G17">
        <v>-15534.759765625</v>
      </c>
      <c r="H17">
        <v>-55358.80859375</v>
      </c>
      <c r="I17">
        <v>-48.865871429443359</v>
      </c>
      <c r="J17">
        <v>15.339530944824221</v>
      </c>
      <c r="K17">
        <v>22.78614616394043</v>
      </c>
      <c r="L17">
        <v>22.86727333068848</v>
      </c>
      <c r="M17">
        <v>16.466049194335941</v>
      </c>
      <c r="N17">
        <v>51.222114562988281</v>
      </c>
    </row>
    <row r="18" spans="1:14" x14ac:dyDescent="0.3">
      <c r="A18" s="1">
        <v>16</v>
      </c>
      <c r="B18">
        <v>0.86560964584350586</v>
      </c>
      <c r="C18">
        <v>1</v>
      </c>
      <c r="D18">
        <v>-1</v>
      </c>
      <c r="E18">
        <v>0</v>
      </c>
      <c r="F18">
        <v>2535.067626953125</v>
      </c>
      <c r="G18">
        <v>-15534.6806640625</v>
      </c>
      <c r="H18">
        <v>-55358.640625</v>
      </c>
      <c r="I18">
        <v>-52.263729095458977</v>
      </c>
      <c r="J18">
        <v>15.33173942565918</v>
      </c>
      <c r="K18">
        <v>27.17527008056641</v>
      </c>
      <c r="L18">
        <v>26.10983848571777</v>
      </c>
      <c r="M18">
        <v>16.051177978515621</v>
      </c>
      <c r="N18">
        <v>42.960365295410163</v>
      </c>
    </row>
    <row r="19" spans="1:14" x14ac:dyDescent="0.3">
      <c r="A19" s="1">
        <v>17</v>
      </c>
      <c r="B19">
        <v>0.57149189710617065</v>
      </c>
      <c r="C19">
        <v>0.70235836505889893</v>
      </c>
      <c r="D19">
        <v>-0.6865125298500061</v>
      </c>
      <c r="E19">
        <v>0</v>
      </c>
      <c r="F19">
        <v>2452.256103515625</v>
      </c>
      <c r="G19">
        <v>-15534.5927734375</v>
      </c>
      <c r="H19">
        <v>-55358.4609375</v>
      </c>
      <c r="I19">
        <v>-55.519699096679688</v>
      </c>
      <c r="J19">
        <v>14.4522762298584</v>
      </c>
      <c r="K19">
        <v>31.59736442565918</v>
      </c>
      <c r="L19">
        <v>29.32204437255859</v>
      </c>
      <c r="M19">
        <v>14.862075805664061</v>
      </c>
      <c r="N19">
        <v>33.66058349609375</v>
      </c>
    </row>
    <row r="20" spans="1:14" x14ac:dyDescent="0.3">
      <c r="A20" s="1">
        <v>18</v>
      </c>
      <c r="B20">
        <v>1</v>
      </c>
      <c r="C20">
        <v>1</v>
      </c>
      <c r="D20">
        <v>-0.79246842861175537</v>
      </c>
      <c r="E20">
        <v>0</v>
      </c>
      <c r="F20">
        <v>2364.2509765625</v>
      </c>
      <c r="G20">
        <v>-15534.4912109375</v>
      </c>
      <c r="H20">
        <v>-55358.2578125</v>
      </c>
      <c r="I20">
        <v>-58.607093811035163</v>
      </c>
      <c r="J20">
        <v>12.44916343688965</v>
      </c>
      <c r="K20">
        <v>35.767959594726563</v>
      </c>
      <c r="L20">
        <v>32.186779022216797</v>
      </c>
      <c r="M20">
        <v>12.65455150604248</v>
      </c>
      <c r="N20">
        <v>23.221330642700199</v>
      </c>
    </row>
    <row r="21" spans="1:14" x14ac:dyDescent="0.3">
      <c r="A21" s="1">
        <v>19</v>
      </c>
      <c r="B21">
        <v>1</v>
      </c>
      <c r="C21">
        <v>0.30823749303817749</v>
      </c>
      <c r="D21">
        <v>-1</v>
      </c>
      <c r="E21">
        <v>0</v>
      </c>
      <c r="F21">
        <v>2273.984130859375</v>
      </c>
      <c r="G21">
        <v>-15534.38671875</v>
      </c>
      <c r="H21">
        <v>-55358.0234375</v>
      </c>
      <c r="I21">
        <v>-61.5245361328125</v>
      </c>
      <c r="J21">
        <v>9.4166345596313477</v>
      </c>
      <c r="K21">
        <v>39.510616302490227</v>
      </c>
      <c r="L21">
        <v>34.554470062255859</v>
      </c>
      <c r="M21">
        <v>9.4699687957763672</v>
      </c>
      <c r="N21">
        <v>11.57699680328369</v>
      </c>
    </row>
    <row r="22" spans="1:14" x14ac:dyDescent="0.3">
      <c r="A22" s="1">
        <v>20</v>
      </c>
      <c r="B22">
        <v>1</v>
      </c>
      <c r="C22">
        <v>0.87931227684020996</v>
      </c>
      <c r="D22">
        <v>-0.57370567321777344</v>
      </c>
      <c r="E22">
        <v>0</v>
      </c>
      <c r="F22">
        <v>2179.806396484375</v>
      </c>
      <c r="G22">
        <v>-15534.2841796875</v>
      </c>
      <c r="H22">
        <v>-55357.7578125</v>
      </c>
      <c r="I22">
        <v>-64.259185791015625</v>
      </c>
      <c r="J22">
        <v>5.1335492134094238</v>
      </c>
      <c r="K22">
        <v>42.449592590332031</v>
      </c>
      <c r="L22">
        <v>36.164577484130859</v>
      </c>
      <c r="M22">
        <v>5.1421184539794922</v>
      </c>
      <c r="N22">
        <v>358.5538330078125</v>
      </c>
    </row>
    <row r="23" spans="1:14" x14ac:dyDescent="0.3">
      <c r="A23" s="1">
        <v>21</v>
      </c>
      <c r="B23">
        <v>0.81367653608322144</v>
      </c>
      <c r="C23">
        <v>0.86587744951248169</v>
      </c>
      <c r="D23">
        <v>-1</v>
      </c>
      <c r="E23">
        <v>0</v>
      </c>
      <c r="F23">
        <v>2082.38330078125</v>
      </c>
      <c r="G23">
        <v>-15534.171875</v>
      </c>
      <c r="H23">
        <v>-55357.4453125</v>
      </c>
      <c r="I23">
        <v>-66.827590942382813</v>
      </c>
      <c r="J23">
        <v>4.5063644647598267E-3</v>
      </c>
      <c r="K23">
        <v>44.259090423583977</v>
      </c>
      <c r="L23">
        <v>36.678401947021477</v>
      </c>
      <c r="M23">
        <v>0.1144000291824341</v>
      </c>
      <c r="N23">
        <v>344.59579467773438</v>
      </c>
    </row>
    <row r="24" spans="1:14" x14ac:dyDescent="0.3">
      <c r="A24" s="1">
        <v>22</v>
      </c>
      <c r="B24">
        <v>1</v>
      </c>
      <c r="C24">
        <v>1</v>
      </c>
      <c r="D24">
        <v>-0.7707023024559021</v>
      </c>
      <c r="E24">
        <v>0</v>
      </c>
      <c r="F24">
        <v>1977.769775390625</v>
      </c>
      <c r="G24">
        <v>-15534.021484375</v>
      </c>
      <c r="H24">
        <v>-55357.06640625</v>
      </c>
      <c r="I24">
        <v>-69.344627380371094</v>
      </c>
      <c r="J24">
        <v>-6.1377558708190918</v>
      </c>
      <c r="K24">
        <v>44.534355163574219</v>
      </c>
      <c r="L24">
        <v>35.781269073486328</v>
      </c>
      <c r="M24">
        <v>-5.5317778587341309</v>
      </c>
      <c r="N24">
        <v>329.17684936523438</v>
      </c>
    </row>
    <row r="25" spans="1:14" x14ac:dyDescent="0.3">
      <c r="A25" s="1">
        <v>23</v>
      </c>
      <c r="B25">
        <v>0.50297367572784424</v>
      </c>
      <c r="C25">
        <v>0.52357661724090576</v>
      </c>
      <c r="D25">
        <v>-0.34890523552894592</v>
      </c>
      <c r="E25">
        <v>0</v>
      </c>
      <c r="F25">
        <v>1875.09716796875</v>
      </c>
      <c r="G25">
        <v>-15533.828125</v>
      </c>
      <c r="H25">
        <v>-55356.671875</v>
      </c>
      <c r="I25">
        <v>-71.618789672851563</v>
      </c>
      <c r="J25">
        <v>-12.281074523925779</v>
      </c>
      <c r="K25">
        <v>42.924289703369141</v>
      </c>
      <c r="L25">
        <v>33.398597717285163</v>
      </c>
      <c r="M25">
        <v>-10.61830043792725</v>
      </c>
      <c r="N25">
        <v>314.11129760742188</v>
      </c>
    </row>
    <row r="26" spans="1:14" x14ac:dyDescent="0.3">
      <c r="A26" s="1">
        <v>24</v>
      </c>
      <c r="B26">
        <v>1.5426690690219401E-2</v>
      </c>
      <c r="C26">
        <v>0.47129729390144348</v>
      </c>
      <c r="D26">
        <v>-0.85272961854934692</v>
      </c>
      <c r="E26">
        <v>0</v>
      </c>
      <c r="F26">
        <v>1772.861083984375</v>
      </c>
      <c r="G26">
        <v>-15533.59765625</v>
      </c>
      <c r="H26">
        <v>-55356.25</v>
      </c>
      <c r="I26">
        <v>-73.716094970703125</v>
      </c>
      <c r="J26">
        <v>-17.783523559570309</v>
      </c>
      <c r="K26">
        <v>39.289577484130859</v>
      </c>
      <c r="L26">
        <v>29.70713043212891</v>
      </c>
      <c r="M26">
        <v>-14.45504570007324</v>
      </c>
      <c r="N26">
        <v>299.62799072265619</v>
      </c>
    </row>
    <row r="27" spans="1:14" x14ac:dyDescent="0.3">
      <c r="A27" s="1">
        <v>25</v>
      </c>
      <c r="B27">
        <v>1</v>
      </c>
      <c r="C27">
        <v>1</v>
      </c>
      <c r="D27">
        <v>-1</v>
      </c>
      <c r="E27">
        <v>0</v>
      </c>
      <c r="F27">
        <v>1659.869384765625</v>
      </c>
      <c r="G27">
        <v>-15533.3232421875</v>
      </c>
      <c r="H27">
        <v>-55355.76953125</v>
      </c>
      <c r="I27">
        <v>-75.863662719726563</v>
      </c>
      <c r="J27">
        <v>-22.30994987487793</v>
      </c>
      <c r="K27">
        <v>33.092388153076172</v>
      </c>
      <c r="L27">
        <v>24.220552444458011</v>
      </c>
      <c r="M27">
        <v>-16.882431030273441</v>
      </c>
      <c r="N27">
        <v>284.51651000976563</v>
      </c>
    </row>
    <row r="28" spans="1:14" x14ac:dyDescent="0.3">
      <c r="A28" s="1">
        <v>26</v>
      </c>
      <c r="B28">
        <v>0.63014036417007446</v>
      </c>
      <c r="C28">
        <v>0.45752817392349238</v>
      </c>
      <c r="D28">
        <v>-1</v>
      </c>
      <c r="E28">
        <v>0</v>
      </c>
      <c r="F28">
        <v>1544.808471679688</v>
      </c>
      <c r="G28">
        <v>-15533.03515625</v>
      </c>
      <c r="H28">
        <v>-55355.2734375</v>
      </c>
      <c r="I28">
        <v>-77.936561584472656</v>
      </c>
      <c r="J28">
        <v>-24.398530960083011</v>
      </c>
      <c r="K28">
        <v>24.626968383789059</v>
      </c>
      <c r="L28">
        <v>17.668085098266602</v>
      </c>
      <c r="M28">
        <v>-17.157289505004879</v>
      </c>
      <c r="N28">
        <v>269.0806884765625</v>
      </c>
    </row>
    <row r="29" spans="1:14" x14ac:dyDescent="0.3">
      <c r="A29" s="1">
        <v>27</v>
      </c>
      <c r="B29">
        <v>0.85618579387664795</v>
      </c>
      <c r="C29">
        <v>0.95498090982437134</v>
      </c>
      <c r="D29">
        <v>-0.96352136135101318</v>
      </c>
      <c r="E29">
        <v>0</v>
      </c>
      <c r="F29">
        <v>1424.168823242188</v>
      </c>
      <c r="G29">
        <v>-15532.744140625</v>
      </c>
      <c r="H29">
        <v>-55354.74609375</v>
      </c>
      <c r="I29">
        <v>-80.033424377441406</v>
      </c>
      <c r="J29">
        <v>-22.749931335449219</v>
      </c>
      <c r="K29">
        <v>14.996328353881839</v>
      </c>
      <c r="L29">
        <v>10.79387760162354</v>
      </c>
      <c r="M29">
        <v>-14.94686222076416</v>
      </c>
      <c r="N29">
        <v>253.497314453125</v>
      </c>
    </row>
    <row r="30" spans="1:14" x14ac:dyDescent="0.3">
      <c r="A30" s="1">
        <v>28</v>
      </c>
      <c r="B30">
        <v>0.57580095529556274</v>
      </c>
      <c r="C30">
        <v>0.64528179168701172</v>
      </c>
      <c r="D30">
        <v>-0.1898535490036011</v>
      </c>
      <c r="E30">
        <v>0</v>
      </c>
      <c r="F30">
        <v>1298.816162109375</v>
      </c>
      <c r="G30">
        <v>-15532.4716796875</v>
      </c>
      <c r="H30">
        <v>-55354.17578125</v>
      </c>
      <c r="I30">
        <v>-82.227737426757813</v>
      </c>
      <c r="J30">
        <v>-15.98914909362793</v>
      </c>
      <c r="K30">
        <v>5.3889799118041992</v>
      </c>
      <c r="L30">
        <v>4.3257999420166016</v>
      </c>
      <c r="M30">
        <v>-9.8123273849487305</v>
      </c>
      <c r="N30">
        <v>236.99259948730469</v>
      </c>
    </row>
    <row r="31" spans="1:14" x14ac:dyDescent="0.3">
      <c r="A31" s="1">
        <v>29</v>
      </c>
      <c r="B31">
        <v>0.81960463523864746</v>
      </c>
      <c r="C31">
        <v>0.51629853248596191</v>
      </c>
      <c r="D31">
        <v>-1</v>
      </c>
      <c r="E31">
        <v>0</v>
      </c>
      <c r="F31">
        <v>1173.084228515625</v>
      </c>
      <c r="G31">
        <v>-15532.2138671875</v>
      </c>
      <c r="H31">
        <v>-55353.5859375</v>
      </c>
      <c r="I31">
        <v>-84.490341186523438</v>
      </c>
      <c r="J31">
        <v>-3.983150959014893</v>
      </c>
      <c r="K31">
        <v>-2.0652179718017578</v>
      </c>
      <c r="L31">
        <v>-0.47537755966186518</v>
      </c>
      <c r="M31">
        <v>-1.978174209594727</v>
      </c>
      <c r="N31">
        <v>220.19239807128909</v>
      </c>
    </row>
    <row r="32" spans="1:14" x14ac:dyDescent="0.3">
      <c r="A32" s="1">
        <v>30</v>
      </c>
      <c r="B32">
        <v>0.4459376335144043</v>
      </c>
      <c r="C32">
        <v>4.3583806604146957E-2</v>
      </c>
      <c r="D32">
        <v>-1</v>
      </c>
      <c r="E32">
        <v>0</v>
      </c>
      <c r="F32">
        <v>1050.061401367188</v>
      </c>
      <c r="G32">
        <v>-15531.95703125</v>
      </c>
      <c r="H32">
        <v>-55353.00390625</v>
      </c>
      <c r="I32">
        <v>-86.753677368164063</v>
      </c>
      <c r="J32">
        <v>11.60067939758301</v>
      </c>
      <c r="K32">
        <v>-5.91650390625</v>
      </c>
      <c r="L32">
        <v>-2.9020829200744629</v>
      </c>
      <c r="M32">
        <v>7.5854496955871582</v>
      </c>
      <c r="N32">
        <v>203.43721008300781</v>
      </c>
    </row>
    <row r="33" spans="1:14" x14ac:dyDescent="0.3">
      <c r="A33" s="1">
        <v>31</v>
      </c>
      <c r="B33">
        <v>1</v>
      </c>
      <c r="C33">
        <v>1</v>
      </c>
      <c r="D33">
        <v>-0.6219482421875</v>
      </c>
      <c r="E33">
        <v>0</v>
      </c>
      <c r="F33">
        <v>924.6783447265625</v>
      </c>
      <c r="G33">
        <v>-15531.677734375</v>
      </c>
      <c r="H33">
        <v>-55352.4140625</v>
      </c>
      <c r="I33">
        <v>-89.049392700195313</v>
      </c>
      <c r="J33">
        <v>29.743068695068359</v>
      </c>
      <c r="K33">
        <v>-5.3310127258300781</v>
      </c>
      <c r="L33">
        <v>-2.6470258235931401</v>
      </c>
      <c r="M33">
        <v>18.389753341674801</v>
      </c>
      <c r="N33">
        <v>185.82365417480469</v>
      </c>
    </row>
    <row r="34" spans="1:14" x14ac:dyDescent="0.3">
      <c r="A34" s="1">
        <v>32</v>
      </c>
      <c r="B34">
        <v>1</v>
      </c>
      <c r="C34">
        <v>0.54871594905853271</v>
      </c>
      <c r="D34">
        <v>-0.79388171434402466</v>
      </c>
      <c r="E34">
        <v>0</v>
      </c>
      <c r="F34">
        <v>779.607421875</v>
      </c>
      <c r="G34">
        <v>-15531.328125</v>
      </c>
      <c r="H34">
        <v>-55351.78125</v>
      </c>
      <c r="I34">
        <v>-91.677391052246094</v>
      </c>
      <c r="J34">
        <v>50.469295501708977</v>
      </c>
      <c r="K34">
        <v>1.418323874473572</v>
      </c>
      <c r="L34">
        <v>1.0609303712844851</v>
      </c>
      <c r="M34">
        <v>31.236967086791989</v>
      </c>
      <c r="N34">
        <v>167.00286865234381</v>
      </c>
    </row>
    <row r="35" spans="1:14" x14ac:dyDescent="0.3">
      <c r="A35" s="1">
        <v>33</v>
      </c>
      <c r="B35">
        <v>0.95811975002288818</v>
      </c>
      <c r="C35">
        <v>1</v>
      </c>
      <c r="D35">
        <v>-1</v>
      </c>
      <c r="E35">
        <v>0</v>
      </c>
      <c r="F35">
        <v>641.189208984375</v>
      </c>
      <c r="G35">
        <v>-15531.0205078125</v>
      </c>
      <c r="H35">
        <v>-55351.3359375</v>
      </c>
      <c r="I35">
        <v>-93.8895263671875</v>
      </c>
      <c r="J35">
        <v>66.881675720214844</v>
      </c>
      <c r="K35">
        <v>12.43483829498291</v>
      </c>
      <c r="L35">
        <v>7.0108346939086914</v>
      </c>
      <c r="M35">
        <v>42.717052459716797</v>
      </c>
      <c r="N35">
        <v>150.74169921875</v>
      </c>
    </row>
    <row r="36" spans="1:14" x14ac:dyDescent="0.3">
      <c r="A36" s="1">
        <v>34</v>
      </c>
      <c r="B36">
        <v>0.44218161702156072</v>
      </c>
      <c r="C36">
        <v>0.79795926809310913</v>
      </c>
      <c r="D36">
        <v>-0.73918914794921875</v>
      </c>
      <c r="E36">
        <v>0</v>
      </c>
      <c r="F36">
        <v>500.40838623046881</v>
      </c>
      <c r="G36">
        <v>-15530.7421875</v>
      </c>
      <c r="H36">
        <v>-55351.03515625</v>
      </c>
      <c r="I36">
        <v>-95.877250671386719</v>
      </c>
      <c r="J36">
        <v>78.775062561035156</v>
      </c>
      <c r="K36">
        <v>26.266813278198239</v>
      </c>
      <c r="L36">
        <v>14.665853500366209</v>
      </c>
      <c r="M36">
        <v>54.433036804199219</v>
      </c>
      <c r="N36">
        <v>136.3098449707031</v>
      </c>
    </row>
    <row r="37" spans="1:14" x14ac:dyDescent="0.3">
      <c r="A37" s="1">
        <v>35</v>
      </c>
      <c r="B37">
        <v>0.27003026008605963</v>
      </c>
      <c r="C37">
        <v>0.60779827833175659</v>
      </c>
      <c r="D37">
        <v>-1</v>
      </c>
      <c r="E37">
        <v>0</v>
      </c>
      <c r="F37">
        <v>358.63699340820313</v>
      </c>
      <c r="G37">
        <v>-15530.6025390625</v>
      </c>
      <c r="H37">
        <v>-55350.984375</v>
      </c>
      <c r="I37">
        <v>-97.489578247070313</v>
      </c>
      <c r="J37">
        <v>84.849098205566406</v>
      </c>
      <c r="K37">
        <v>40.444347381591797</v>
      </c>
      <c r="L37">
        <v>22.8240852355957</v>
      </c>
      <c r="M37">
        <v>67.383018493652344</v>
      </c>
      <c r="N37">
        <v>123.2863693237305</v>
      </c>
    </row>
    <row r="38" spans="1:14" x14ac:dyDescent="0.3">
      <c r="A38" s="1">
        <v>36</v>
      </c>
      <c r="B38">
        <v>1</v>
      </c>
      <c r="C38">
        <v>0.8481290340423584</v>
      </c>
      <c r="D38">
        <v>-1</v>
      </c>
      <c r="E38">
        <v>0</v>
      </c>
      <c r="F38">
        <v>227.3844909667969</v>
      </c>
      <c r="G38">
        <v>-15530.6474609375</v>
      </c>
      <c r="H38">
        <v>-55351.14453125</v>
      </c>
      <c r="I38">
        <v>-98.53033447265625</v>
      </c>
      <c r="J38">
        <v>84.745361328125</v>
      </c>
      <c r="K38">
        <v>51.420894622802727</v>
      </c>
      <c r="L38">
        <v>29.91066741943359</v>
      </c>
      <c r="M38">
        <v>81.1748046875</v>
      </c>
      <c r="N38">
        <v>112.4578857421875</v>
      </c>
    </row>
    <row r="39" spans="1:14" x14ac:dyDescent="0.3">
      <c r="A39" s="1">
        <v>37</v>
      </c>
      <c r="B39">
        <v>0.80568695068359375</v>
      </c>
      <c r="C39">
        <v>0.19484336674213409</v>
      </c>
      <c r="D39">
        <v>-0.78446125984191895</v>
      </c>
      <c r="E39">
        <v>0</v>
      </c>
      <c r="F39">
        <v>91.535133361816406</v>
      </c>
      <c r="G39">
        <v>-15530.7958984375</v>
      </c>
      <c r="H39">
        <v>-55351.3828125</v>
      </c>
      <c r="I39">
        <v>-99.08306884765625</v>
      </c>
      <c r="J39">
        <v>78.498870849609375</v>
      </c>
      <c r="K39">
        <v>59.391834259033203</v>
      </c>
      <c r="L39">
        <v>36.037525177001953</v>
      </c>
      <c r="M39">
        <v>97.37109375</v>
      </c>
      <c r="N39">
        <v>102.11313629150391</v>
      </c>
    </row>
    <row r="40" spans="1:14" x14ac:dyDescent="0.3">
      <c r="A40" s="1">
        <v>38</v>
      </c>
      <c r="B40">
        <v>0.32500258088111877</v>
      </c>
      <c r="C40">
        <v>1</v>
      </c>
      <c r="D40">
        <v>-0.70187675952911377</v>
      </c>
      <c r="E40">
        <v>0.1940600723028183</v>
      </c>
      <c r="F40">
        <v>0</v>
      </c>
      <c r="G40">
        <v>-15530.931640625</v>
      </c>
      <c r="H40">
        <v>-55351.625</v>
      </c>
      <c r="I40">
        <v>-99.116683959960938</v>
      </c>
      <c r="J40">
        <v>58.454959869384773</v>
      </c>
      <c r="K40">
        <v>52.995887756347663</v>
      </c>
      <c r="L40">
        <v>40.513050079345703</v>
      </c>
      <c r="M40">
        <v>109.22698974609381</v>
      </c>
      <c r="N40">
        <v>87.300682067871094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3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3210.009521484375</v>
      </c>
      <c r="G2">
        <v>-15535.40625</v>
      </c>
      <c r="H2">
        <v>-55360.0078125</v>
      </c>
      <c r="I2">
        <v>8.4655210375785828E-2</v>
      </c>
      <c r="J2">
        <v>-5.936756357550621E-2</v>
      </c>
      <c r="K2">
        <v>-1.8864806741476059E-2</v>
      </c>
      <c r="L2">
        <v>0.3270035982131958</v>
      </c>
      <c r="M2">
        <v>-0.1229279488325119</v>
      </c>
      <c r="N2">
        <v>109.7709426879883</v>
      </c>
    </row>
    <row r="3" spans="1:14" x14ac:dyDescent="0.3">
      <c r="A3" s="1">
        <v>1</v>
      </c>
      <c r="B3">
        <v>0.8244929313659668</v>
      </c>
      <c r="C3">
        <v>0.4686773419380188</v>
      </c>
      <c r="D3">
        <v>-1</v>
      </c>
      <c r="E3">
        <v>0</v>
      </c>
      <c r="F3">
        <v>3209.28271484375</v>
      </c>
      <c r="G3">
        <v>-15535.3935546875</v>
      </c>
      <c r="H3">
        <v>-55360.01953125</v>
      </c>
      <c r="I3">
        <v>-7.8858551569283009E-4</v>
      </c>
      <c r="J3">
        <v>-4.6806246042251587E-2</v>
      </c>
      <c r="K3">
        <v>-1.805244013667107E-2</v>
      </c>
      <c r="L3">
        <v>0.3155941367149353</v>
      </c>
      <c r="M3">
        <v>-0.16035416722297671</v>
      </c>
      <c r="N3">
        <v>109.7233352661133</v>
      </c>
    </row>
    <row r="4" spans="1:14" x14ac:dyDescent="0.3">
      <c r="A4" s="1">
        <v>2</v>
      </c>
      <c r="B4">
        <v>0.28080767393112183</v>
      </c>
      <c r="C4">
        <v>0.67449456453323364</v>
      </c>
      <c r="D4">
        <v>-0.98750215768814087</v>
      </c>
      <c r="E4">
        <v>0</v>
      </c>
      <c r="F4">
        <v>3203.173828125</v>
      </c>
      <c r="G4">
        <v>-15535.3720703125</v>
      </c>
      <c r="H4">
        <v>-55360.0234375</v>
      </c>
      <c r="I4">
        <v>-1.108033180236816</v>
      </c>
      <c r="J4">
        <v>-1.579740084707737E-2</v>
      </c>
      <c r="K4">
        <v>-9.8245218396186829E-4</v>
      </c>
      <c r="L4">
        <v>0.41290199756622309</v>
      </c>
      <c r="M4">
        <v>-8.3165116608142853E-2</v>
      </c>
      <c r="N4">
        <v>108.9134979248047</v>
      </c>
    </row>
    <row r="5" spans="1:14" x14ac:dyDescent="0.3">
      <c r="A5" s="1">
        <v>3</v>
      </c>
      <c r="B5">
        <v>0.173885703086853</v>
      </c>
      <c r="C5">
        <v>0.85577994585037231</v>
      </c>
      <c r="D5">
        <v>-1</v>
      </c>
      <c r="E5">
        <v>0</v>
      </c>
      <c r="F5">
        <v>3191.501220703125</v>
      </c>
      <c r="G5">
        <v>-15535.34765625</v>
      </c>
      <c r="H5">
        <v>-55360.015625</v>
      </c>
      <c r="I5">
        <v>-3.352310419082642</v>
      </c>
      <c r="J5">
        <v>7.5894832611083984E-2</v>
      </c>
      <c r="K5">
        <v>5.0153911113739007E-2</v>
      </c>
      <c r="L5">
        <v>0.60849714279174805</v>
      </c>
      <c r="M5">
        <v>0.22991371154785159</v>
      </c>
      <c r="N5">
        <v>107.2300262451172</v>
      </c>
    </row>
    <row r="6" spans="1:14" x14ac:dyDescent="0.3">
      <c r="A6" s="1">
        <v>4</v>
      </c>
      <c r="B6">
        <v>0.85831230878829956</v>
      </c>
      <c r="C6">
        <v>1</v>
      </c>
      <c r="D6">
        <v>1.6038395464420319E-2</v>
      </c>
      <c r="E6">
        <v>0</v>
      </c>
      <c r="F6">
        <v>3174.352294921875</v>
      </c>
      <c r="G6">
        <v>-15535.318359375</v>
      </c>
      <c r="H6">
        <v>-55359.98828125</v>
      </c>
      <c r="I6">
        <v>-6.3888530731201172</v>
      </c>
      <c r="J6">
        <v>0.29239609837532038</v>
      </c>
      <c r="K6">
        <v>0.14646038413047791</v>
      </c>
      <c r="L6">
        <v>0.85672640800476074</v>
      </c>
      <c r="M6">
        <v>0.83676433563232422</v>
      </c>
      <c r="N6">
        <v>104.7448806762695</v>
      </c>
    </row>
    <row r="7" spans="1:14" x14ac:dyDescent="0.3">
      <c r="A7" s="1">
        <v>5</v>
      </c>
      <c r="B7">
        <v>0.66707414388656616</v>
      </c>
      <c r="C7">
        <v>0.51925969123840332</v>
      </c>
      <c r="D7">
        <v>-0.6033746600151062</v>
      </c>
      <c r="E7">
        <v>0</v>
      </c>
      <c r="F7">
        <v>3151.6611328125</v>
      </c>
      <c r="G7">
        <v>-15535.28515625</v>
      </c>
      <c r="H7">
        <v>-55359.94921875</v>
      </c>
      <c r="I7">
        <v>-9.9136533737182617</v>
      </c>
      <c r="J7">
        <v>0.72266256809234619</v>
      </c>
      <c r="K7">
        <v>0.34422743320465088</v>
      </c>
      <c r="L7">
        <v>1.2601568698883061</v>
      </c>
      <c r="M7">
        <v>1.8054682016372681</v>
      </c>
      <c r="N7">
        <v>101.9047393798828</v>
      </c>
    </row>
    <row r="8" spans="1:14" x14ac:dyDescent="0.3">
      <c r="A8" s="1">
        <v>6</v>
      </c>
      <c r="B8">
        <v>1</v>
      </c>
      <c r="C8">
        <v>0.82857280969619751</v>
      </c>
      <c r="D8">
        <v>-0.49321335554122919</v>
      </c>
      <c r="E8">
        <v>0</v>
      </c>
      <c r="F8">
        <v>3122.928955078125</v>
      </c>
      <c r="G8">
        <v>-15535.24609375</v>
      </c>
      <c r="H8">
        <v>-55359.89453125</v>
      </c>
      <c r="I8">
        <v>-13.80376052856445</v>
      </c>
      <c r="J8">
        <v>1.3981965780258181</v>
      </c>
      <c r="K8">
        <v>0.70214802026748657</v>
      </c>
      <c r="L8">
        <v>1.884714603424072</v>
      </c>
      <c r="M8">
        <v>3.0205643177032471</v>
      </c>
      <c r="N8">
        <v>98.618301391601563</v>
      </c>
    </row>
    <row r="9" spans="1:14" x14ac:dyDescent="0.3">
      <c r="A9" s="1">
        <v>7</v>
      </c>
      <c r="B9">
        <v>1</v>
      </c>
      <c r="C9">
        <v>1</v>
      </c>
      <c r="D9">
        <v>-0.94653278589248657</v>
      </c>
      <c r="E9">
        <v>0</v>
      </c>
      <c r="F9">
        <v>3089.735595703125</v>
      </c>
      <c r="G9">
        <v>-15535.205078125</v>
      </c>
      <c r="H9">
        <v>-55359.83203125</v>
      </c>
      <c r="I9">
        <v>-17.55484771728516</v>
      </c>
      <c r="J9">
        <v>2.273396253585815</v>
      </c>
      <c r="K9">
        <v>1.238085985183716</v>
      </c>
      <c r="L9">
        <v>2.713166236877441</v>
      </c>
      <c r="M9">
        <v>4.3462328910827637</v>
      </c>
      <c r="N9">
        <v>95.150787353515625</v>
      </c>
    </row>
    <row r="10" spans="1:14" x14ac:dyDescent="0.3">
      <c r="A10" s="1">
        <v>8</v>
      </c>
      <c r="B10">
        <v>0.63214075565338135</v>
      </c>
      <c r="C10">
        <v>0.70370453596115112</v>
      </c>
      <c r="D10">
        <v>-1</v>
      </c>
      <c r="E10">
        <v>0</v>
      </c>
      <c r="F10">
        <v>3051.7529296875</v>
      </c>
      <c r="G10">
        <v>-15535.16015625</v>
      </c>
      <c r="H10">
        <v>-55359.75390625</v>
      </c>
      <c r="I10">
        <v>-21.443546295166019</v>
      </c>
      <c r="J10">
        <v>3.4918184280395508</v>
      </c>
      <c r="K10">
        <v>2.1049773693084721</v>
      </c>
      <c r="L10">
        <v>3.891904354095459</v>
      </c>
      <c r="M10">
        <v>5.9503049850463867</v>
      </c>
      <c r="N10">
        <v>90.773651123046875</v>
      </c>
    </row>
    <row r="11" spans="1:14" x14ac:dyDescent="0.3">
      <c r="A11" s="1">
        <v>9</v>
      </c>
      <c r="B11">
        <v>0.39381667971611017</v>
      </c>
      <c r="C11">
        <v>0.41555187106132507</v>
      </c>
      <c r="D11">
        <v>-0.96976315975189209</v>
      </c>
      <c r="E11">
        <v>0</v>
      </c>
      <c r="F11">
        <v>3007.4560546875</v>
      </c>
      <c r="G11">
        <v>-15535.1103515625</v>
      </c>
      <c r="H11">
        <v>-55359.66015625</v>
      </c>
      <c r="I11">
        <v>-25.405069351196289</v>
      </c>
      <c r="J11">
        <v>4.9106521606445313</v>
      </c>
      <c r="K11">
        <v>3.3338537216186519</v>
      </c>
      <c r="L11">
        <v>5.3841109275817871</v>
      </c>
      <c r="M11">
        <v>7.5842585563659668</v>
      </c>
      <c r="N11">
        <v>85.522117614746094</v>
      </c>
    </row>
    <row r="12" spans="1:14" x14ac:dyDescent="0.3">
      <c r="A12" s="1">
        <v>10</v>
      </c>
      <c r="B12">
        <v>1</v>
      </c>
      <c r="C12">
        <v>1</v>
      </c>
      <c r="D12">
        <v>-0.241463378071785</v>
      </c>
      <c r="E12">
        <v>0</v>
      </c>
      <c r="F12">
        <v>2959.38818359375</v>
      </c>
      <c r="G12">
        <v>-15535.05859375</v>
      </c>
      <c r="H12">
        <v>-55359.5625</v>
      </c>
      <c r="I12">
        <v>-29.080951690673832</v>
      </c>
      <c r="J12">
        <v>6.3064084053039551</v>
      </c>
      <c r="K12">
        <v>4.821922779083252</v>
      </c>
      <c r="L12">
        <v>7.0501785278320313</v>
      </c>
      <c r="M12">
        <v>8.9801979064941406</v>
      </c>
      <c r="N12">
        <v>79.938873291015625</v>
      </c>
    </row>
    <row r="13" spans="1:14" x14ac:dyDescent="0.3">
      <c r="A13" s="1">
        <v>11</v>
      </c>
      <c r="B13">
        <v>0.65057778358459473</v>
      </c>
      <c r="C13">
        <v>0.71186566352844238</v>
      </c>
      <c r="D13">
        <v>-1</v>
      </c>
      <c r="E13">
        <v>0</v>
      </c>
      <c r="F13">
        <v>2907.794921875</v>
      </c>
      <c r="G13">
        <v>-15535.00390625</v>
      </c>
      <c r="H13">
        <v>-55359.45703125</v>
      </c>
      <c r="I13">
        <v>-32.885616302490227</v>
      </c>
      <c r="J13">
        <v>7.9224662780761719</v>
      </c>
      <c r="K13">
        <v>6.8691840171813956</v>
      </c>
      <c r="L13">
        <v>9.0772781372070313</v>
      </c>
      <c r="M13">
        <v>10.40957736968994</v>
      </c>
      <c r="N13">
        <v>73.5078125</v>
      </c>
    </row>
    <row r="14" spans="1:14" x14ac:dyDescent="0.3">
      <c r="A14" s="1">
        <v>12</v>
      </c>
      <c r="B14">
        <v>0.65299850702285767</v>
      </c>
      <c r="C14">
        <v>0.99869650602340698</v>
      </c>
      <c r="D14">
        <v>-0.30797660350799561</v>
      </c>
      <c r="E14">
        <v>0</v>
      </c>
      <c r="F14">
        <v>2847.786376953125</v>
      </c>
      <c r="G14">
        <v>-15534.9453125</v>
      </c>
      <c r="H14">
        <v>-55359.3359375</v>
      </c>
      <c r="I14">
        <v>-36.694068908691413</v>
      </c>
      <c r="J14">
        <v>9.4909143447875977</v>
      </c>
      <c r="K14">
        <v>9.4127388000488281</v>
      </c>
      <c r="L14">
        <v>11.48093891143799</v>
      </c>
      <c r="M14">
        <v>11.648068428039551</v>
      </c>
      <c r="N14">
        <v>66.390090942382813</v>
      </c>
    </row>
    <row r="15" spans="1:14" x14ac:dyDescent="0.3">
      <c r="A15" s="1">
        <v>13</v>
      </c>
      <c r="B15">
        <v>0.87854534387588501</v>
      </c>
      <c r="C15">
        <v>1</v>
      </c>
      <c r="D15">
        <v>-0.71691292524337769</v>
      </c>
      <c r="E15">
        <v>0</v>
      </c>
      <c r="F15">
        <v>2784.147216796875</v>
      </c>
      <c r="G15">
        <v>-15534.8818359375</v>
      </c>
      <c r="H15">
        <v>-55359.203125</v>
      </c>
      <c r="I15">
        <v>-40.453693389892578</v>
      </c>
      <c r="J15">
        <v>10.93076801300049</v>
      </c>
      <c r="K15">
        <v>12.403707504272459</v>
      </c>
      <c r="L15">
        <v>14.0474910736084</v>
      </c>
      <c r="M15">
        <v>12.64941310882568</v>
      </c>
      <c r="N15">
        <v>58.815166473388672</v>
      </c>
    </row>
    <row r="16" spans="1:14" x14ac:dyDescent="0.3">
      <c r="A16" s="1">
        <v>14</v>
      </c>
      <c r="B16">
        <v>0.83659881353378296</v>
      </c>
      <c r="C16">
        <v>1</v>
      </c>
      <c r="D16">
        <v>-1</v>
      </c>
      <c r="E16">
        <v>0</v>
      </c>
      <c r="F16">
        <v>2714.887939453125</v>
      </c>
      <c r="G16">
        <v>-15534.8154296875</v>
      </c>
      <c r="H16">
        <v>-55359.0625</v>
      </c>
      <c r="I16">
        <v>-44.139987945556641</v>
      </c>
      <c r="J16">
        <v>12.10629844665527</v>
      </c>
      <c r="K16">
        <v>15.845536231994631</v>
      </c>
      <c r="L16">
        <v>16.85966682434082</v>
      </c>
      <c r="M16">
        <v>13.355748176574711</v>
      </c>
      <c r="N16">
        <v>50.625946044921882</v>
      </c>
    </row>
    <row r="17" spans="1:14" x14ac:dyDescent="0.3">
      <c r="A17" s="1">
        <v>15</v>
      </c>
      <c r="B17">
        <v>-3.9513953030109412E-2</v>
      </c>
      <c r="C17">
        <v>0.80520433187484741</v>
      </c>
      <c r="D17">
        <v>-1</v>
      </c>
      <c r="E17">
        <v>0</v>
      </c>
      <c r="F17">
        <v>2641.11572265625</v>
      </c>
      <c r="G17">
        <v>-15534.74609375</v>
      </c>
      <c r="H17">
        <v>-55358.9140625</v>
      </c>
      <c r="I17">
        <v>-47.734893798828118</v>
      </c>
      <c r="J17">
        <v>12.760297775268549</v>
      </c>
      <c r="K17">
        <v>19.713594436645511</v>
      </c>
      <c r="L17">
        <v>19.866384506225589</v>
      </c>
      <c r="M17">
        <v>13.547512054443359</v>
      </c>
      <c r="N17">
        <v>41.472282409667969</v>
      </c>
    </row>
    <row r="18" spans="1:14" x14ac:dyDescent="0.3">
      <c r="A18" s="1">
        <v>16</v>
      </c>
      <c r="B18">
        <v>0.93544727563858032</v>
      </c>
      <c r="C18">
        <v>0.80139672756195068</v>
      </c>
      <c r="D18">
        <v>-9.3898773193359375E-3</v>
      </c>
      <c r="E18">
        <v>0</v>
      </c>
      <c r="F18">
        <v>2559.612548828125</v>
      </c>
      <c r="G18">
        <v>-15534.671875</v>
      </c>
      <c r="H18">
        <v>-55358.75</v>
      </c>
      <c r="I18">
        <v>-51.349643707275391</v>
      </c>
      <c r="J18">
        <v>12.586809158325201</v>
      </c>
      <c r="K18">
        <v>23.895452499389648</v>
      </c>
      <c r="L18">
        <v>22.962686538696289</v>
      </c>
      <c r="M18">
        <v>12.950374603271481</v>
      </c>
      <c r="N18">
        <v>30.775482177734379</v>
      </c>
    </row>
    <row r="19" spans="1:14" x14ac:dyDescent="0.3">
      <c r="A19" s="1">
        <v>17</v>
      </c>
      <c r="B19">
        <v>0.56776547431945801</v>
      </c>
      <c r="C19">
        <v>0.96190363168716431</v>
      </c>
      <c r="D19">
        <v>-0.55992072820663452</v>
      </c>
      <c r="E19">
        <v>0</v>
      </c>
      <c r="F19">
        <v>2476.082763671875</v>
      </c>
      <c r="G19">
        <v>-15534.5986328125</v>
      </c>
      <c r="H19">
        <v>-55358.578125</v>
      </c>
      <c r="I19">
        <v>-54.714870452880859</v>
      </c>
      <c r="J19">
        <v>11.713170051574711</v>
      </c>
      <c r="K19">
        <v>27.7747802734375</v>
      </c>
      <c r="L19">
        <v>25.653635025024411</v>
      </c>
      <c r="M19">
        <v>11.75528144836426</v>
      </c>
      <c r="N19">
        <v>20.004438400268551</v>
      </c>
    </row>
    <row r="20" spans="1:14" x14ac:dyDescent="0.3">
      <c r="A20" s="1">
        <v>18</v>
      </c>
      <c r="B20">
        <v>0.52556794881820679</v>
      </c>
      <c r="C20">
        <v>0.34463047981262213</v>
      </c>
      <c r="D20">
        <v>-1</v>
      </c>
      <c r="E20">
        <v>0</v>
      </c>
      <c r="F20">
        <v>2390.323974609375</v>
      </c>
      <c r="G20">
        <v>-15534.5205078125</v>
      </c>
      <c r="H20">
        <v>-55358.39453125</v>
      </c>
      <c r="I20">
        <v>-57.904758453369141</v>
      </c>
      <c r="J20">
        <v>10.19230842590332</v>
      </c>
      <c r="K20">
        <v>31.340240478515621</v>
      </c>
      <c r="L20">
        <v>27.942018508911129</v>
      </c>
      <c r="M20">
        <v>10.024715423583981</v>
      </c>
      <c r="N20">
        <v>8.58465576171875</v>
      </c>
    </row>
    <row r="21" spans="1:14" x14ac:dyDescent="0.3">
      <c r="A21" s="1">
        <v>19</v>
      </c>
      <c r="B21">
        <v>1</v>
      </c>
      <c r="C21">
        <v>0.48041123151779169</v>
      </c>
      <c r="D21">
        <v>-0.9113229513168335</v>
      </c>
      <c r="E21">
        <v>0</v>
      </c>
      <c r="F21">
        <v>2299.93994140625</v>
      </c>
      <c r="G21">
        <v>-15534.4404296875</v>
      </c>
      <c r="H21">
        <v>-55358.1875</v>
      </c>
      <c r="I21">
        <v>-60.924263000488281</v>
      </c>
      <c r="J21">
        <v>7.6674098968505859</v>
      </c>
      <c r="K21">
        <v>34.368846893310547</v>
      </c>
      <c r="L21">
        <v>29.659429550170898</v>
      </c>
      <c r="M21">
        <v>7.4478802680969238</v>
      </c>
      <c r="N21">
        <v>356.00799560546881</v>
      </c>
    </row>
    <row r="22" spans="1:14" x14ac:dyDescent="0.3">
      <c r="A22" s="1">
        <v>20</v>
      </c>
      <c r="B22">
        <v>1</v>
      </c>
      <c r="C22">
        <v>1</v>
      </c>
      <c r="D22">
        <v>-0.8290780782699585</v>
      </c>
      <c r="E22">
        <v>0</v>
      </c>
      <c r="F22">
        <v>2205.982421875</v>
      </c>
      <c r="G22">
        <v>-15534.3564453125</v>
      </c>
      <c r="H22">
        <v>-55357.953125</v>
      </c>
      <c r="I22">
        <v>-63.787601470947273</v>
      </c>
      <c r="J22">
        <v>4.1553125381469727</v>
      </c>
      <c r="K22">
        <v>36.61395263671875</v>
      </c>
      <c r="L22">
        <v>30.630752563476559</v>
      </c>
      <c r="M22">
        <v>4.0310544967651367</v>
      </c>
      <c r="N22">
        <v>342.29388427734381</v>
      </c>
    </row>
    <row r="23" spans="1:14" x14ac:dyDescent="0.3">
      <c r="A23" s="1">
        <v>21</v>
      </c>
      <c r="B23">
        <v>0.78470462560653687</v>
      </c>
      <c r="C23">
        <v>0.76317489147186279</v>
      </c>
      <c r="D23">
        <v>-0.4944884181022644</v>
      </c>
      <c r="E23">
        <v>0</v>
      </c>
      <c r="F23">
        <v>2108.62939453125</v>
      </c>
      <c r="G23">
        <v>-15534.2568359375</v>
      </c>
      <c r="H23">
        <v>-55357.69140625</v>
      </c>
      <c r="I23">
        <v>-66.509239196777344</v>
      </c>
      <c r="J23">
        <v>8.3804577589035034E-2</v>
      </c>
      <c r="K23">
        <v>37.7686767578125</v>
      </c>
      <c r="L23">
        <v>30.636770248413089</v>
      </c>
      <c r="M23">
        <v>0.32953557372093201</v>
      </c>
      <c r="N23">
        <v>327.7227783203125</v>
      </c>
    </row>
    <row r="24" spans="1:14" x14ac:dyDescent="0.3">
      <c r="A24" s="1">
        <v>22</v>
      </c>
      <c r="B24">
        <v>0.8381187915802002</v>
      </c>
      <c r="C24">
        <v>0.49078544974327087</v>
      </c>
      <c r="D24">
        <v>-1</v>
      </c>
      <c r="E24">
        <v>0</v>
      </c>
      <c r="F24">
        <v>2008.1123046875</v>
      </c>
      <c r="G24">
        <v>-15534.1337890625</v>
      </c>
      <c r="H24">
        <v>-55357.40234375</v>
      </c>
      <c r="I24">
        <v>-69.096992492675781</v>
      </c>
      <c r="J24">
        <v>-4.1123800277709961</v>
      </c>
      <c r="K24">
        <v>37.536235809326172</v>
      </c>
      <c r="L24">
        <v>29.52119255065918</v>
      </c>
      <c r="M24">
        <v>-3.2430365085601811</v>
      </c>
      <c r="N24">
        <v>312.77200317382813</v>
      </c>
    </row>
    <row r="25" spans="1:14" x14ac:dyDescent="0.3">
      <c r="A25" s="1">
        <v>23</v>
      </c>
      <c r="B25">
        <v>0.84026861190795898</v>
      </c>
      <c r="C25">
        <v>1</v>
      </c>
      <c r="D25">
        <v>-1</v>
      </c>
      <c r="E25">
        <v>0</v>
      </c>
      <c r="F25">
        <v>1903.256591796875</v>
      </c>
      <c r="G25">
        <v>-15533.9755859375</v>
      </c>
      <c r="H25">
        <v>-55357.08984375</v>
      </c>
      <c r="I25">
        <v>-71.573516845703125</v>
      </c>
      <c r="J25">
        <v>-8.1374540328979492</v>
      </c>
      <c r="K25">
        <v>35.739589691162109</v>
      </c>
      <c r="L25">
        <v>27.248250961303711</v>
      </c>
      <c r="M25">
        <v>-6.3067193031311044</v>
      </c>
      <c r="N25">
        <v>297.39251708984381</v>
      </c>
    </row>
    <row r="26" spans="1:14" x14ac:dyDescent="0.3">
      <c r="A26" s="1">
        <v>24</v>
      </c>
      <c r="B26">
        <v>0.58557713031768799</v>
      </c>
      <c r="C26">
        <v>1</v>
      </c>
      <c r="D26">
        <v>-0.65267622470855713</v>
      </c>
      <c r="E26">
        <v>0</v>
      </c>
      <c r="F26">
        <v>1792.961547851562</v>
      </c>
      <c r="G26">
        <v>-15533.783203125</v>
      </c>
      <c r="H26">
        <v>-55356.7421875</v>
      </c>
      <c r="I26">
        <v>-74.048896789550781</v>
      </c>
      <c r="J26">
        <v>-11.489083290100099</v>
      </c>
      <c r="K26">
        <v>31.757549285888668</v>
      </c>
      <c r="L26">
        <v>23.4572639465332</v>
      </c>
      <c r="M26">
        <v>-8.4239358901977539</v>
      </c>
      <c r="N26">
        <v>279.63385009765619</v>
      </c>
    </row>
    <row r="27" spans="1:14" x14ac:dyDescent="0.3">
      <c r="A27" s="1">
        <v>25</v>
      </c>
      <c r="B27">
        <v>1</v>
      </c>
      <c r="C27">
        <v>0.46132105588912958</v>
      </c>
      <c r="D27">
        <v>-0.99915128946304321</v>
      </c>
      <c r="E27">
        <v>0</v>
      </c>
      <c r="F27">
        <v>1673.769653320312</v>
      </c>
      <c r="G27">
        <v>-15533.564453125</v>
      </c>
      <c r="H27">
        <v>-55356.3671875</v>
      </c>
      <c r="I27">
        <v>-76.514656066894531</v>
      </c>
      <c r="J27">
        <v>-12.177079200744631</v>
      </c>
      <c r="K27">
        <v>26.703348159790039</v>
      </c>
      <c r="L27">
        <v>19.207832336425781</v>
      </c>
      <c r="M27">
        <v>-8.3996334075927734</v>
      </c>
      <c r="N27">
        <v>263.6466064453125</v>
      </c>
    </row>
    <row r="28" spans="1:14" x14ac:dyDescent="0.3">
      <c r="A28" s="1">
        <v>26</v>
      </c>
      <c r="B28">
        <v>1</v>
      </c>
      <c r="C28">
        <v>0.75261765718460083</v>
      </c>
      <c r="D28">
        <v>-0.67813032865524292</v>
      </c>
      <c r="E28">
        <v>0</v>
      </c>
      <c r="F28">
        <v>1559.702026367188</v>
      </c>
      <c r="G28">
        <v>-15533.34765625</v>
      </c>
      <c r="H28">
        <v>-55355.98828125</v>
      </c>
      <c r="I28">
        <v>-78.857780456542969</v>
      </c>
      <c r="J28">
        <v>-9.7215499877929688</v>
      </c>
      <c r="K28">
        <v>20.40213775634766</v>
      </c>
      <c r="L28">
        <v>14.56578922271729</v>
      </c>
      <c r="M28">
        <v>-6.2620449066162109</v>
      </c>
      <c r="N28">
        <v>245.6890869140625</v>
      </c>
    </row>
    <row r="29" spans="1:14" x14ac:dyDescent="0.3">
      <c r="A29" s="1">
        <v>27</v>
      </c>
      <c r="B29">
        <v>0.74763959646224976</v>
      </c>
      <c r="C29">
        <v>0.1686074435710907</v>
      </c>
      <c r="D29">
        <v>-0.51756906509399414</v>
      </c>
      <c r="E29">
        <v>0</v>
      </c>
      <c r="F29">
        <v>1425.404296875</v>
      </c>
      <c r="G29">
        <v>-15533.083984375</v>
      </c>
      <c r="H29">
        <v>-55355.546875</v>
      </c>
      <c r="I29">
        <v>-81.461647033691406</v>
      </c>
      <c r="J29">
        <v>-2.8176345825195308</v>
      </c>
      <c r="K29">
        <v>14.379631042480471</v>
      </c>
      <c r="L29">
        <v>10.116965293884279</v>
      </c>
      <c r="M29">
        <v>-1.4399634599685669</v>
      </c>
      <c r="N29">
        <v>227.12562561035159</v>
      </c>
    </row>
    <row r="30" spans="1:14" x14ac:dyDescent="0.3">
      <c r="A30" s="1">
        <v>28</v>
      </c>
      <c r="B30">
        <v>0.760306715965271</v>
      </c>
      <c r="C30">
        <v>0.80997854471206665</v>
      </c>
      <c r="D30">
        <v>-0.2141132056713104</v>
      </c>
      <c r="E30">
        <v>0</v>
      </c>
      <c r="F30">
        <v>1287.955200195312</v>
      </c>
      <c r="G30">
        <v>-15532.802734375</v>
      </c>
      <c r="H30">
        <v>-55355.078125</v>
      </c>
      <c r="I30">
        <v>-84.090042114257813</v>
      </c>
      <c r="J30">
        <v>8.3845615386962891</v>
      </c>
      <c r="K30">
        <v>10.150991439819339</v>
      </c>
      <c r="L30">
        <v>7.0843667984008789</v>
      </c>
      <c r="M30">
        <v>5.7069029808044434</v>
      </c>
      <c r="N30">
        <v>208.58961486816409</v>
      </c>
    </row>
    <row r="31" spans="1:14" x14ac:dyDescent="0.3">
      <c r="A31" s="1">
        <v>29</v>
      </c>
      <c r="B31">
        <v>0.2102892994880676</v>
      </c>
      <c r="C31">
        <v>0.1002649292349815</v>
      </c>
      <c r="D31">
        <v>-0.98976117372512817</v>
      </c>
      <c r="E31">
        <v>0</v>
      </c>
      <c r="F31">
        <v>1145.085815429688</v>
      </c>
      <c r="G31">
        <v>-15532.4921875</v>
      </c>
      <c r="H31">
        <v>-55354.58984375</v>
      </c>
      <c r="I31">
        <v>-86.798973083496094</v>
      </c>
      <c r="J31">
        <v>23.737869262695309</v>
      </c>
      <c r="K31">
        <v>8.9871187210083008</v>
      </c>
      <c r="L31">
        <v>6.0623531341552734</v>
      </c>
      <c r="M31">
        <v>15.027857780456539</v>
      </c>
      <c r="N31">
        <v>189.69940185546881</v>
      </c>
    </row>
    <row r="32" spans="1:14" x14ac:dyDescent="0.3">
      <c r="A32" s="1">
        <v>30</v>
      </c>
      <c r="B32">
        <v>0.2597719132900238</v>
      </c>
      <c r="C32">
        <v>0.88934975862503052</v>
      </c>
      <c r="D32">
        <v>-1</v>
      </c>
      <c r="E32">
        <v>0</v>
      </c>
      <c r="F32">
        <v>1000.787109375</v>
      </c>
      <c r="G32">
        <v>-15532.1455078125</v>
      </c>
      <c r="H32">
        <v>-55354.10546875</v>
      </c>
      <c r="I32">
        <v>-89.462821960449219</v>
      </c>
      <c r="J32">
        <v>40.691875457763672</v>
      </c>
      <c r="K32">
        <v>11.82364082336426</v>
      </c>
      <c r="L32">
        <v>7.3662166595458984</v>
      </c>
      <c r="M32">
        <v>25.38432502746582</v>
      </c>
      <c r="N32">
        <v>171.46461486816409</v>
      </c>
    </row>
    <row r="33" spans="1:14" x14ac:dyDescent="0.3">
      <c r="A33" s="1">
        <v>31</v>
      </c>
      <c r="B33">
        <v>0.72169721126556396</v>
      </c>
      <c r="C33">
        <v>0.94504553079605103</v>
      </c>
      <c r="D33">
        <v>-0.1197464168071747</v>
      </c>
      <c r="E33">
        <v>0</v>
      </c>
      <c r="F33">
        <v>851.65740966796875</v>
      </c>
      <c r="G33">
        <v>-15531.7509765625</v>
      </c>
      <c r="H33">
        <v>-55353.73828125</v>
      </c>
      <c r="I33">
        <v>-91.994194030761719</v>
      </c>
      <c r="J33">
        <v>56.672080993652337</v>
      </c>
      <c r="K33">
        <v>18.585823059082031</v>
      </c>
      <c r="L33">
        <v>10.942574501037599</v>
      </c>
      <c r="M33">
        <v>36.397354125976563</v>
      </c>
      <c r="N33">
        <v>154.54156494140619</v>
      </c>
    </row>
    <row r="34" spans="1:14" x14ac:dyDescent="0.3">
      <c r="A34" s="1">
        <v>32</v>
      </c>
      <c r="B34">
        <v>0.89676767587661743</v>
      </c>
      <c r="C34">
        <v>0.41562837362289429</v>
      </c>
      <c r="D34">
        <v>-0.31018054485321039</v>
      </c>
      <c r="E34">
        <v>0</v>
      </c>
      <c r="F34">
        <v>706.42999267578125</v>
      </c>
      <c r="G34">
        <v>-15531.365234375</v>
      </c>
      <c r="H34">
        <v>-55353.5859375</v>
      </c>
      <c r="I34">
        <v>-94.253761291503906</v>
      </c>
      <c r="J34">
        <v>71.300498962402344</v>
      </c>
      <c r="K34">
        <v>27.418947219848629</v>
      </c>
      <c r="L34">
        <v>15.83832836151123</v>
      </c>
      <c r="M34">
        <v>48.618709564208977</v>
      </c>
      <c r="N34">
        <v>138.71759033203119</v>
      </c>
    </row>
    <row r="35" spans="1:14" x14ac:dyDescent="0.3">
      <c r="A35" s="1">
        <v>33</v>
      </c>
      <c r="B35">
        <v>-1.5137803740799431E-2</v>
      </c>
      <c r="C35">
        <v>0.79573220014572144</v>
      </c>
      <c r="D35">
        <v>-0.92572087049484253</v>
      </c>
      <c r="E35">
        <v>0</v>
      </c>
      <c r="F35">
        <v>545.7677001953125</v>
      </c>
      <c r="G35">
        <v>-15530.9453125</v>
      </c>
      <c r="H35">
        <v>-55353.53515625</v>
      </c>
      <c r="I35">
        <v>-96.34820556640625</v>
      </c>
      <c r="J35">
        <v>83.855682373046875</v>
      </c>
      <c r="K35">
        <v>36.661373138427727</v>
      </c>
      <c r="L35">
        <v>21.312032699584961</v>
      </c>
      <c r="M35">
        <v>65.673812866210938</v>
      </c>
      <c r="N35">
        <v>123.4803466796875</v>
      </c>
    </row>
    <row r="36" spans="1:14" x14ac:dyDescent="0.3">
      <c r="A36" s="1">
        <v>34</v>
      </c>
      <c r="B36">
        <v>0.98629432916641235</v>
      </c>
      <c r="C36">
        <v>0.82931476831436157</v>
      </c>
      <c r="D36">
        <v>-0.6805495023727417</v>
      </c>
      <c r="E36">
        <v>0</v>
      </c>
      <c r="F36">
        <v>380.61013793945313</v>
      </c>
      <c r="G36">
        <v>-15530.857421875</v>
      </c>
      <c r="H36">
        <v>-55353.80078125</v>
      </c>
      <c r="I36">
        <v>-97.459281921386719</v>
      </c>
      <c r="J36">
        <v>87.867851257324219</v>
      </c>
      <c r="K36">
        <v>42.559741973876953</v>
      </c>
      <c r="L36">
        <v>24.72691535949707</v>
      </c>
      <c r="M36">
        <v>79.847137451171875</v>
      </c>
      <c r="N36">
        <v>113.80503082275391</v>
      </c>
    </row>
    <row r="37" spans="1:14" x14ac:dyDescent="0.3">
      <c r="A37" s="1">
        <v>35</v>
      </c>
      <c r="B37">
        <v>0.72847211360931396</v>
      </c>
      <c r="C37">
        <v>0.58193433284759521</v>
      </c>
      <c r="D37">
        <v>-0.57664471864700317</v>
      </c>
      <c r="E37">
        <v>0</v>
      </c>
      <c r="F37">
        <v>248.8392639160156</v>
      </c>
      <c r="G37">
        <v>-15531.0830078125</v>
      </c>
      <c r="H37">
        <v>-55354.23046875</v>
      </c>
      <c r="I37">
        <v>-98.065101623535156</v>
      </c>
      <c r="J37">
        <v>86.875961303710938</v>
      </c>
      <c r="K37">
        <v>45.608478546142578</v>
      </c>
      <c r="L37">
        <v>26.874013900756839</v>
      </c>
      <c r="M37">
        <v>95.948501586914063</v>
      </c>
      <c r="N37">
        <v>104.01397705078119</v>
      </c>
    </row>
    <row r="38" spans="1:14" x14ac:dyDescent="0.3">
      <c r="A38" s="1">
        <v>36</v>
      </c>
      <c r="B38">
        <v>0.95359909534454346</v>
      </c>
      <c r="C38">
        <v>1</v>
      </c>
      <c r="D38">
        <v>-0.75957179069519043</v>
      </c>
      <c r="E38">
        <v>0</v>
      </c>
      <c r="F38">
        <v>114.1987991333008</v>
      </c>
      <c r="G38">
        <v>-15531.396484375</v>
      </c>
      <c r="H38">
        <v>-55354.671875</v>
      </c>
      <c r="I38">
        <v>-98.319679260253906</v>
      </c>
      <c r="J38">
        <v>79.987586975097656</v>
      </c>
      <c r="K38">
        <v>46.050220489501953</v>
      </c>
      <c r="L38">
        <v>27.439638137817379</v>
      </c>
      <c r="M38">
        <v>112.8315124511719</v>
      </c>
      <c r="N38">
        <v>93.16522216796875</v>
      </c>
    </row>
    <row r="39" spans="1:14" x14ac:dyDescent="0.3">
      <c r="A39" s="1">
        <v>37</v>
      </c>
      <c r="B39">
        <v>0.78552538156509399</v>
      </c>
      <c r="C39">
        <v>0.79727405309677124</v>
      </c>
      <c r="D39">
        <v>-0.61808532476425171</v>
      </c>
      <c r="E39">
        <v>0</v>
      </c>
      <c r="F39">
        <v>0</v>
      </c>
      <c r="G39">
        <v>-15531.7431640625</v>
      </c>
      <c r="H39">
        <v>-55355.08984375</v>
      </c>
      <c r="I39">
        <v>-98.353050231933594</v>
      </c>
      <c r="J39">
        <v>62.383880615234382</v>
      </c>
      <c r="K39">
        <v>39.440826416015618</v>
      </c>
      <c r="L39">
        <v>27.129524230957031</v>
      </c>
      <c r="M39">
        <v>125.9751815795898</v>
      </c>
      <c r="N39">
        <v>78.162544250488281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9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3209.9013671875</v>
      </c>
      <c r="G2">
        <v>-15535.4150390625</v>
      </c>
      <c r="H2">
        <v>-55359.99609375</v>
      </c>
      <c r="I2">
        <v>0.1021666899323463</v>
      </c>
      <c r="J2">
        <v>-4.8871468752622597E-2</v>
      </c>
      <c r="K2">
        <v>-1.6077127307653431E-2</v>
      </c>
      <c r="L2">
        <v>0.33720892667770391</v>
      </c>
      <c r="M2">
        <v>-8.9611127972602844E-2</v>
      </c>
      <c r="N2">
        <v>109.77085113525391</v>
      </c>
    </row>
    <row r="3" spans="1:14" x14ac:dyDescent="0.3">
      <c r="A3" s="1">
        <v>1</v>
      </c>
      <c r="B3">
        <v>0.2211917191743851</v>
      </c>
      <c r="C3">
        <v>0.41954001784324652</v>
      </c>
      <c r="D3">
        <v>-0.44118934869766241</v>
      </c>
      <c r="E3">
        <v>0</v>
      </c>
      <c r="F3">
        <v>3208.432861328125</v>
      </c>
      <c r="G3">
        <v>-15535.4033203125</v>
      </c>
      <c r="H3">
        <v>-55360.00390625</v>
      </c>
      <c r="I3">
        <v>-0.23856125771999359</v>
      </c>
      <c r="J3">
        <v>-3.3217646181583398E-2</v>
      </c>
      <c r="K3">
        <v>-1.483067870140076E-2</v>
      </c>
      <c r="L3">
        <v>0.32776516675949102</v>
      </c>
      <c r="M3">
        <v>-0.1097870916128159</v>
      </c>
      <c r="N3">
        <v>109.74998474121089</v>
      </c>
    </row>
    <row r="4" spans="1:14" x14ac:dyDescent="0.3">
      <c r="A4" s="1">
        <v>2</v>
      </c>
      <c r="B4">
        <v>-1.174414064735174E-2</v>
      </c>
      <c r="C4">
        <v>1</v>
      </c>
      <c r="D4">
        <v>-0.92739748954772949</v>
      </c>
      <c r="E4">
        <v>0</v>
      </c>
      <c r="F4">
        <v>3201.52099609375</v>
      </c>
      <c r="G4">
        <v>-15535.3837890625</v>
      </c>
      <c r="H4">
        <v>-55360.00390625</v>
      </c>
      <c r="I4">
        <v>-1.532234191894531</v>
      </c>
      <c r="J4">
        <v>2.9811067506670952E-3</v>
      </c>
      <c r="K4">
        <v>-1.025675609707832E-2</v>
      </c>
      <c r="L4">
        <v>0.34181439876556402</v>
      </c>
      <c r="M4">
        <v>-2.008434385061264E-2</v>
      </c>
      <c r="N4">
        <v>109.39723205566411</v>
      </c>
    </row>
    <row r="5" spans="1:14" x14ac:dyDescent="0.3">
      <c r="A5" s="1">
        <v>3</v>
      </c>
      <c r="B5">
        <v>0.61251866817474365</v>
      </c>
      <c r="C5">
        <v>0.49234327673912048</v>
      </c>
      <c r="D5">
        <v>-1</v>
      </c>
      <c r="E5">
        <v>0</v>
      </c>
      <c r="F5">
        <v>3189.206787109375</v>
      </c>
      <c r="G5">
        <v>-15535.3603515625</v>
      </c>
      <c r="H5">
        <v>-55359.9921875</v>
      </c>
      <c r="I5">
        <v>-3.926611185073853</v>
      </c>
      <c r="J5">
        <v>0.1230506151914597</v>
      </c>
      <c r="K5">
        <v>6.2369555234909058E-4</v>
      </c>
      <c r="L5">
        <v>0.37025430798530579</v>
      </c>
      <c r="M5">
        <v>0.39077404141426092</v>
      </c>
      <c r="N5">
        <v>108.29726409912109</v>
      </c>
    </row>
    <row r="6" spans="1:14" x14ac:dyDescent="0.3">
      <c r="A6" s="1">
        <v>4</v>
      </c>
      <c r="B6">
        <v>1</v>
      </c>
      <c r="C6">
        <v>1</v>
      </c>
      <c r="D6">
        <v>-0.64381206035614014</v>
      </c>
      <c r="E6">
        <v>0</v>
      </c>
      <c r="F6">
        <v>3171.266845703125</v>
      </c>
      <c r="G6">
        <v>-15535.33203125</v>
      </c>
      <c r="H6">
        <v>-55359.9609375</v>
      </c>
      <c r="I6">
        <v>-6.9597983360290527</v>
      </c>
      <c r="J6">
        <v>0.37597480416297913</v>
      </c>
      <c r="K6">
        <v>4.9691677093505859E-2</v>
      </c>
      <c r="L6">
        <v>0.49248287081718439</v>
      </c>
      <c r="M6">
        <v>1.0615847110748291</v>
      </c>
      <c r="N6">
        <v>106.31410980224609</v>
      </c>
    </row>
    <row r="7" spans="1:14" x14ac:dyDescent="0.3">
      <c r="A7" s="1">
        <v>5</v>
      </c>
      <c r="B7">
        <v>0.56614947319030762</v>
      </c>
      <c r="C7">
        <v>0.87083524465560913</v>
      </c>
      <c r="D7">
        <v>-0.38949742913246149</v>
      </c>
      <c r="E7">
        <v>0</v>
      </c>
      <c r="F7">
        <v>3147.781494140625</v>
      </c>
      <c r="G7">
        <v>-15535.2998046875</v>
      </c>
      <c r="H7">
        <v>-55359.91796875</v>
      </c>
      <c r="I7">
        <v>-10.493668556213381</v>
      </c>
      <c r="J7">
        <v>0.83889997005462646</v>
      </c>
      <c r="K7">
        <v>0.1995217502117157</v>
      </c>
      <c r="L7">
        <v>0.82635164260864258</v>
      </c>
      <c r="M7">
        <v>2.0487041473388672</v>
      </c>
      <c r="N7">
        <v>103.68955993652339</v>
      </c>
    </row>
    <row r="8" spans="1:14" x14ac:dyDescent="0.3">
      <c r="A8" s="1">
        <v>6</v>
      </c>
      <c r="B8">
        <v>0.2447681725025177</v>
      </c>
      <c r="C8">
        <v>0.86203747987747192</v>
      </c>
      <c r="D8">
        <v>-1</v>
      </c>
      <c r="E8">
        <v>0</v>
      </c>
      <c r="F8">
        <v>3118.703369140625</v>
      </c>
      <c r="G8">
        <v>-15535.263671875</v>
      </c>
      <c r="H8">
        <v>-55359.859375</v>
      </c>
      <c r="I8">
        <v>-14.26914119720459</v>
      </c>
      <c r="J8">
        <v>1.575401782989502</v>
      </c>
      <c r="K8">
        <v>0.48404163122177118</v>
      </c>
      <c r="L8">
        <v>1.357857346534729</v>
      </c>
      <c r="M8">
        <v>3.361569881439209</v>
      </c>
      <c r="N8">
        <v>100.6435928344727</v>
      </c>
    </row>
    <row r="9" spans="1:14" x14ac:dyDescent="0.3">
      <c r="A9" s="1">
        <v>7</v>
      </c>
      <c r="B9">
        <v>1</v>
      </c>
      <c r="C9">
        <v>0.30967441201210022</v>
      </c>
      <c r="D9">
        <v>-0.81460016965866089</v>
      </c>
      <c r="E9">
        <v>0</v>
      </c>
      <c r="F9">
        <v>3084.45166015625</v>
      </c>
      <c r="G9">
        <v>-15535.2236328125</v>
      </c>
      <c r="H9">
        <v>-55359.7890625</v>
      </c>
      <c r="I9">
        <v>-18.197210311889648</v>
      </c>
      <c r="J9">
        <v>2.625137567520142</v>
      </c>
      <c r="K9">
        <v>0.93513697385787964</v>
      </c>
      <c r="L9">
        <v>2.055073499679565</v>
      </c>
      <c r="M9">
        <v>4.9293899536132813</v>
      </c>
      <c r="N9">
        <v>96.996208190917969</v>
      </c>
    </row>
    <row r="10" spans="1:14" x14ac:dyDescent="0.3">
      <c r="A10" s="1">
        <v>8</v>
      </c>
      <c r="B10">
        <v>-4.149695485830307E-2</v>
      </c>
      <c r="C10">
        <v>1</v>
      </c>
      <c r="D10">
        <v>-0.19723586738109589</v>
      </c>
      <c r="E10">
        <v>0</v>
      </c>
      <c r="F10">
        <v>3046.3330078125</v>
      </c>
      <c r="G10">
        <v>-15535.1806640625</v>
      </c>
      <c r="H10">
        <v>-55359.70703125</v>
      </c>
      <c r="I10">
        <v>-21.9340705871582</v>
      </c>
      <c r="J10">
        <v>3.8471205234527588</v>
      </c>
      <c r="K10">
        <v>1.6220448017120359</v>
      </c>
      <c r="L10">
        <v>2.994571447372437</v>
      </c>
      <c r="M10">
        <v>6.4996333122253418</v>
      </c>
      <c r="N10">
        <v>92.497444152832031</v>
      </c>
    </row>
    <row r="11" spans="1:14" x14ac:dyDescent="0.3">
      <c r="A11" s="1">
        <v>9</v>
      </c>
      <c r="B11">
        <v>1</v>
      </c>
      <c r="C11">
        <v>0.61325812339782715</v>
      </c>
      <c r="D11">
        <v>-1</v>
      </c>
      <c r="E11">
        <v>0</v>
      </c>
      <c r="F11">
        <v>3001.465576171875</v>
      </c>
      <c r="G11">
        <v>-15535.1318359375</v>
      </c>
      <c r="H11">
        <v>-55359.61328125</v>
      </c>
      <c r="I11">
        <v>-25.870119094848629</v>
      </c>
      <c r="J11">
        <v>5.420830249786377</v>
      </c>
      <c r="K11">
        <v>2.578452587127686</v>
      </c>
      <c r="L11">
        <v>4.1611213684082031</v>
      </c>
      <c r="M11">
        <v>8.2785968780517578</v>
      </c>
      <c r="N11">
        <v>87.680938720703125</v>
      </c>
    </row>
    <row r="12" spans="1:14" x14ac:dyDescent="0.3">
      <c r="A12" s="1">
        <v>10</v>
      </c>
      <c r="B12">
        <v>0.81016480922698975</v>
      </c>
      <c r="C12">
        <v>0.69272404909133911</v>
      </c>
      <c r="D12">
        <v>-1</v>
      </c>
      <c r="E12">
        <v>0</v>
      </c>
      <c r="F12">
        <v>2951.273193359375</v>
      </c>
      <c r="G12">
        <v>-15535.08203125</v>
      </c>
      <c r="H12">
        <v>-55359.5078125</v>
      </c>
      <c r="I12">
        <v>-29.780708312988281</v>
      </c>
      <c r="J12">
        <v>7.2360081672668457</v>
      </c>
      <c r="K12">
        <v>3.930526971817017</v>
      </c>
      <c r="L12">
        <v>5.6132616996765137</v>
      </c>
      <c r="M12">
        <v>10.118656158447269</v>
      </c>
      <c r="N12">
        <v>82.17205810546875</v>
      </c>
    </row>
    <row r="13" spans="1:14" x14ac:dyDescent="0.3">
      <c r="A13" s="1">
        <v>11</v>
      </c>
      <c r="B13">
        <v>1</v>
      </c>
      <c r="C13">
        <v>1</v>
      </c>
      <c r="D13">
        <v>-1</v>
      </c>
      <c r="E13">
        <v>0</v>
      </c>
      <c r="F13">
        <v>2895.959716796875</v>
      </c>
      <c r="G13">
        <v>-15535.029296875</v>
      </c>
      <c r="H13">
        <v>-55359.390625</v>
      </c>
      <c r="I13">
        <v>-33.676841735839837</v>
      </c>
      <c r="J13">
        <v>9.1733694076538086</v>
      </c>
      <c r="K13">
        <v>5.8031549453735352</v>
      </c>
      <c r="L13">
        <v>7.5018815994262704</v>
      </c>
      <c r="M13">
        <v>11.86844539642334</v>
      </c>
      <c r="N13">
        <v>75.820465087890625</v>
      </c>
    </row>
    <row r="14" spans="1:14" x14ac:dyDescent="0.3">
      <c r="A14" s="1">
        <v>12</v>
      </c>
      <c r="B14">
        <v>1</v>
      </c>
      <c r="C14">
        <v>1</v>
      </c>
      <c r="D14">
        <v>-0.3601718544960022</v>
      </c>
      <c r="E14">
        <v>0</v>
      </c>
      <c r="F14">
        <v>2835.52685546875</v>
      </c>
      <c r="G14">
        <v>-15534.9755859375</v>
      </c>
      <c r="H14">
        <v>-55359.265625</v>
      </c>
      <c r="I14">
        <v>-37.471302032470703</v>
      </c>
      <c r="J14">
        <v>11.23220157623291</v>
      </c>
      <c r="K14">
        <v>8.4860935211181641</v>
      </c>
      <c r="L14">
        <v>9.8383016586303711</v>
      </c>
      <c r="M14">
        <v>13.50640869140625</v>
      </c>
      <c r="N14">
        <v>67.854049682617188</v>
      </c>
    </row>
    <row r="15" spans="1:14" x14ac:dyDescent="0.3">
      <c r="A15" s="1">
        <v>13</v>
      </c>
      <c r="B15">
        <v>0.49613645672798162</v>
      </c>
      <c r="C15">
        <v>1</v>
      </c>
      <c r="D15">
        <v>-0.42850673198699951</v>
      </c>
      <c r="E15">
        <v>0</v>
      </c>
      <c r="F15">
        <v>2761.131103515625</v>
      </c>
      <c r="G15">
        <v>-15534.9140625</v>
      </c>
      <c r="H15">
        <v>-55359.1171875</v>
      </c>
      <c r="I15">
        <v>-41.681056976318359</v>
      </c>
      <c r="J15">
        <v>13.33698749542236</v>
      </c>
      <c r="K15">
        <v>11.72654438018799</v>
      </c>
      <c r="L15">
        <v>12.90255069732666</v>
      </c>
      <c r="M15">
        <v>15.13690757751465</v>
      </c>
      <c r="N15">
        <v>60.147552490234382</v>
      </c>
    </row>
    <row r="16" spans="1:14" x14ac:dyDescent="0.3">
      <c r="A16" s="1">
        <v>14</v>
      </c>
      <c r="B16">
        <v>0.85044163465499878</v>
      </c>
      <c r="C16">
        <v>1</v>
      </c>
      <c r="D16">
        <v>-1</v>
      </c>
      <c r="E16">
        <v>0</v>
      </c>
      <c r="F16">
        <v>2690.677490234375</v>
      </c>
      <c r="G16">
        <v>-15534.8603515625</v>
      </c>
      <c r="H16">
        <v>-55358.97265625</v>
      </c>
      <c r="I16">
        <v>-45.345241546630859</v>
      </c>
      <c r="J16">
        <v>15.050014495849609</v>
      </c>
      <c r="K16">
        <v>15.3080587387085</v>
      </c>
      <c r="L16">
        <v>15.845022201538089</v>
      </c>
      <c r="M16">
        <v>16.354986190795898</v>
      </c>
      <c r="N16">
        <v>52.102890014648438</v>
      </c>
    </row>
    <row r="17" spans="1:14" x14ac:dyDescent="0.3">
      <c r="A17" s="1">
        <v>15</v>
      </c>
      <c r="B17">
        <v>1</v>
      </c>
      <c r="C17">
        <v>1</v>
      </c>
      <c r="D17">
        <v>-0.90749490261077881</v>
      </c>
      <c r="E17">
        <v>0</v>
      </c>
      <c r="F17">
        <v>2615.796875</v>
      </c>
      <c r="G17">
        <v>-15534.8056640625</v>
      </c>
      <c r="H17">
        <v>-55358.82421875</v>
      </c>
      <c r="I17">
        <v>-48.938037872314453</v>
      </c>
      <c r="J17">
        <v>16.326358795166019</v>
      </c>
      <c r="K17">
        <v>19.383352279663089</v>
      </c>
      <c r="L17">
        <v>19.056711196899411</v>
      </c>
      <c r="M17">
        <v>17.109762191772461</v>
      </c>
      <c r="N17">
        <v>43.322731018066413</v>
      </c>
    </row>
    <row r="18" spans="1:14" x14ac:dyDescent="0.3">
      <c r="A18" s="1">
        <v>16</v>
      </c>
      <c r="B18">
        <v>0.27856078743934631</v>
      </c>
      <c r="C18">
        <v>0.98702967166900635</v>
      </c>
      <c r="D18">
        <v>-0.80383819341659546</v>
      </c>
      <c r="E18">
        <v>0</v>
      </c>
      <c r="F18">
        <v>2538.756103515625</v>
      </c>
      <c r="G18">
        <v>-15534.748046875</v>
      </c>
      <c r="H18">
        <v>-55358.67578125</v>
      </c>
      <c r="I18">
        <v>-52.266960144042969</v>
      </c>
      <c r="J18">
        <v>16.849580764770511</v>
      </c>
      <c r="K18">
        <v>23.709592819213871</v>
      </c>
      <c r="L18">
        <v>22.369609832763668</v>
      </c>
      <c r="M18">
        <v>17.23542594909668</v>
      </c>
      <c r="N18">
        <v>34.049976348876953</v>
      </c>
    </row>
    <row r="19" spans="1:14" x14ac:dyDescent="0.3">
      <c r="A19" s="1">
        <v>17</v>
      </c>
      <c r="B19">
        <v>1</v>
      </c>
      <c r="C19">
        <v>0.39825677871704102</v>
      </c>
      <c r="D19">
        <v>-1</v>
      </c>
      <c r="E19">
        <v>0</v>
      </c>
      <c r="F19">
        <v>2455.32568359375</v>
      </c>
      <c r="G19">
        <v>-15534.6826171875</v>
      </c>
      <c r="H19">
        <v>-55358.51171875</v>
      </c>
      <c r="I19">
        <v>-55.562084197998047</v>
      </c>
      <c r="J19">
        <v>16.485603332519531</v>
      </c>
      <c r="K19">
        <v>28.336513519287109</v>
      </c>
      <c r="L19">
        <v>25.8241081237793</v>
      </c>
      <c r="M19">
        <v>16.5797004699707</v>
      </c>
      <c r="N19">
        <v>23.330051422119141</v>
      </c>
    </row>
    <row r="20" spans="1:14" x14ac:dyDescent="0.3">
      <c r="A20" s="1">
        <v>18</v>
      </c>
      <c r="B20">
        <v>1</v>
      </c>
      <c r="C20">
        <v>0.62830203771591187</v>
      </c>
      <c r="D20">
        <v>-1</v>
      </c>
      <c r="E20">
        <v>0</v>
      </c>
      <c r="F20">
        <v>2367.702880859375</v>
      </c>
      <c r="G20">
        <v>-15534.6142578125</v>
      </c>
      <c r="H20">
        <v>-55358.33203125</v>
      </c>
      <c r="I20">
        <v>-58.721061706542969</v>
      </c>
      <c r="J20">
        <v>14.82261371612549</v>
      </c>
      <c r="K20">
        <v>32.892070770263672</v>
      </c>
      <c r="L20">
        <v>29.023193359375</v>
      </c>
      <c r="M20">
        <v>14.78195285797119</v>
      </c>
      <c r="N20">
        <v>11.37209987640381</v>
      </c>
    </row>
    <row r="21" spans="1:14" x14ac:dyDescent="0.3">
      <c r="A21" s="1">
        <v>19</v>
      </c>
      <c r="B21">
        <v>0.39507868885993958</v>
      </c>
      <c r="C21">
        <v>1</v>
      </c>
      <c r="D21">
        <v>-1</v>
      </c>
      <c r="E21">
        <v>0</v>
      </c>
      <c r="F21">
        <v>2275.927490234375</v>
      </c>
      <c r="G21">
        <v>-15534.5361328125</v>
      </c>
      <c r="H21">
        <v>-55358.1328125</v>
      </c>
      <c r="I21">
        <v>-61.710670471191413</v>
      </c>
      <c r="J21">
        <v>11.776725769042971</v>
      </c>
      <c r="K21">
        <v>36.985031127929688</v>
      </c>
      <c r="L21">
        <v>31.815914154052731</v>
      </c>
      <c r="M21">
        <v>11.69064331054688</v>
      </c>
      <c r="N21">
        <v>357.97738647460938</v>
      </c>
    </row>
    <row r="22" spans="1:14" x14ac:dyDescent="0.3">
      <c r="A22" s="1">
        <v>20</v>
      </c>
      <c r="B22">
        <v>1</v>
      </c>
      <c r="C22">
        <v>0.8047751784324646</v>
      </c>
      <c r="D22">
        <v>-0.45111960172653198</v>
      </c>
      <c r="E22">
        <v>0</v>
      </c>
      <c r="F22">
        <v>2178.82763671875</v>
      </c>
      <c r="G22">
        <v>-15534.4521484375</v>
      </c>
      <c r="H22">
        <v>-55357.90625</v>
      </c>
      <c r="I22">
        <v>-64.552391052246094</v>
      </c>
      <c r="J22">
        <v>7.5944085121154794</v>
      </c>
      <c r="K22">
        <v>40.121891021728523</v>
      </c>
      <c r="L22">
        <v>33.702835083007813</v>
      </c>
      <c r="M22">
        <v>7.5489306449890137</v>
      </c>
      <c r="N22">
        <v>343.13348388671881</v>
      </c>
    </row>
    <row r="23" spans="1:14" x14ac:dyDescent="0.3">
      <c r="A23" s="1">
        <v>21</v>
      </c>
      <c r="B23">
        <v>0.82095319032669067</v>
      </c>
      <c r="C23">
        <v>0.84747332334518433</v>
      </c>
      <c r="D23">
        <v>-0.80082041025161743</v>
      </c>
      <c r="E23">
        <v>0</v>
      </c>
      <c r="F23">
        <v>2083.748779296875</v>
      </c>
      <c r="G23">
        <v>-15534.3583984375</v>
      </c>
      <c r="H23">
        <v>-55357.6484375</v>
      </c>
      <c r="I23">
        <v>-67.173683166503906</v>
      </c>
      <c r="J23">
        <v>2.7437136173248291</v>
      </c>
      <c r="K23">
        <v>41.946643829345703</v>
      </c>
      <c r="L23">
        <v>34.318046569824219</v>
      </c>
      <c r="M23">
        <v>2.908650398254395</v>
      </c>
      <c r="N23">
        <v>327.46963500976563</v>
      </c>
    </row>
    <row r="24" spans="1:14" x14ac:dyDescent="0.3">
      <c r="A24" s="1">
        <v>22</v>
      </c>
      <c r="B24">
        <v>1</v>
      </c>
      <c r="C24">
        <v>0.16995199024677279</v>
      </c>
      <c r="D24">
        <v>-0.67266666889190674</v>
      </c>
      <c r="E24">
        <v>0</v>
      </c>
      <c r="F24">
        <v>1982.779296875</v>
      </c>
      <c r="G24">
        <v>-15534.2353515625</v>
      </c>
      <c r="H24">
        <v>-55357.35546875</v>
      </c>
      <c r="I24">
        <v>-69.610221862792969</v>
      </c>
      <c r="J24">
        <v>-2.4143722057342529</v>
      </c>
      <c r="K24">
        <v>42.196804046630859</v>
      </c>
      <c r="L24">
        <v>33.566307067871087</v>
      </c>
      <c r="M24">
        <v>-1.749574661254883</v>
      </c>
      <c r="N24">
        <v>311.275390625</v>
      </c>
    </row>
    <row r="25" spans="1:14" x14ac:dyDescent="0.3">
      <c r="A25" s="1">
        <v>23</v>
      </c>
      <c r="B25">
        <v>0.72084122896194458</v>
      </c>
      <c r="C25">
        <v>1</v>
      </c>
      <c r="D25">
        <v>-0.75939035415649414</v>
      </c>
      <c r="E25">
        <v>0</v>
      </c>
      <c r="F25">
        <v>1877.016723632812</v>
      </c>
      <c r="G25">
        <v>-15534.06640625</v>
      </c>
      <c r="H25">
        <v>-55357.02734375</v>
      </c>
      <c r="I25">
        <v>-72.000495910644531</v>
      </c>
      <c r="J25">
        <v>-7.7102646827697754</v>
      </c>
      <c r="K25">
        <v>40.592628479003913</v>
      </c>
      <c r="L25">
        <v>31.333847045898441</v>
      </c>
      <c r="M25">
        <v>-6.0998167991638184</v>
      </c>
      <c r="N25">
        <v>294.41754150390619</v>
      </c>
    </row>
    <row r="26" spans="1:14" x14ac:dyDescent="0.3">
      <c r="A26" s="1">
        <v>24</v>
      </c>
      <c r="B26">
        <v>1</v>
      </c>
      <c r="C26">
        <v>1</v>
      </c>
      <c r="D26">
        <v>-0.29221954941749573</v>
      </c>
      <c r="E26">
        <v>0</v>
      </c>
      <c r="F26">
        <v>1767.696533203125</v>
      </c>
      <c r="G26">
        <v>-15533.8525390625</v>
      </c>
      <c r="H26">
        <v>-55356.68359375</v>
      </c>
      <c r="I26">
        <v>-74.266952514648438</v>
      </c>
      <c r="J26">
        <v>-11.996743202209471</v>
      </c>
      <c r="K26">
        <v>37.035144805908203</v>
      </c>
      <c r="L26">
        <v>27.71755218505859</v>
      </c>
      <c r="M26">
        <v>-9.1444845199584961</v>
      </c>
      <c r="N26">
        <v>277.96600341796881</v>
      </c>
    </row>
    <row r="27" spans="1:14" x14ac:dyDescent="0.3">
      <c r="A27" s="1">
        <v>25</v>
      </c>
      <c r="B27">
        <v>0.47528612613677979</v>
      </c>
      <c r="C27">
        <v>0.97499895095825195</v>
      </c>
      <c r="D27">
        <v>-6.905471533536911E-2</v>
      </c>
      <c r="E27">
        <v>0</v>
      </c>
      <c r="F27">
        <v>1655.139404296875</v>
      </c>
      <c r="G27">
        <v>-15533.607421875</v>
      </c>
      <c r="H27">
        <v>-55356.3203125</v>
      </c>
      <c r="I27">
        <v>-76.496253967285156</v>
      </c>
      <c r="J27">
        <v>-13.991655349731451</v>
      </c>
      <c r="K27">
        <v>31.63069915771484</v>
      </c>
      <c r="L27">
        <v>23.040647506713871</v>
      </c>
      <c r="M27">
        <v>-10.018904685974119</v>
      </c>
      <c r="N27">
        <v>261.25897216796881</v>
      </c>
    </row>
    <row r="28" spans="1:14" x14ac:dyDescent="0.3">
      <c r="A28" s="1">
        <v>26</v>
      </c>
      <c r="B28">
        <v>0.98722648620605469</v>
      </c>
      <c r="C28">
        <v>1</v>
      </c>
      <c r="D28">
        <v>-0.96326673030853271</v>
      </c>
      <c r="E28">
        <v>2.7923416346311569E-2</v>
      </c>
      <c r="F28">
        <v>1533.46044921875</v>
      </c>
      <c r="G28">
        <v>-15533.330078125</v>
      </c>
      <c r="H28">
        <v>-55355.92578125</v>
      </c>
      <c r="I28">
        <v>-78.752830505371094</v>
      </c>
      <c r="J28">
        <v>-12.320407867431641</v>
      </c>
      <c r="K28">
        <v>25.143035888671879</v>
      </c>
      <c r="L28">
        <v>17.862997055053711</v>
      </c>
      <c r="M28">
        <v>-8.1935901641845703</v>
      </c>
      <c r="N28">
        <v>245.0835876464844</v>
      </c>
    </row>
    <row r="29" spans="1:14" x14ac:dyDescent="0.3">
      <c r="A29" s="1">
        <v>27</v>
      </c>
      <c r="B29">
        <v>1</v>
      </c>
      <c r="C29">
        <v>0.84521764516830444</v>
      </c>
      <c r="D29">
        <v>-0.88018447160720825</v>
      </c>
      <c r="E29">
        <v>0</v>
      </c>
      <c r="F29">
        <v>1413.325805664062</v>
      </c>
      <c r="G29">
        <v>-15533.046875</v>
      </c>
      <c r="H29">
        <v>-55355.51953125</v>
      </c>
      <c r="I29">
        <v>-80.927360534667969</v>
      </c>
      <c r="J29">
        <v>-6.6609377861022949</v>
      </c>
      <c r="K29">
        <v>18.976242065429691</v>
      </c>
      <c r="L29">
        <v>13.31719970703125</v>
      </c>
      <c r="M29">
        <v>-3.9495959281921391</v>
      </c>
      <c r="N29">
        <v>229.2843322753906</v>
      </c>
    </row>
    <row r="30" spans="1:14" x14ac:dyDescent="0.3">
      <c r="A30" s="1">
        <v>28</v>
      </c>
      <c r="B30">
        <v>4.6170249581336982E-2</v>
      </c>
      <c r="C30">
        <v>0.89012211561203003</v>
      </c>
      <c r="D30">
        <v>-0.89106738567352295</v>
      </c>
      <c r="E30">
        <v>0</v>
      </c>
      <c r="F30">
        <v>1290.477416992188</v>
      </c>
      <c r="G30">
        <v>-15532.74609375</v>
      </c>
      <c r="H30">
        <v>-55355.078125</v>
      </c>
      <c r="I30">
        <v>-83.134246826171875</v>
      </c>
      <c r="J30">
        <v>3.1047127246856689</v>
      </c>
      <c r="K30">
        <v>14.211689949035639</v>
      </c>
      <c r="L30">
        <v>9.8074855804443359</v>
      </c>
      <c r="M30">
        <v>2.5047671794891362</v>
      </c>
      <c r="N30">
        <v>213.371826171875</v>
      </c>
    </row>
    <row r="31" spans="1:14" x14ac:dyDescent="0.3">
      <c r="A31" s="1">
        <v>29</v>
      </c>
      <c r="B31">
        <v>1</v>
      </c>
      <c r="C31">
        <v>1</v>
      </c>
      <c r="D31">
        <v>-0.89421117305755615</v>
      </c>
      <c r="E31">
        <v>0</v>
      </c>
      <c r="F31">
        <v>1164.272583007812</v>
      </c>
      <c r="G31">
        <v>-15532.431640625</v>
      </c>
      <c r="H31">
        <v>-55354.640625</v>
      </c>
      <c r="I31">
        <v>-85.356941223144531</v>
      </c>
      <c r="J31">
        <v>16.245744705200199</v>
      </c>
      <c r="K31">
        <v>11.516110420227051</v>
      </c>
      <c r="L31">
        <v>7.8546571731567383</v>
      </c>
      <c r="M31">
        <v>10.677915573120121</v>
      </c>
      <c r="N31">
        <v>197.19374084472659</v>
      </c>
    </row>
    <row r="32" spans="1:14" x14ac:dyDescent="0.3">
      <c r="A32" s="1">
        <v>30</v>
      </c>
      <c r="B32">
        <v>1</v>
      </c>
      <c r="C32">
        <v>1</v>
      </c>
      <c r="D32">
        <v>-0.62705117464065552</v>
      </c>
      <c r="E32">
        <v>0</v>
      </c>
      <c r="F32">
        <v>1034.833618164062</v>
      </c>
      <c r="G32">
        <v>-15532.0888671875</v>
      </c>
      <c r="H32">
        <v>-55354.17578125</v>
      </c>
      <c r="I32">
        <v>-87.715431213378906</v>
      </c>
      <c r="J32">
        <v>32.621536254882813</v>
      </c>
      <c r="K32">
        <v>12.05593299865723</v>
      </c>
      <c r="L32">
        <v>7.9020724296569824</v>
      </c>
      <c r="M32">
        <v>20.695705413818359</v>
      </c>
      <c r="N32">
        <v>180.42414855957031</v>
      </c>
    </row>
    <row r="33" spans="1:14" x14ac:dyDescent="0.3">
      <c r="A33" s="1">
        <v>31</v>
      </c>
      <c r="B33">
        <v>0.80367696285247803</v>
      </c>
      <c r="C33">
        <v>0.42961466312408447</v>
      </c>
      <c r="D33">
        <v>-0.84461355209350586</v>
      </c>
      <c r="E33">
        <v>0.26561847329139709</v>
      </c>
      <c r="F33">
        <v>907.53912353515625</v>
      </c>
      <c r="G33">
        <v>-15531.7197265625</v>
      </c>
      <c r="H33">
        <v>-55353.7421875</v>
      </c>
      <c r="I33">
        <v>-89.973251342773438</v>
      </c>
      <c r="J33">
        <v>48.965618133544922</v>
      </c>
      <c r="K33">
        <v>15.9661750793457</v>
      </c>
      <c r="L33">
        <v>10.00950717926025</v>
      </c>
      <c r="M33">
        <v>31.386432647705082</v>
      </c>
      <c r="N33">
        <v>164.92193603515619</v>
      </c>
    </row>
    <row r="34" spans="1:14" x14ac:dyDescent="0.3">
      <c r="A34" s="1">
        <v>32</v>
      </c>
      <c r="B34">
        <v>0.81536108255386353</v>
      </c>
      <c r="C34">
        <v>1</v>
      </c>
      <c r="D34">
        <v>-0.44797343015670782</v>
      </c>
      <c r="E34">
        <v>0</v>
      </c>
      <c r="F34">
        <v>777.41851806640625</v>
      </c>
      <c r="G34">
        <v>-15531.439453125</v>
      </c>
      <c r="H34">
        <v>-55353.28125</v>
      </c>
      <c r="I34">
        <v>-91.98748779296875</v>
      </c>
      <c r="J34">
        <v>64.162887573242188</v>
      </c>
      <c r="K34">
        <v>23.29728889465332</v>
      </c>
      <c r="L34">
        <v>14.137057304382321</v>
      </c>
      <c r="M34">
        <v>43.134876251220703</v>
      </c>
      <c r="N34">
        <v>150.97303771972659</v>
      </c>
    </row>
    <row r="35" spans="1:14" x14ac:dyDescent="0.3">
      <c r="A35" s="1">
        <v>33</v>
      </c>
      <c r="B35">
        <v>0.7599213719367981</v>
      </c>
      <c r="C35">
        <v>0.57141721248626709</v>
      </c>
      <c r="D35">
        <v>-1</v>
      </c>
      <c r="E35">
        <v>0</v>
      </c>
      <c r="F35">
        <v>645.6627197265625</v>
      </c>
      <c r="G35">
        <v>-15531.279296875</v>
      </c>
      <c r="H35">
        <v>-55352.89453125</v>
      </c>
      <c r="I35">
        <v>-93.54681396484375</v>
      </c>
      <c r="J35">
        <v>76.178474426269531</v>
      </c>
      <c r="K35">
        <v>32.319877624511719</v>
      </c>
      <c r="L35">
        <v>19.32877349853516</v>
      </c>
      <c r="M35">
        <v>56.064674377441413</v>
      </c>
      <c r="N35">
        <v>138.4627990722656</v>
      </c>
    </row>
    <row r="36" spans="1:14" x14ac:dyDescent="0.3">
      <c r="A36" s="1">
        <v>34</v>
      </c>
      <c r="B36">
        <v>0.7914196252822876</v>
      </c>
      <c r="C36">
        <v>0.94292604923248291</v>
      </c>
      <c r="D36">
        <v>-0.63762527704238892</v>
      </c>
      <c r="E36">
        <v>0</v>
      </c>
      <c r="F36">
        <v>514.40228271484375</v>
      </c>
      <c r="G36">
        <v>-15531.158203125</v>
      </c>
      <c r="H36">
        <v>-55352.66015625</v>
      </c>
      <c r="I36">
        <v>-94.780906677246094</v>
      </c>
      <c r="J36">
        <v>83.360511779785156</v>
      </c>
      <c r="K36">
        <v>40.851310729980469</v>
      </c>
      <c r="L36">
        <v>24.556552886962891</v>
      </c>
      <c r="M36">
        <v>70.583457946777344</v>
      </c>
      <c r="N36">
        <v>127.06369781494141</v>
      </c>
    </row>
    <row r="37" spans="1:14" x14ac:dyDescent="0.3">
      <c r="A37" s="1">
        <v>35</v>
      </c>
      <c r="B37">
        <v>0.91733890771865845</v>
      </c>
      <c r="C37">
        <v>0.7476915717124939</v>
      </c>
      <c r="D37">
        <v>-0.93049371242523193</v>
      </c>
      <c r="E37">
        <v>0</v>
      </c>
      <c r="F37">
        <v>381.5482177734375</v>
      </c>
      <c r="G37">
        <v>-15531.1083984375</v>
      </c>
      <c r="H37">
        <v>-55352.54296875</v>
      </c>
      <c r="I37">
        <v>-95.730873107910156</v>
      </c>
      <c r="J37">
        <v>84.254295349121094</v>
      </c>
      <c r="K37">
        <v>47.807323455810547</v>
      </c>
      <c r="L37">
        <v>29.171981811523441</v>
      </c>
      <c r="M37">
        <v>88.856178283691406</v>
      </c>
      <c r="N37">
        <v>115.64613342285161</v>
      </c>
    </row>
    <row r="38" spans="1:14" x14ac:dyDescent="0.3">
      <c r="A38" s="1">
        <v>36</v>
      </c>
      <c r="B38">
        <v>0.96440815925598145</v>
      </c>
      <c r="C38">
        <v>0.27269989252090449</v>
      </c>
      <c r="D38">
        <v>-0.1405706852674484</v>
      </c>
      <c r="E38">
        <v>0</v>
      </c>
      <c r="F38">
        <v>213.3344421386719</v>
      </c>
      <c r="G38">
        <v>-15531.13671875</v>
      </c>
      <c r="H38">
        <v>-55352.46875</v>
      </c>
      <c r="I38">
        <v>-96.322761535644531</v>
      </c>
      <c r="J38">
        <v>74.2401123046875</v>
      </c>
      <c r="K38">
        <v>51.809574127197273</v>
      </c>
      <c r="L38">
        <v>32.409423828125</v>
      </c>
      <c r="M38">
        <v>113.0978546142578</v>
      </c>
      <c r="N38">
        <v>101.3172988891602</v>
      </c>
    </row>
    <row r="39" spans="1:14" x14ac:dyDescent="0.3">
      <c r="A39" s="1">
        <v>37</v>
      </c>
      <c r="B39">
        <v>1</v>
      </c>
      <c r="C39">
        <v>1</v>
      </c>
      <c r="D39">
        <v>-1</v>
      </c>
      <c r="E39">
        <v>0</v>
      </c>
      <c r="F39">
        <v>52.261962890625</v>
      </c>
      <c r="G39">
        <v>-15531.1630859375</v>
      </c>
      <c r="H39">
        <v>-55352.41796875</v>
      </c>
      <c r="I39">
        <v>-96.375984191894531</v>
      </c>
      <c r="J39">
        <v>59.888195037841797</v>
      </c>
      <c r="K39">
        <v>52.179962158203118</v>
      </c>
      <c r="L39">
        <v>32.897552490234382</v>
      </c>
      <c r="M39">
        <v>131.2578430175781</v>
      </c>
      <c r="N39">
        <v>87.334564208984375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8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3210.02734375</v>
      </c>
      <c r="G2">
        <v>-15535.40234375</v>
      </c>
      <c r="H2">
        <v>-55360.01171875</v>
      </c>
      <c r="I2">
        <v>0.1133920326828957</v>
      </c>
      <c r="J2">
        <v>-6.0723952949047089E-2</v>
      </c>
      <c r="K2">
        <v>-1.9600702449679371E-2</v>
      </c>
      <c r="L2">
        <v>0.32243725657463068</v>
      </c>
      <c r="M2">
        <v>-0.13690972328186041</v>
      </c>
      <c r="N2">
        <v>109.7709426879883</v>
      </c>
    </row>
    <row r="3" spans="1:14" x14ac:dyDescent="0.3">
      <c r="A3" s="1">
        <v>1</v>
      </c>
      <c r="B3">
        <v>0.2120237797498703</v>
      </c>
      <c r="C3">
        <v>0.64897501468658447</v>
      </c>
      <c r="D3">
        <v>-0.46159246563911438</v>
      </c>
      <c r="E3">
        <v>0</v>
      </c>
      <c r="F3">
        <v>3208.44921875</v>
      </c>
      <c r="G3">
        <v>-15535.3857421875</v>
      </c>
      <c r="H3">
        <v>-55360.02734375</v>
      </c>
      <c r="I3">
        <v>-0.16354548931121829</v>
      </c>
      <c r="J3">
        <v>-4.4561851769685752E-2</v>
      </c>
      <c r="K3">
        <v>-1.9647844135761261E-2</v>
      </c>
      <c r="L3">
        <v>0.30371075868606567</v>
      </c>
      <c r="M3">
        <v>-0.18651071190834051</v>
      </c>
      <c r="N3">
        <v>109.7053146362305</v>
      </c>
    </row>
    <row r="4" spans="1:14" x14ac:dyDescent="0.3">
      <c r="A4" s="1">
        <v>2</v>
      </c>
      <c r="B4">
        <v>0.72002577781677246</v>
      </c>
      <c r="C4">
        <v>0.47769173979759222</v>
      </c>
      <c r="D4">
        <v>-0.55694746971130371</v>
      </c>
      <c r="E4">
        <v>0</v>
      </c>
      <c r="F4">
        <v>3197.29443359375</v>
      </c>
      <c r="G4">
        <v>-15535.353515625</v>
      </c>
      <c r="H4">
        <v>-55360.0234375</v>
      </c>
      <c r="I4">
        <v>-2.463112354278564</v>
      </c>
      <c r="J4">
        <v>3.3405404537916177E-2</v>
      </c>
      <c r="K4">
        <v>-1.042971760034561E-2</v>
      </c>
      <c r="L4">
        <v>0.33372732996940607</v>
      </c>
      <c r="M4">
        <v>8.784116804599762E-2</v>
      </c>
      <c r="N4">
        <v>108.9902725219727</v>
      </c>
    </row>
    <row r="5" spans="1:14" x14ac:dyDescent="0.3">
      <c r="A5" s="1">
        <v>3</v>
      </c>
      <c r="B5">
        <v>0.7768281102180481</v>
      </c>
      <c r="C5">
        <v>1</v>
      </c>
      <c r="D5">
        <v>-0.87469232082366943</v>
      </c>
      <c r="E5">
        <v>0</v>
      </c>
      <c r="F5">
        <v>3177.8359375</v>
      </c>
      <c r="G5">
        <v>-15535.318359375</v>
      </c>
      <c r="H5">
        <v>-55360</v>
      </c>
      <c r="I5">
        <v>-5.8511900901794434</v>
      </c>
      <c r="J5">
        <v>0.21573790907859799</v>
      </c>
      <c r="K5">
        <v>4.9788199365139008E-2</v>
      </c>
      <c r="L5">
        <v>0.5254250168800354</v>
      </c>
      <c r="M5">
        <v>0.62199437618255615</v>
      </c>
      <c r="N5">
        <v>107.7619171142578</v>
      </c>
    </row>
    <row r="6" spans="1:14" x14ac:dyDescent="0.3">
      <c r="A6" s="1">
        <v>4</v>
      </c>
      <c r="B6">
        <v>0.85897380113601685</v>
      </c>
      <c r="C6">
        <v>0.62557804584503174</v>
      </c>
      <c r="D6">
        <v>-0.56643587350845337</v>
      </c>
      <c r="E6">
        <v>0</v>
      </c>
      <c r="F6">
        <v>3153.861572265625</v>
      </c>
      <c r="G6">
        <v>-15535.2822265625</v>
      </c>
      <c r="H6">
        <v>-55359.9609375</v>
      </c>
      <c r="I6">
        <v>-9.6142292022705078</v>
      </c>
      <c r="J6">
        <v>0.59976601600646973</v>
      </c>
      <c r="K6">
        <v>0.21151378750801089</v>
      </c>
      <c r="L6">
        <v>0.91145622730255127</v>
      </c>
      <c r="M6">
        <v>1.5009058713912959</v>
      </c>
      <c r="N6">
        <v>105.7222213745117</v>
      </c>
    </row>
    <row r="7" spans="1:14" x14ac:dyDescent="0.3">
      <c r="A7" s="1">
        <v>5</v>
      </c>
      <c r="B7">
        <v>0.45761170983314509</v>
      </c>
      <c r="C7">
        <v>0.89027398824691772</v>
      </c>
      <c r="D7">
        <v>-0.44539129734039312</v>
      </c>
      <c r="E7">
        <v>0</v>
      </c>
      <c r="F7">
        <v>3126.105712890625</v>
      </c>
      <c r="G7">
        <v>-15535.244140625</v>
      </c>
      <c r="H7">
        <v>-55359.91015625</v>
      </c>
      <c r="I7">
        <v>-13.38401889801025</v>
      </c>
      <c r="J7">
        <v>1.1813008785247801</v>
      </c>
      <c r="K7">
        <v>0.50395709276199341</v>
      </c>
      <c r="L7">
        <v>1.4816470146179199</v>
      </c>
      <c r="M7">
        <v>2.5844194889068599</v>
      </c>
      <c r="N7">
        <v>103.25164794921881</v>
      </c>
    </row>
    <row r="8" spans="1:14" x14ac:dyDescent="0.3">
      <c r="A8" s="1">
        <v>6</v>
      </c>
      <c r="B8">
        <v>0.72566026449203491</v>
      </c>
      <c r="C8">
        <v>0.48374855518341059</v>
      </c>
      <c r="D8">
        <v>-0.11152180284261699</v>
      </c>
      <c r="E8">
        <v>0</v>
      </c>
      <c r="F8">
        <v>3093.26904296875</v>
      </c>
      <c r="G8">
        <v>-15535.203125</v>
      </c>
      <c r="H8">
        <v>-55359.84375</v>
      </c>
      <c r="I8">
        <v>-17.213628768920898</v>
      </c>
      <c r="J8">
        <v>2.0324821472167969</v>
      </c>
      <c r="K8">
        <v>0.96305471658706665</v>
      </c>
      <c r="L8">
        <v>2.2151896953582759</v>
      </c>
      <c r="M8">
        <v>3.918549776077271</v>
      </c>
      <c r="N8">
        <v>100.3400344848633</v>
      </c>
    </row>
    <row r="9" spans="1:14" x14ac:dyDescent="0.3">
      <c r="A9" s="1">
        <v>7</v>
      </c>
      <c r="B9">
        <v>0.26196420192718511</v>
      </c>
      <c r="C9">
        <v>1</v>
      </c>
      <c r="D9">
        <v>-0.45590910315513611</v>
      </c>
      <c r="E9">
        <v>0</v>
      </c>
      <c r="F9">
        <v>3054.56298828125</v>
      </c>
      <c r="G9">
        <v>-15535.15625</v>
      </c>
      <c r="H9">
        <v>-55359.765625</v>
      </c>
      <c r="I9">
        <v>-21.25722694396973</v>
      </c>
      <c r="J9">
        <v>3.1506001949310298</v>
      </c>
      <c r="K9">
        <v>1.6285400390625</v>
      </c>
      <c r="L9">
        <v>3.117130041122437</v>
      </c>
      <c r="M9">
        <v>5.4052109718322754</v>
      </c>
      <c r="N9">
        <v>97.261192321777344</v>
      </c>
    </row>
    <row r="10" spans="1:14" x14ac:dyDescent="0.3">
      <c r="A10" s="1">
        <v>8</v>
      </c>
      <c r="B10">
        <v>1</v>
      </c>
      <c r="C10">
        <v>0.48467898368835449</v>
      </c>
      <c r="D10">
        <v>-0.1322404146194458</v>
      </c>
      <c r="E10">
        <v>0</v>
      </c>
      <c r="F10">
        <v>3010.466552734375</v>
      </c>
      <c r="G10">
        <v>-15535.10546875</v>
      </c>
      <c r="H10">
        <v>-55359.67578125</v>
      </c>
      <c r="I10">
        <v>-25.08580207824707</v>
      </c>
      <c r="J10">
        <v>4.5866541862487793</v>
      </c>
      <c r="K10">
        <v>2.5076358318328862</v>
      </c>
      <c r="L10">
        <v>4.1929078102111816</v>
      </c>
      <c r="M10">
        <v>7.1164712905883789</v>
      </c>
      <c r="N10">
        <v>93.921417236328125</v>
      </c>
    </row>
    <row r="11" spans="1:14" x14ac:dyDescent="0.3">
      <c r="A11" s="1">
        <v>9</v>
      </c>
      <c r="B11">
        <v>1</v>
      </c>
      <c r="C11">
        <v>1</v>
      </c>
      <c r="D11">
        <v>-0.97423344850540161</v>
      </c>
      <c r="E11">
        <v>0</v>
      </c>
      <c r="F11">
        <v>2961.76904296875</v>
      </c>
      <c r="G11">
        <v>-15535.0517578125</v>
      </c>
      <c r="H11">
        <v>-55359.57421875</v>
      </c>
      <c r="I11">
        <v>-29.003547668457031</v>
      </c>
      <c r="J11">
        <v>6.3053522109985352</v>
      </c>
      <c r="K11">
        <v>3.690208911895752</v>
      </c>
      <c r="L11">
        <v>5.4736666679382324</v>
      </c>
      <c r="M11">
        <v>8.9385585784912109</v>
      </c>
      <c r="N11">
        <v>90.382736206054688</v>
      </c>
    </row>
    <row r="12" spans="1:14" x14ac:dyDescent="0.3">
      <c r="A12" s="1">
        <v>10</v>
      </c>
      <c r="B12">
        <v>1</v>
      </c>
      <c r="C12">
        <v>0.66305422782897949</v>
      </c>
      <c r="D12">
        <v>-1</v>
      </c>
      <c r="E12">
        <v>0</v>
      </c>
      <c r="F12">
        <v>2904.623046875</v>
      </c>
      <c r="G12">
        <v>-15534.9912109375</v>
      </c>
      <c r="H12">
        <v>-55359.453125</v>
      </c>
      <c r="I12">
        <v>-33.04144287109375</v>
      </c>
      <c r="J12">
        <v>8.3871631622314453</v>
      </c>
      <c r="K12">
        <v>5.386716365814209</v>
      </c>
      <c r="L12">
        <v>7.1688885688781738</v>
      </c>
      <c r="M12">
        <v>10.93468189239502</v>
      </c>
      <c r="N12">
        <v>86.007919311523438</v>
      </c>
    </row>
    <row r="13" spans="1:14" x14ac:dyDescent="0.3">
      <c r="A13" s="1">
        <v>11</v>
      </c>
      <c r="B13">
        <v>0.63797599077224731</v>
      </c>
      <c r="C13">
        <v>1</v>
      </c>
      <c r="D13">
        <v>-0.67502456903457642</v>
      </c>
      <c r="E13">
        <v>0</v>
      </c>
      <c r="F13">
        <v>2845.547119140625</v>
      </c>
      <c r="G13">
        <v>-15534.9306640625</v>
      </c>
      <c r="H13">
        <v>-55359.33203125</v>
      </c>
      <c r="I13">
        <v>-36.919452667236328</v>
      </c>
      <c r="J13">
        <v>10.505937576293951</v>
      </c>
      <c r="K13">
        <v>7.5711798667907706</v>
      </c>
      <c r="L13">
        <v>9.2342319488525391</v>
      </c>
      <c r="M13">
        <v>12.79617309570312</v>
      </c>
      <c r="N13">
        <v>80.951095581054688</v>
      </c>
    </row>
    <row r="14" spans="1:14" x14ac:dyDescent="0.3">
      <c r="A14" s="1">
        <v>12</v>
      </c>
      <c r="B14">
        <v>1</v>
      </c>
      <c r="C14">
        <v>1</v>
      </c>
      <c r="D14">
        <v>-0.81764912605285645</v>
      </c>
      <c r="E14">
        <v>0</v>
      </c>
      <c r="F14">
        <v>2780.89306640625</v>
      </c>
      <c r="G14">
        <v>-15534.87109375</v>
      </c>
      <c r="H14">
        <v>-55359.19921875</v>
      </c>
      <c r="I14">
        <v>-40.662593841552727</v>
      </c>
      <c r="J14">
        <v>12.6817512512207</v>
      </c>
      <c r="K14">
        <v>10.282968521118161</v>
      </c>
      <c r="L14">
        <v>11.62868690490723</v>
      </c>
      <c r="M14">
        <v>14.557371139526371</v>
      </c>
      <c r="N14">
        <v>75.271102905273438</v>
      </c>
    </row>
    <row r="15" spans="1:14" x14ac:dyDescent="0.3">
      <c r="A15" s="1">
        <v>13</v>
      </c>
      <c r="B15">
        <v>1</v>
      </c>
      <c r="C15">
        <v>0.88297230005264282</v>
      </c>
      <c r="D15">
        <v>-0.66843217611312866</v>
      </c>
      <c r="E15">
        <v>0</v>
      </c>
      <c r="F15">
        <v>2705.40673828125</v>
      </c>
      <c r="G15">
        <v>-15534.7998046875</v>
      </c>
      <c r="H15">
        <v>-55359.0390625</v>
      </c>
      <c r="I15">
        <v>-44.877681732177727</v>
      </c>
      <c r="J15">
        <v>15.04091167449951</v>
      </c>
      <c r="K15">
        <v>14.061190605163571</v>
      </c>
      <c r="L15">
        <v>14.764492988586429</v>
      </c>
      <c r="M15">
        <v>16.348592758178711</v>
      </c>
      <c r="N15">
        <v>68.009979248046875</v>
      </c>
    </row>
    <row r="16" spans="1:14" x14ac:dyDescent="0.3">
      <c r="A16" s="1">
        <v>14</v>
      </c>
      <c r="B16">
        <v>0.86424732208251953</v>
      </c>
      <c r="C16">
        <v>0.73733967542648315</v>
      </c>
      <c r="D16">
        <v>-0.76411515474319458</v>
      </c>
      <c r="E16">
        <v>0</v>
      </c>
      <c r="F16">
        <v>2624.95947265625</v>
      </c>
      <c r="G16">
        <v>-15534.7373046875</v>
      </c>
      <c r="H16">
        <v>-55358.890625</v>
      </c>
      <c r="I16">
        <v>-48.514911651611328</v>
      </c>
      <c r="J16">
        <v>16.860343933105469</v>
      </c>
      <c r="K16">
        <v>18.07220458984375</v>
      </c>
      <c r="L16">
        <v>17.946210861206051</v>
      </c>
      <c r="M16">
        <v>17.621829986572269</v>
      </c>
      <c r="N16">
        <v>60.814853668212891</v>
      </c>
    </row>
    <row r="17" spans="1:14" x14ac:dyDescent="0.3">
      <c r="A17" s="1">
        <v>15</v>
      </c>
      <c r="B17">
        <v>0.19525788724422449</v>
      </c>
      <c r="C17">
        <v>4.8595231026411063E-2</v>
      </c>
      <c r="D17">
        <v>-0.73276960849761963</v>
      </c>
      <c r="E17">
        <v>0</v>
      </c>
      <c r="F17">
        <v>2545.66064453125</v>
      </c>
      <c r="G17">
        <v>-15534.6689453125</v>
      </c>
      <c r="H17">
        <v>-55358.734375</v>
      </c>
      <c r="I17">
        <v>-51.991241455078118</v>
      </c>
      <c r="J17">
        <v>18.024236679077148</v>
      </c>
      <c r="K17">
        <v>22.43253326416016</v>
      </c>
      <c r="L17">
        <v>21.311832427978519</v>
      </c>
      <c r="M17">
        <v>18.3128547668457</v>
      </c>
      <c r="N17">
        <v>53.054855346679688</v>
      </c>
    </row>
    <row r="18" spans="1:14" x14ac:dyDescent="0.3">
      <c r="A18" s="1">
        <v>16</v>
      </c>
      <c r="B18">
        <v>1</v>
      </c>
      <c r="C18">
        <v>0.96150535345077515</v>
      </c>
      <c r="D18">
        <v>-1</v>
      </c>
      <c r="E18">
        <v>0</v>
      </c>
      <c r="F18">
        <v>2462.1611328125</v>
      </c>
      <c r="G18">
        <v>-15534.5927734375</v>
      </c>
      <c r="H18">
        <v>-55358.5703125</v>
      </c>
      <c r="I18">
        <v>-55.327560424804688</v>
      </c>
      <c r="J18">
        <v>18.228473663330082</v>
      </c>
      <c r="K18">
        <v>26.955850601196289</v>
      </c>
      <c r="L18">
        <v>24.64655876159668</v>
      </c>
      <c r="M18">
        <v>18.146907806396481</v>
      </c>
      <c r="N18">
        <v>44.433322906494141</v>
      </c>
    </row>
    <row r="19" spans="1:14" x14ac:dyDescent="0.3">
      <c r="A19" s="1">
        <v>17</v>
      </c>
      <c r="B19">
        <v>1</v>
      </c>
      <c r="C19">
        <v>1</v>
      </c>
      <c r="D19">
        <v>-0.3944447934627533</v>
      </c>
      <c r="E19">
        <v>0</v>
      </c>
      <c r="F19">
        <v>2374.72265625</v>
      </c>
      <c r="G19">
        <v>-15534.509765625</v>
      </c>
      <c r="H19">
        <v>-55358.39453125</v>
      </c>
      <c r="I19">
        <v>-58.516048431396477</v>
      </c>
      <c r="J19">
        <v>17.41361236572266</v>
      </c>
      <c r="K19">
        <v>31.56234169006348</v>
      </c>
      <c r="L19">
        <v>27.933744430541989</v>
      </c>
      <c r="M19">
        <v>17.096805572509769</v>
      </c>
      <c r="N19">
        <v>34.774127960205078</v>
      </c>
    </row>
    <row r="20" spans="1:14" x14ac:dyDescent="0.3">
      <c r="A20" s="1">
        <v>18</v>
      </c>
      <c r="B20">
        <v>1</v>
      </c>
      <c r="C20">
        <v>1</v>
      </c>
      <c r="D20">
        <v>-1</v>
      </c>
      <c r="E20">
        <v>0</v>
      </c>
      <c r="F20">
        <v>2278.66796875</v>
      </c>
      <c r="G20">
        <v>-15534.4150390625</v>
      </c>
      <c r="H20">
        <v>-55358.1953125</v>
      </c>
      <c r="I20">
        <v>-61.635860443115227</v>
      </c>
      <c r="J20">
        <v>15.61892127990723</v>
      </c>
      <c r="K20">
        <v>36.124343872070313</v>
      </c>
      <c r="L20">
        <v>31.10672569274902</v>
      </c>
      <c r="M20">
        <v>15.166481971740721</v>
      </c>
      <c r="N20">
        <v>23.84749794006348</v>
      </c>
    </row>
    <row r="21" spans="1:14" x14ac:dyDescent="0.3">
      <c r="A21" s="1">
        <v>19</v>
      </c>
      <c r="B21">
        <v>1</v>
      </c>
      <c r="C21">
        <v>0.99366062879562378</v>
      </c>
      <c r="D21">
        <v>-1</v>
      </c>
      <c r="E21">
        <v>0</v>
      </c>
      <c r="F21">
        <v>2183.78564453125</v>
      </c>
      <c r="G21">
        <v>-15534.3125</v>
      </c>
      <c r="H21">
        <v>-55357.9765625</v>
      </c>
      <c r="I21">
        <v>-64.458503723144531</v>
      </c>
      <c r="J21">
        <v>12.786638259887701</v>
      </c>
      <c r="K21">
        <v>40.090644836425781</v>
      </c>
      <c r="L21">
        <v>33.684822082519531</v>
      </c>
      <c r="M21">
        <v>12.366599082946779</v>
      </c>
      <c r="N21">
        <v>12.072517395019529</v>
      </c>
    </row>
    <row r="22" spans="1:14" x14ac:dyDescent="0.3">
      <c r="A22" s="1">
        <v>20</v>
      </c>
      <c r="B22">
        <v>0.65517514944076538</v>
      </c>
      <c r="C22">
        <v>0.60677272081375122</v>
      </c>
      <c r="D22">
        <v>-1</v>
      </c>
      <c r="E22">
        <v>0</v>
      </c>
      <c r="F22">
        <v>2082.35302734375</v>
      </c>
      <c r="G22">
        <v>-15534.208984375</v>
      </c>
      <c r="H22">
        <v>-55357.71484375</v>
      </c>
      <c r="I22">
        <v>-67.199104309082031</v>
      </c>
      <c r="J22">
        <v>8.5132484436035156</v>
      </c>
      <c r="K22">
        <v>43.606571197509773</v>
      </c>
      <c r="L22">
        <v>35.686691284179688</v>
      </c>
      <c r="M22">
        <v>8.2845802307128906</v>
      </c>
      <c r="N22">
        <v>357.33584594726563</v>
      </c>
    </row>
    <row r="23" spans="1:14" x14ac:dyDescent="0.3">
      <c r="A23" s="1">
        <v>21</v>
      </c>
      <c r="B23">
        <v>0.82154512405395508</v>
      </c>
      <c r="C23">
        <v>0.85481452941894531</v>
      </c>
      <c r="D23">
        <v>-1</v>
      </c>
      <c r="E23">
        <v>0</v>
      </c>
      <c r="F23">
        <v>1971.677490234375</v>
      </c>
      <c r="G23">
        <v>-15534.08984375</v>
      </c>
      <c r="H23">
        <v>-55357.38671875</v>
      </c>
      <c r="I23">
        <v>-69.860786437988281</v>
      </c>
      <c r="J23">
        <v>3.1259217262268071</v>
      </c>
      <c r="K23">
        <v>45.5836181640625</v>
      </c>
      <c r="L23">
        <v>36.450916290283203</v>
      </c>
      <c r="M23">
        <v>3.1305041313171391</v>
      </c>
      <c r="N23">
        <v>341.98703002929688</v>
      </c>
    </row>
    <row r="24" spans="1:14" x14ac:dyDescent="0.3">
      <c r="A24" s="1">
        <v>22</v>
      </c>
      <c r="B24">
        <v>0.95884054899215698</v>
      </c>
      <c r="C24">
        <v>0.78490334749221802</v>
      </c>
      <c r="D24">
        <v>-1</v>
      </c>
      <c r="E24">
        <v>0</v>
      </c>
      <c r="F24">
        <v>1862.656005859375</v>
      </c>
      <c r="G24">
        <v>-15533.943359375</v>
      </c>
      <c r="H24">
        <v>-55357.01953125</v>
      </c>
      <c r="I24">
        <v>-72.242950439453125</v>
      </c>
      <c r="J24">
        <v>-2.9999032020568852</v>
      </c>
      <c r="K24">
        <v>45.802227020263672</v>
      </c>
      <c r="L24">
        <v>35.627605438232422</v>
      </c>
      <c r="M24">
        <v>-2.3942568302154541</v>
      </c>
      <c r="N24">
        <v>325.4580078125</v>
      </c>
    </row>
    <row r="25" spans="1:14" x14ac:dyDescent="0.3">
      <c r="A25" s="1">
        <v>23</v>
      </c>
      <c r="B25">
        <v>0.54415863752365112</v>
      </c>
      <c r="C25">
        <v>1</v>
      </c>
      <c r="D25">
        <v>-0.9004892110824585</v>
      </c>
      <c r="E25">
        <v>0</v>
      </c>
      <c r="F25">
        <v>1751.179931640625</v>
      </c>
      <c r="G25">
        <v>-15533.7392578125</v>
      </c>
      <c r="H25">
        <v>-55356.61328125</v>
      </c>
      <c r="I25">
        <v>-74.484489440917969</v>
      </c>
      <c r="J25">
        <v>-9.2952957153320313</v>
      </c>
      <c r="K25">
        <v>43.847358703613281</v>
      </c>
      <c r="L25">
        <v>33.097999572753913</v>
      </c>
      <c r="M25">
        <v>-7.5432620048522949</v>
      </c>
      <c r="N25">
        <v>308.34085083007813</v>
      </c>
    </row>
    <row r="26" spans="1:14" x14ac:dyDescent="0.3">
      <c r="A26" s="1">
        <v>24</v>
      </c>
      <c r="B26">
        <v>0.51249146461486816</v>
      </c>
      <c r="C26">
        <v>1</v>
      </c>
      <c r="D26">
        <v>-0.87937670946121216</v>
      </c>
      <c r="E26">
        <v>0</v>
      </c>
      <c r="F26">
        <v>1636.322021484375</v>
      </c>
      <c r="G26">
        <v>-15533.47265625</v>
      </c>
      <c r="H26">
        <v>-55356.18359375</v>
      </c>
      <c r="I26">
        <v>-76.606391906738281</v>
      </c>
      <c r="J26">
        <v>-14.708720207214361</v>
      </c>
      <c r="K26">
        <v>39.420658111572273</v>
      </c>
      <c r="L26">
        <v>28.873868942260739</v>
      </c>
      <c r="M26">
        <v>-11.261489868164061</v>
      </c>
      <c r="N26">
        <v>291.349609375</v>
      </c>
    </row>
    <row r="27" spans="1:14" x14ac:dyDescent="0.3">
      <c r="A27" s="1">
        <v>25</v>
      </c>
      <c r="B27">
        <v>-8.736111968755722E-2</v>
      </c>
      <c r="C27">
        <v>0.56632876396179199</v>
      </c>
      <c r="D27">
        <v>-1</v>
      </c>
      <c r="E27">
        <v>0</v>
      </c>
      <c r="F27">
        <v>1511.983520507812</v>
      </c>
      <c r="G27">
        <v>-15533.15625</v>
      </c>
      <c r="H27">
        <v>-55355.6953125</v>
      </c>
      <c r="I27">
        <v>-78.775421142578125</v>
      </c>
      <c r="J27">
        <v>-17.847909927368161</v>
      </c>
      <c r="K27">
        <v>32.068508148193359</v>
      </c>
      <c r="L27">
        <v>22.862710952758789</v>
      </c>
      <c r="M27">
        <v>-12.664041519165041</v>
      </c>
      <c r="N27">
        <v>273.28738403320313</v>
      </c>
    </row>
    <row r="28" spans="1:14" x14ac:dyDescent="0.3">
      <c r="A28" s="1">
        <v>26</v>
      </c>
      <c r="B28">
        <v>0.4975675642490387</v>
      </c>
      <c r="C28">
        <v>0.62816590070724487</v>
      </c>
      <c r="D28">
        <v>-0.93283611536026001</v>
      </c>
      <c r="E28">
        <v>0</v>
      </c>
      <c r="F28">
        <v>1384.907104492188</v>
      </c>
      <c r="G28">
        <v>-15532.8173828125</v>
      </c>
      <c r="H28">
        <v>-55355.19921875</v>
      </c>
      <c r="I28">
        <v>-80.882270812988281</v>
      </c>
      <c r="J28">
        <v>-16.90894889831543</v>
      </c>
      <c r="K28">
        <v>22.818943023681641</v>
      </c>
      <c r="L28">
        <v>16.018259048461911</v>
      </c>
      <c r="M28">
        <v>-11.08978176116943</v>
      </c>
      <c r="N28">
        <v>255.61077880859381</v>
      </c>
    </row>
    <row r="29" spans="1:14" x14ac:dyDescent="0.3">
      <c r="A29" s="1">
        <v>27</v>
      </c>
      <c r="B29">
        <v>0.8216090202331543</v>
      </c>
      <c r="C29">
        <v>0.95389151573181152</v>
      </c>
      <c r="D29">
        <v>-0.81449633836746216</v>
      </c>
      <c r="E29">
        <v>0</v>
      </c>
      <c r="F29">
        <v>1251.602905273438</v>
      </c>
      <c r="G29">
        <v>-15532.4638671875</v>
      </c>
      <c r="H29">
        <v>-55354.68359375</v>
      </c>
      <c r="I29">
        <v>-83.03875732421875</v>
      </c>
      <c r="J29">
        <v>-10.5366325378418</v>
      </c>
      <c r="K29">
        <v>13.490437507629389</v>
      </c>
      <c r="L29">
        <v>9.4194393157958984</v>
      </c>
      <c r="M29">
        <v>-6.2854490280151367</v>
      </c>
      <c r="N29">
        <v>237.99516296386719</v>
      </c>
    </row>
    <row r="30" spans="1:14" x14ac:dyDescent="0.3">
      <c r="A30" s="1">
        <v>28</v>
      </c>
      <c r="B30">
        <v>1</v>
      </c>
      <c r="C30">
        <v>0.87399131059646606</v>
      </c>
      <c r="D30">
        <v>-1</v>
      </c>
      <c r="E30">
        <v>0</v>
      </c>
      <c r="F30">
        <v>1121.303466796875</v>
      </c>
      <c r="G30">
        <v>-15532.1162109375</v>
      </c>
      <c r="H30">
        <v>-55354.16796875</v>
      </c>
      <c r="I30">
        <v>-85.235084533691406</v>
      </c>
      <c r="J30">
        <v>1.7163293361663821</v>
      </c>
      <c r="K30">
        <v>5.9955921173095703</v>
      </c>
      <c r="L30">
        <v>4.441044807434082</v>
      </c>
      <c r="M30">
        <v>1.6006407737731929</v>
      </c>
      <c r="N30">
        <v>220.4881286621094</v>
      </c>
    </row>
    <row r="31" spans="1:14" x14ac:dyDescent="0.3">
      <c r="A31" s="1">
        <v>29</v>
      </c>
      <c r="B31">
        <v>0.4763178825378418</v>
      </c>
      <c r="C31">
        <v>0.1202208772301674</v>
      </c>
      <c r="D31">
        <v>-0.57230997085571289</v>
      </c>
      <c r="E31">
        <v>0</v>
      </c>
      <c r="F31">
        <v>994.79638671875</v>
      </c>
      <c r="G31">
        <v>-15531.7646484375</v>
      </c>
      <c r="H31">
        <v>-55353.6640625</v>
      </c>
      <c r="I31">
        <v>-87.445793151855469</v>
      </c>
      <c r="J31">
        <v>18.143550872802731</v>
      </c>
      <c r="K31">
        <v>2.2923457622528081</v>
      </c>
      <c r="L31">
        <v>1.985564231872559</v>
      </c>
      <c r="M31">
        <v>11.624368667602541</v>
      </c>
      <c r="N31">
        <v>203.35191345214841</v>
      </c>
    </row>
    <row r="32" spans="1:14" x14ac:dyDescent="0.3">
      <c r="A32" s="1">
        <v>30</v>
      </c>
      <c r="B32">
        <v>0.62849628925323486</v>
      </c>
      <c r="C32">
        <v>0.60884541273117065</v>
      </c>
      <c r="D32">
        <v>-0.37260705232620239</v>
      </c>
      <c r="E32">
        <v>0</v>
      </c>
      <c r="F32">
        <v>869.53509521484375</v>
      </c>
      <c r="G32">
        <v>-15531.3984375</v>
      </c>
      <c r="H32">
        <v>-55353.1640625</v>
      </c>
      <c r="I32">
        <v>-89.668617248535156</v>
      </c>
      <c r="J32">
        <v>36.98101806640625</v>
      </c>
      <c r="K32">
        <v>2.9269943237304692</v>
      </c>
      <c r="L32">
        <v>2.1891720294952388</v>
      </c>
      <c r="M32">
        <v>22.980070114135739</v>
      </c>
      <c r="N32">
        <v>186.42425537109381</v>
      </c>
    </row>
    <row r="33" spans="1:14" x14ac:dyDescent="0.3">
      <c r="A33" s="1">
        <v>31</v>
      </c>
      <c r="B33">
        <v>1</v>
      </c>
      <c r="C33">
        <v>0.95127576589584351</v>
      </c>
      <c r="D33">
        <v>-0.28044062852859503</v>
      </c>
      <c r="E33">
        <v>0</v>
      </c>
      <c r="F33">
        <v>736.6585693359375</v>
      </c>
      <c r="G33">
        <v>-15530.984375</v>
      </c>
      <c r="H33">
        <v>-55352.6875</v>
      </c>
      <c r="I33">
        <v>-91.961471557617188</v>
      </c>
      <c r="J33">
        <v>56.229789733886719</v>
      </c>
      <c r="K33">
        <v>7.9213900566101074</v>
      </c>
      <c r="L33">
        <v>4.9006009101867676</v>
      </c>
      <c r="M33">
        <v>35.473072052001953</v>
      </c>
      <c r="N33">
        <v>170.39134216308591</v>
      </c>
    </row>
    <row r="34" spans="1:14" x14ac:dyDescent="0.3">
      <c r="A34" s="1">
        <v>32</v>
      </c>
      <c r="B34">
        <v>0.9171711802482605</v>
      </c>
      <c r="C34">
        <v>1</v>
      </c>
      <c r="D34">
        <v>-1</v>
      </c>
      <c r="E34">
        <v>0</v>
      </c>
      <c r="F34">
        <v>605.29217529296875</v>
      </c>
      <c r="G34">
        <v>-15530.5673828125</v>
      </c>
      <c r="H34">
        <v>-55352.3125</v>
      </c>
      <c r="I34">
        <v>-94.0274658203125</v>
      </c>
      <c r="J34">
        <v>72.740737915039063</v>
      </c>
      <c r="K34">
        <v>15.886161804199221</v>
      </c>
      <c r="L34">
        <v>9.194849967956543</v>
      </c>
      <c r="M34">
        <v>48.151966094970703</v>
      </c>
      <c r="N34">
        <v>156.66886901855469</v>
      </c>
    </row>
    <row r="35" spans="1:14" x14ac:dyDescent="0.3">
      <c r="A35" s="1">
        <v>33</v>
      </c>
      <c r="B35">
        <v>0.47887980937957758</v>
      </c>
      <c r="C35">
        <v>0.33882772922515869</v>
      </c>
      <c r="D35">
        <v>-0.53844475746154785</v>
      </c>
      <c r="E35">
        <v>0</v>
      </c>
      <c r="F35">
        <v>468.53799438476563</v>
      </c>
      <c r="G35">
        <v>-15530.1650390625</v>
      </c>
      <c r="H35">
        <v>-55352.0859375</v>
      </c>
      <c r="I35">
        <v>-95.906822204589844</v>
      </c>
      <c r="J35">
        <v>85.459869384765625</v>
      </c>
      <c r="K35">
        <v>25.75623893737793</v>
      </c>
      <c r="L35">
        <v>14.706089973449711</v>
      </c>
      <c r="M35">
        <v>62.478134155273438</v>
      </c>
      <c r="N35">
        <v>144.2002258300781</v>
      </c>
    </row>
    <row r="36" spans="1:14" x14ac:dyDescent="0.3">
      <c r="A36" s="1">
        <v>34</v>
      </c>
      <c r="B36">
        <v>0.1130293160676956</v>
      </c>
      <c r="C36">
        <v>1</v>
      </c>
      <c r="D36">
        <v>-1</v>
      </c>
      <c r="E36">
        <v>0</v>
      </c>
      <c r="F36">
        <v>326.95932006835938</v>
      </c>
      <c r="G36">
        <v>-15529.8447265625</v>
      </c>
      <c r="H36">
        <v>-55352.07421875</v>
      </c>
      <c r="I36">
        <v>-97.412803649902344</v>
      </c>
      <c r="J36">
        <v>91.689346313476563</v>
      </c>
      <c r="K36">
        <v>35.158332824707031</v>
      </c>
      <c r="L36">
        <v>20.089532852172852</v>
      </c>
      <c r="M36">
        <v>79.155914306640625</v>
      </c>
      <c r="N36">
        <v>132.68031311035159</v>
      </c>
    </row>
    <row r="37" spans="1:14" x14ac:dyDescent="0.3">
      <c r="A37" s="1">
        <v>35</v>
      </c>
      <c r="B37">
        <v>0.53201258182525635</v>
      </c>
      <c r="C37">
        <v>1</v>
      </c>
      <c r="D37">
        <v>-1</v>
      </c>
      <c r="E37">
        <v>0</v>
      </c>
      <c r="F37">
        <v>189.04316711425781</v>
      </c>
      <c r="G37">
        <v>-15529.8271484375</v>
      </c>
      <c r="H37">
        <v>-55352.390625</v>
      </c>
      <c r="I37">
        <v>-98.360580444335938</v>
      </c>
      <c r="J37">
        <v>89.02655029296875</v>
      </c>
      <c r="K37">
        <v>42.72711181640625</v>
      </c>
      <c r="L37">
        <v>24.406076431274411</v>
      </c>
      <c r="M37">
        <v>97.048912048339844</v>
      </c>
      <c r="N37">
        <v>122.8007125854492</v>
      </c>
    </row>
    <row r="38" spans="1:14" x14ac:dyDescent="0.3">
      <c r="A38" s="1">
        <v>36</v>
      </c>
      <c r="B38">
        <v>1</v>
      </c>
      <c r="C38">
        <v>0.97097349166870117</v>
      </c>
      <c r="D38">
        <v>-1</v>
      </c>
      <c r="E38">
        <v>0</v>
      </c>
      <c r="F38">
        <v>45.052207946777337</v>
      </c>
      <c r="G38">
        <v>-15530.1279296875</v>
      </c>
      <c r="H38">
        <v>-55352.94140625</v>
      </c>
      <c r="I38">
        <v>-98.876754760742188</v>
      </c>
      <c r="J38">
        <v>73.792724609375</v>
      </c>
      <c r="K38">
        <v>48.257987976074219</v>
      </c>
      <c r="L38">
        <v>28.063106536865231</v>
      </c>
      <c r="M38">
        <v>120.7177658081055</v>
      </c>
      <c r="N38">
        <v>109.3369827270508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3209.99560546875</v>
      </c>
      <c r="G2">
        <v>-15535.41015625</v>
      </c>
      <c r="H2">
        <v>-55360.00390625</v>
      </c>
      <c r="I2">
        <v>6.2417805194854743E-2</v>
      </c>
      <c r="J2">
        <v>-5.4473046213388443E-2</v>
      </c>
      <c r="K2">
        <v>-1.75025500357151E-2</v>
      </c>
      <c r="L2">
        <v>0.33215001225471502</v>
      </c>
      <c r="M2">
        <v>-0.1051035821437836</v>
      </c>
      <c r="N2">
        <v>109.7707977294922</v>
      </c>
    </row>
    <row r="3" spans="1:14" x14ac:dyDescent="0.3">
      <c r="A3" s="1">
        <v>1</v>
      </c>
      <c r="B3">
        <v>0.42205491662025452</v>
      </c>
      <c r="C3">
        <v>0.87514227628707886</v>
      </c>
      <c r="D3">
        <v>-7.6310686767101288E-2</v>
      </c>
      <c r="E3">
        <v>0</v>
      </c>
      <c r="F3">
        <v>3209.14306640625</v>
      </c>
      <c r="G3">
        <v>-15535.3984375</v>
      </c>
      <c r="H3">
        <v>-55360.01171875</v>
      </c>
      <c r="I3">
        <v>-8.7168760597705841E-2</v>
      </c>
      <c r="J3">
        <v>-4.0307596325874329E-2</v>
      </c>
      <c r="K3">
        <v>-1.650204136967659E-2</v>
      </c>
      <c r="L3">
        <v>0.32145857810974121</v>
      </c>
      <c r="M3">
        <v>-0.131014809012413</v>
      </c>
      <c r="N3">
        <v>109.76763916015619</v>
      </c>
    </row>
    <row r="4" spans="1:14" x14ac:dyDescent="0.3">
      <c r="A4" s="1">
        <v>2</v>
      </c>
      <c r="B4">
        <v>0.59357833862304688</v>
      </c>
      <c r="C4">
        <v>0.52883362770080566</v>
      </c>
      <c r="D4">
        <v>-0.82009333372116089</v>
      </c>
      <c r="E4">
        <v>0</v>
      </c>
      <c r="F4">
        <v>3203.058837890625</v>
      </c>
      <c r="G4">
        <v>-15535.37890625</v>
      </c>
      <c r="H4">
        <v>-55360.015625</v>
      </c>
      <c r="I4">
        <v>-1.197736382484436</v>
      </c>
      <c r="J4">
        <v>9.3389339745044708E-3</v>
      </c>
      <c r="K4">
        <v>-7.7421031892299652E-3</v>
      </c>
      <c r="L4">
        <v>0.36361521482467651</v>
      </c>
      <c r="M4">
        <v>7.4256755411624908E-2</v>
      </c>
      <c r="N4">
        <v>109.6739883422852</v>
      </c>
    </row>
    <row r="5" spans="1:14" x14ac:dyDescent="0.3">
      <c r="A5" s="1">
        <v>3</v>
      </c>
      <c r="B5">
        <v>1</v>
      </c>
      <c r="C5">
        <v>0.23576173186302191</v>
      </c>
      <c r="D5">
        <v>-0.79967784881591797</v>
      </c>
      <c r="E5">
        <v>0</v>
      </c>
      <c r="F5">
        <v>3190.875244140625</v>
      </c>
      <c r="G5">
        <v>-15535.3544921875</v>
      </c>
      <c r="H5">
        <v>-55360.00390625</v>
      </c>
      <c r="I5">
        <v>-3.533103227615356</v>
      </c>
      <c r="J5">
        <v>0.14689649641513819</v>
      </c>
      <c r="K5">
        <v>3.5803563892841339E-2</v>
      </c>
      <c r="L5">
        <v>0.52759677171707153</v>
      </c>
      <c r="M5">
        <v>0.5545000433921814</v>
      </c>
      <c r="N5">
        <v>108.9455947875977</v>
      </c>
    </row>
    <row r="6" spans="1:14" x14ac:dyDescent="0.3">
      <c r="A6" s="1">
        <v>4</v>
      </c>
      <c r="B6">
        <v>0.14129671454429629</v>
      </c>
      <c r="C6">
        <v>0.8266027569770813</v>
      </c>
      <c r="D6">
        <v>-0.57488900423049927</v>
      </c>
      <c r="E6">
        <v>0</v>
      </c>
      <c r="F6">
        <v>3172.68505859375</v>
      </c>
      <c r="G6">
        <v>-15535.3251953125</v>
      </c>
      <c r="H6">
        <v>-55359.9765625</v>
      </c>
      <c r="I6">
        <v>-6.7163758277893066</v>
      </c>
      <c r="J6">
        <v>0.39426007866859442</v>
      </c>
      <c r="K6">
        <v>0.16556483507156369</v>
      </c>
      <c r="L6">
        <v>0.90025418996810913</v>
      </c>
      <c r="M6">
        <v>1.1718729734420781</v>
      </c>
      <c r="N6">
        <v>107.43405914306641</v>
      </c>
    </row>
    <row r="7" spans="1:14" x14ac:dyDescent="0.3">
      <c r="A7" s="1">
        <v>5</v>
      </c>
      <c r="B7">
        <v>0.82125574350357056</v>
      </c>
      <c r="C7">
        <v>1</v>
      </c>
      <c r="D7">
        <v>-0.52750027179718018</v>
      </c>
      <c r="E7">
        <v>0</v>
      </c>
      <c r="F7">
        <v>3149.56884765625</v>
      </c>
      <c r="G7">
        <v>-15535.2919921875</v>
      </c>
      <c r="H7">
        <v>-55359.93359375</v>
      </c>
      <c r="I7">
        <v>-10.245712280273439</v>
      </c>
      <c r="J7">
        <v>0.79724669456481934</v>
      </c>
      <c r="K7">
        <v>0.38411813974380488</v>
      </c>
      <c r="L7">
        <v>1.3602772951126101</v>
      </c>
      <c r="M7">
        <v>1.9798458814620969</v>
      </c>
      <c r="N7">
        <v>105.40040588378911</v>
      </c>
    </row>
    <row r="8" spans="1:14" x14ac:dyDescent="0.3">
      <c r="A8" s="1">
        <v>6</v>
      </c>
      <c r="B8">
        <v>1</v>
      </c>
      <c r="C8">
        <v>0.59935766458511353</v>
      </c>
      <c r="D8">
        <v>-1</v>
      </c>
      <c r="E8">
        <v>0</v>
      </c>
      <c r="F8">
        <v>3120.95361328125</v>
      </c>
      <c r="G8">
        <v>-15535.255859375</v>
      </c>
      <c r="H8">
        <v>-55359.875</v>
      </c>
      <c r="I8">
        <v>-14.019858360290529</v>
      </c>
      <c r="J8">
        <v>1.4523617029190059</v>
      </c>
      <c r="K8">
        <v>0.74232363700866699</v>
      </c>
      <c r="L8">
        <v>1.9814202785491939</v>
      </c>
      <c r="M8">
        <v>3.1220283508300781</v>
      </c>
      <c r="N8">
        <v>102.86623382568359</v>
      </c>
    </row>
    <row r="9" spans="1:14" x14ac:dyDescent="0.3">
      <c r="A9" s="1">
        <v>7</v>
      </c>
      <c r="B9">
        <v>0.67407435178756714</v>
      </c>
      <c r="C9">
        <v>0.84650564193725586</v>
      </c>
      <c r="D9">
        <v>-0.40610817074775701</v>
      </c>
      <c r="E9">
        <v>0</v>
      </c>
      <c r="F9">
        <v>3086.683349609375</v>
      </c>
      <c r="G9">
        <v>-15535.21484375</v>
      </c>
      <c r="H9">
        <v>-55359.8046875</v>
      </c>
      <c r="I9">
        <v>-17.909612655639648</v>
      </c>
      <c r="J9">
        <v>2.356368780136108</v>
      </c>
      <c r="K9">
        <v>1.327069759368896</v>
      </c>
      <c r="L9">
        <v>2.8723218441009521</v>
      </c>
      <c r="M9">
        <v>4.46002197265625</v>
      </c>
      <c r="N9">
        <v>99.560844421386719</v>
      </c>
    </row>
    <row r="10" spans="1:14" x14ac:dyDescent="0.3">
      <c r="A10" s="1">
        <v>8</v>
      </c>
      <c r="B10">
        <v>0.91880148649215698</v>
      </c>
      <c r="C10">
        <v>-0.2000541090965271</v>
      </c>
      <c r="D10">
        <v>-0.75629454851150513</v>
      </c>
      <c r="E10">
        <v>0</v>
      </c>
      <c r="F10">
        <v>3047.43017578125</v>
      </c>
      <c r="G10">
        <v>-15535.1689453125</v>
      </c>
      <c r="H10">
        <v>-55359.72265625</v>
      </c>
      <c r="I10">
        <v>-21.84163856506348</v>
      </c>
      <c r="J10">
        <v>3.5211682319641109</v>
      </c>
      <c r="K10">
        <v>2.1811811923980708</v>
      </c>
      <c r="L10">
        <v>4.0141077041625977</v>
      </c>
      <c r="M10">
        <v>5.9519891738891602</v>
      </c>
      <c r="N10">
        <v>95.761215209960938</v>
      </c>
    </row>
    <row r="11" spans="1:14" x14ac:dyDescent="0.3">
      <c r="A11" s="1">
        <v>9</v>
      </c>
      <c r="B11">
        <v>1</v>
      </c>
      <c r="C11">
        <v>0.88106632232666016</v>
      </c>
      <c r="D11">
        <v>-0.64953702688217163</v>
      </c>
      <c r="E11">
        <v>0</v>
      </c>
      <c r="F11">
        <v>3002.6474609375</v>
      </c>
      <c r="G11">
        <v>-15535.119140625</v>
      </c>
      <c r="H11">
        <v>-55359.62890625</v>
      </c>
      <c r="I11">
        <v>-25.777532577514648</v>
      </c>
      <c r="J11">
        <v>4.7763190269470206</v>
      </c>
      <c r="K11">
        <v>3.3878366947174068</v>
      </c>
      <c r="L11">
        <v>5.4340929985046387</v>
      </c>
      <c r="M11">
        <v>7.2960596084594727</v>
      </c>
      <c r="N11">
        <v>91.381767272949219</v>
      </c>
    </row>
    <row r="12" spans="1:14" x14ac:dyDescent="0.3">
      <c r="A12" s="1">
        <v>10</v>
      </c>
      <c r="B12">
        <v>1</v>
      </c>
      <c r="C12">
        <v>0.70266449451446533</v>
      </c>
      <c r="D12">
        <v>-1</v>
      </c>
      <c r="E12">
        <v>0</v>
      </c>
      <c r="F12">
        <v>2952.562744140625</v>
      </c>
      <c r="G12">
        <v>-15535.0654296875</v>
      </c>
      <c r="H12">
        <v>-55359.5234375</v>
      </c>
      <c r="I12">
        <v>-29.69161224365234</v>
      </c>
      <c r="J12">
        <v>6.1464977264404297</v>
      </c>
      <c r="K12">
        <v>4.9763250350952148</v>
      </c>
      <c r="L12">
        <v>7.1733427047729492</v>
      </c>
      <c r="M12">
        <v>8.5679044723510742</v>
      </c>
      <c r="N12">
        <v>86.423065185546875</v>
      </c>
    </row>
    <row r="13" spans="1:14" x14ac:dyDescent="0.3">
      <c r="A13" s="1">
        <v>11</v>
      </c>
      <c r="B13">
        <v>1</v>
      </c>
      <c r="C13">
        <v>1</v>
      </c>
      <c r="D13">
        <v>-1</v>
      </c>
      <c r="E13">
        <v>0</v>
      </c>
      <c r="F13">
        <v>2896.637451171875</v>
      </c>
      <c r="G13">
        <v>-15535.0078125</v>
      </c>
      <c r="H13">
        <v>-55359.40234375</v>
      </c>
      <c r="I13">
        <v>-33.560508728027337</v>
      </c>
      <c r="J13">
        <v>7.5510740280151367</v>
      </c>
      <c r="K13">
        <v>7.070439338684082</v>
      </c>
      <c r="L13">
        <v>9.2476320266723633</v>
      </c>
      <c r="M13">
        <v>9.735443115234375</v>
      </c>
      <c r="N13">
        <v>80.602394104003906</v>
      </c>
    </row>
    <row r="14" spans="1:14" x14ac:dyDescent="0.3">
      <c r="A14" s="1">
        <v>12</v>
      </c>
      <c r="B14">
        <v>0.73144149780273438</v>
      </c>
      <c r="C14">
        <v>0.38296034932136541</v>
      </c>
      <c r="D14">
        <v>-1</v>
      </c>
      <c r="E14">
        <v>0</v>
      </c>
      <c r="F14">
        <v>2837.026123046875</v>
      </c>
      <c r="G14">
        <v>-15534.9462890625</v>
      </c>
      <c r="H14">
        <v>-55359.2734375</v>
      </c>
      <c r="I14">
        <v>-37.381141662597663</v>
      </c>
      <c r="J14">
        <v>8.8763704299926758</v>
      </c>
      <c r="K14">
        <v>9.6982021331787109</v>
      </c>
      <c r="L14">
        <v>11.68590641021729</v>
      </c>
      <c r="M14">
        <v>10.69923210144043</v>
      </c>
      <c r="N14">
        <v>73.946502685546875</v>
      </c>
    </row>
    <row r="15" spans="1:14" x14ac:dyDescent="0.3">
      <c r="A15" s="1">
        <v>13</v>
      </c>
      <c r="B15">
        <v>0.86512666940689087</v>
      </c>
      <c r="C15">
        <v>1</v>
      </c>
      <c r="D15">
        <v>-0.90412861108779907</v>
      </c>
      <c r="E15">
        <v>0</v>
      </c>
      <c r="F15">
        <v>2769.119873046875</v>
      </c>
      <c r="G15">
        <v>-15534.8779296875</v>
      </c>
      <c r="H15">
        <v>-55359.1328125</v>
      </c>
      <c r="I15">
        <v>-41.281517028808587</v>
      </c>
      <c r="J15">
        <v>9.8521184921264648</v>
      </c>
      <c r="K15">
        <v>12.971470832824711</v>
      </c>
      <c r="L15">
        <v>14.52093029022217</v>
      </c>
      <c r="M15">
        <v>11.18615818023682</v>
      </c>
      <c r="N15">
        <v>65.91864013671875</v>
      </c>
    </row>
    <row r="16" spans="1:14" x14ac:dyDescent="0.3">
      <c r="A16" s="1">
        <v>14</v>
      </c>
      <c r="B16">
        <v>0.87046539783477783</v>
      </c>
      <c r="C16">
        <v>0.48174139857292181</v>
      </c>
      <c r="D16">
        <v>-0.41551291942596441</v>
      </c>
      <c r="E16">
        <v>0</v>
      </c>
      <c r="F16">
        <v>2698.83837890625</v>
      </c>
      <c r="G16">
        <v>-15534.806640625</v>
      </c>
      <c r="H16">
        <v>-55358.984375</v>
      </c>
      <c r="I16">
        <v>-44.968536376953118</v>
      </c>
      <c r="J16">
        <v>10.25893974304199</v>
      </c>
      <c r="K16">
        <v>16.536762237548832</v>
      </c>
      <c r="L16">
        <v>17.427963256835941</v>
      </c>
      <c r="M16">
        <v>11.08992862701416</v>
      </c>
      <c r="N16">
        <v>57.286949157714837</v>
      </c>
    </row>
    <row r="17" spans="1:14" x14ac:dyDescent="0.3">
      <c r="A17" s="1">
        <v>15</v>
      </c>
      <c r="B17">
        <v>0.67858016490936279</v>
      </c>
      <c r="C17">
        <v>0.49971702694892878</v>
      </c>
      <c r="D17">
        <v>-0.43355771899223328</v>
      </c>
      <c r="E17">
        <v>0</v>
      </c>
      <c r="F17">
        <v>2624.07470703125</v>
      </c>
      <c r="G17">
        <v>-15534.7333984375</v>
      </c>
      <c r="H17">
        <v>-55358.828125</v>
      </c>
      <c r="I17">
        <v>-48.527355194091797</v>
      </c>
      <c r="J17">
        <v>9.9819803237915039</v>
      </c>
      <c r="K17">
        <v>20.376396179199219</v>
      </c>
      <c r="L17">
        <v>20.316812515258789</v>
      </c>
      <c r="M17">
        <v>10.351523399353029</v>
      </c>
      <c r="N17">
        <v>48.0286865234375</v>
      </c>
    </row>
    <row r="18" spans="1:14" x14ac:dyDescent="0.3">
      <c r="A18" s="1">
        <v>16</v>
      </c>
      <c r="B18">
        <v>-0.1083240732550621</v>
      </c>
      <c r="C18">
        <v>0.79946106672286987</v>
      </c>
      <c r="D18">
        <v>-0.36126300692558289</v>
      </c>
      <c r="E18">
        <v>0</v>
      </c>
      <c r="F18">
        <v>2541.169189453125</v>
      </c>
      <c r="G18">
        <v>-15534.6513671875</v>
      </c>
      <c r="H18">
        <v>-55358.65234375</v>
      </c>
      <c r="I18">
        <v>-52.116256713867188</v>
      </c>
      <c r="J18">
        <v>8.843073844909668</v>
      </c>
      <c r="K18">
        <v>24.168851852416989</v>
      </c>
      <c r="L18">
        <v>23.083103179931641</v>
      </c>
      <c r="M18">
        <v>8.8236722946166992</v>
      </c>
      <c r="N18">
        <v>38.012248992919922</v>
      </c>
    </row>
    <row r="19" spans="1:14" x14ac:dyDescent="0.3">
      <c r="A19" s="1">
        <v>17</v>
      </c>
      <c r="B19">
        <v>1</v>
      </c>
      <c r="C19">
        <v>0.98231303691864014</v>
      </c>
      <c r="D19">
        <v>-0.71639490127563477</v>
      </c>
      <c r="E19">
        <v>0</v>
      </c>
      <c r="F19">
        <v>2464.20361328125</v>
      </c>
      <c r="G19">
        <v>-15534.5771484375</v>
      </c>
      <c r="H19">
        <v>-55358.484375</v>
      </c>
      <c r="I19">
        <v>-55.176414489746087</v>
      </c>
      <c r="J19">
        <v>7.1371250152587891</v>
      </c>
      <c r="K19">
        <v>27.322700500488281</v>
      </c>
      <c r="L19">
        <v>25.084365844726559</v>
      </c>
      <c r="M19">
        <v>6.8836302757263184</v>
      </c>
      <c r="N19">
        <v>28.205011367797852</v>
      </c>
    </row>
    <row r="20" spans="1:14" x14ac:dyDescent="0.3">
      <c r="A20" s="1">
        <v>18</v>
      </c>
      <c r="B20">
        <v>0.53955048322677612</v>
      </c>
      <c r="C20">
        <v>1</v>
      </c>
      <c r="D20">
        <v>-0.83519786596298218</v>
      </c>
      <c r="E20">
        <v>0</v>
      </c>
      <c r="F20">
        <v>2377.398681640625</v>
      </c>
      <c r="G20">
        <v>-15534.4970703125</v>
      </c>
      <c r="H20">
        <v>-55358.28515625</v>
      </c>
      <c r="I20">
        <v>-58.366775512695313</v>
      </c>
      <c r="J20">
        <v>4.6211819648742676</v>
      </c>
      <c r="K20">
        <v>30.247720718383789</v>
      </c>
      <c r="L20">
        <v>26.71225738525391</v>
      </c>
      <c r="M20">
        <v>4.3038763999938956</v>
      </c>
      <c r="N20">
        <v>16.915082931518551</v>
      </c>
    </row>
    <row r="21" spans="1:14" x14ac:dyDescent="0.3">
      <c r="A21" s="1">
        <v>19</v>
      </c>
      <c r="B21">
        <v>0.88819056749343872</v>
      </c>
      <c r="C21">
        <v>1</v>
      </c>
      <c r="D21">
        <v>-1</v>
      </c>
      <c r="E21">
        <v>0</v>
      </c>
      <c r="F21">
        <v>2286.1962890625</v>
      </c>
      <c r="G21">
        <v>-15534.4189453125</v>
      </c>
      <c r="H21">
        <v>-55358.06640625</v>
      </c>
      <c r="I21">
        <v>-61.417469024658203</v>
      </c>
      <c r="J21">
        <v>1.384551405906677</v>
      </c>
      <c r="K21">
        <v>32.450572967529297</v>
      </c>
      <c r="L21">
        <v>27.636661529541019</v>
      </c>
      <c r="M21">
        <v>1.1988072395324709</v>
      </c>
      <c r="N21">
        <v>4.6261982917785636</v>
      </c>
    </row>
    <row r="22" spans="1:14" x14ac:dyDescent="0.3">
      <c r="A22" s="1">
        <v>20</v>
      </c>
      <c r="B22">
        <v>0.77347660064697266</v>
      </c>
      <c r="C22">
        <v>1</v>
      </c>
      <c r="D22">
        <v>-0.62120753526687622</v>
      </c>
      <c r="E22">
        <v>0</v>
      </c>
      <c r="F22">
        <v>2191.4453125</v>
      </c>
      <c r="G22">
        <v>-15534.337890625</v>
      </c>
      <c r="H22">
        <v>-55357.81640625</v>
      </c>
      <c r="I22">
        <v>-64.325340270996094</v>
      </c>
      <c r="J22">
        <v>-2.4598066806793208</v>
      </c>
      <c r="K22">
        <v>33.652885437011719</v>
      </c>
      <c r="L22">
        <v>27.672296524047852</v>
      </c>
      <c r="M22">
        <v>-2.2213659286499019</v>
      </c>
      <c r="N22">
        <v>351.33599853515619</v>
      </c>
    </row>
    <row r="23" spans="1:14" x14ac:dyDescent="0.3">
      <c r="A23" s="1">
        <v>21</v>
      </c>
      <c r="B23">
        <v>0.61792075634002686</v>
      </c>
      <c r="C23">
        <v>0.86066579818725586</v>
      </c>
      <c r="D23">
        <v>-0.72841775417327881</v>
      </c>
      <c r="E23">
        <v>0</v>
      </c>
      <c r="F23">
        <v>2092.975830078125</v>
      </c>
      <c r="G23">
        <v>-15534.2431640625</v>
      </c>
      <c r="H23">
        <v>-55357.5390625</v>
      </c>
      <c r="I23">
        <v>-67.099868774414063</v>
      </c>
      <c r="J23">
        <v>-6.5647249221801758</v>
      </c>
      <c r="K23">
        <v>33.585102081298828</v>
      </c>
      <c r="L23">
        <v>26.673469543457031</v>
      </c>
      <c r="M23">
        <v>-5.6051006317138672</v>
      </c>
      <c r="N23">
        <v>337.4664306640625</v>
      </c>
    </row>
    <row r="24" spans="1:14" x14ac:dyDescent="0.3">
      <c r="A24" s="1">
        <v>22</v>
      </c>
      <c r="B24">
        <v>1</v>
      </c>
      <c r="C24">
        <v>1</v>
      </c>
      <c r="D24">
        <v>-1</v>
      </c>
      <c r="E24">
        <v>0</v>
      </c>
      <c r="F24">
        <v>1991.640380859375</v>
      </c>
      <c r="G24">
        <v>-15534.12890625</v>
      </c>
      <c r="H24">
        <v>-55357.234375</v>
      </c>
      <c r="I24">
        <v>-69.759063720703125</v>
      </c>
      <c r="J24">
        <v>-10.4878044128418</v>
      </c>
      <c r="K24">
        <v>32.027503967285163</v>
      </c>
      <c r="L24">
        <v>24.581953048706051</v>
      </c>
      <c r="M24">
        <v>-8.4738903045654297</v>
      </c>
      <c r="N24">
        <v>323.132080078125</v>
      </c>
    </row>
    <row r="25" spans="1:14" x14ac:dyDescent="0.3">
      <c r="A25" s="1">
        <v>23</v>
      </c>
      <c r="B25">
        <v>0.88073021173477173</v>
      </c>
      <c r="C25">
        <v>1</v>
      </c>
      <c r="D25">
        <v>-1</v>
      </c>
      <c r="E25">
        <v>0</v>
      </c>
      <c r="F25">
        <v>1888.782958984375</v>
      </c>
      <c r="G25">
        <v>-15534.005859375</v>
      </c>
      <c r="H25">
        <v>-55356.90625</v>
      </c>
      <c r="I25">
        <v>-72.222679138183594</v>
      </c>
      <c r="J25">
        <v>-13.57111930847168</v>
      </c>
      <c r="K25">
        <v>29.045383453369141</v>
      </c>
      <c r="L25">
        <v>21.612026214599609</v>
      </c>
      <c r="M25">
        <v>-10.362339019775391</v>
      </c>
      <c r="N25">
        <v>308.60076904296881</v>
      </c>
    </row>
    <row r="26" spans="1:14" x14ac:dyDescent="0.3">
      <c r="A26" s="1">
        <v>24</v>
      </c>
      <c r="B26">
        <v>0.65040856599807739</v>
      </c>
      <c r="C26">
        <v>1</v>
      </c>
      <c r="D26">
        <v>-0.70081275701522827</v>
      </c>
      <c r="E26">
        <v>0</v>
      </c>
      <c r="F26">
        <v>1776.88134765625</v>
      </c>
      <c r="G26">
        <v>-15533.8701171875</v>
      </c>
      <c r="H26">
        <v>-55356.5390625</v>
      </c>
      <c r="I26">
        <v>-74.77044677734375</v>
      </c>
      <c r="J26">
        <v>-15.325663566589361</v>
      </c>
      <c r="K26">
        <v>24.37461090087891</v>
      </c>
      <c r="L26">
        <v>17.598262786865231</v>
      </c>
      <c r="M26">
        <v>-10.99815654754639</v>
      </c>
      <c r="N26">
        <v>292.80682373046881</v>
      </c>
    </row>
    <row r="27" spans="1:14" x14ac:dyDescent="0.3">
      <c r="A27" s="1">
        <v>25</v>
      </c>
      <c r="B27">
        <v>1</v>
      </c>
      <c r="C27">
        <v>0.84555560350418091</v>
      </c>
      <c r="D27">
        <v>-1</v>
      </c>
      <c r="E27">
        <v>0</v>
      </c>
      <c r="F27">
        <v>1660.231811523438</v>
      </c>
      <c r="G27">
        <v>-15533.7255859375</v>
      </c>
      <c r="H27">
        <v>-55356.14453125</v>
      </c>
      <c r="I27">
        <v>-77.269294738769531</v>
      </c>
      <c r="J27">
        <v>-14.520503997802731</v>
      </c>
      <c r="K27">
        <v>18.612701416015621</v>
      </c>
      <c r="L27">
        <v>13.111301422119141</v>
      </c>
      <c r="M27">
        <v>-9.7861423492431641</v>
      </c>
      <c r="N27">
        <v>276.53640747070313</v>
      </c>
    </row>
    <row r="28" spans="1:14" x14ac:dyDescent="0.3">
      <c r="A28" s="1">
        <v>26</v>
      </c>
      <c r="B28">
        <v>0.87507009506225586</v>
      </c>
      <c r="C28">
        <v>0.98496758937835693</v>
      </c>
      <c r="D28">
        <v>-1</v>
      </c>
      <c r="E28">
        <v>0</v>
      </c>
      <c r="F28">
        <v>1546.63232421875</v>
      </c>
      <c r="G28">
        <v>-15533.58203125</v>
      </c>
      <c r="H28">
        <v>-55355.75390625</v>
      </c>
      <c r="I28">
        <v>-79.6356201171875</v>
      </c>
      <c r="J28">
        <v>-10.687440872192379</v>
      </c>
      <c r="K28">
        <v>12.826375961303709</v>
      </c>
      <c r="L28">
        <v>8.9466829299926758</v>
      </c>
      <c r="M28">
        <v>-6.7300128936767578</v>
      </c>
      <c r="N28">
        <v>260.34588623046881</v>
      </c>
    </row>
    <row r="29" spans="1:14" x14ac:dyDescent="0.3">
      <c r="A29" s="1">
        <v>27</v>
      </c>
      <c r="B29">
        <v>0.49644318222999573</v>
      </c>
      <c r="C29">
        <v>0.36330291628837591</v>
      </c>
      <c r="D29">
        <v>-0.89137363433837891</v>
      </c>
      <c r="E29">
        <v>0</v>
      </c>
      <c r="F29">
        <v>1428.308715820312</v>
      </c>
      <c r="G29">
        <v>-15533.4326171875</v>
      </c>
      <c r="H29">
        <v>-55355.33203125</v>
      </c>
      <c r="I29">
        <v>-82.020835876464844</v>
      </c>
      <c r="J29">
        <v>-3.4411196708679199</v>
      </c>
      <c r="K29">
        <v>7.8477587699890137</v>
      </c>
      <c r="L29">
        <v>5.5286059379577637</v>
      </c>
      <c r="M29">
        <v>-1.7598205804824829</v>
      </c>
      <c r="N29">
        <v>243.4095153808594</v>
      </c>
    </row>
    <row r="30" spans="1:14" x14ac:dyDescent="0.3">
      <c r="A30" s="1">
        <v>28</v>
      </c>
      <c r="B30">
        <v>0.67154216766357422</v>
      </c>
      <c r="C30">
        <v>0.23681139945983889</v>
      </c>
      <c r="D30">
        <v>-0.67336004972457886</v>
      </c>
      <c r="E30">
        <v>0</v>
      </c>
      <c r="F30">
        <v>1307.054443359375</v>
      </c>
      <c r="G30">
        <v>-15533.2724609375</v>
      </c>
      <c r="H30">
        <v>-55354.890625</v>
      </c>
      <c r="I30">
        <v>-84.458305358886719</v>
      </c>
      <c r="J30">
        <v>7.3196859359741211</v>
      </c>
      <c r="K30">
        <v>4.684748649597168</v>
      </c>
      <c r="L30">
        <v>3.391006708145142</v>
      </c>
      <c r="M30">
        <v>5.0460309982299796</v>
      </c>
      <c r="N30">
        <v>225.55311584472659</v>
      </c>
    </row>
    <row r="31" spans="1:14" x14ac:dyDescent="0.3">
      <c r="A31" s="1">
        <v>29</v>
      </c>
      <c r="B31">
        <v>0.73539096117019653</v>
      </c>
      <c r="C31">
        <v>1</v>
      </c>
      <c r="D31">
        <v>-0.1615560054779053</v>
      </c>
      <c r="E31">
        <v>0</v>
      </c>
      <c r="F31">
        <v>1184.388916015625</v>
      </c>
      <c r="G31">
        <v>-15533.0966796875</v>
      </c>
      <c r="H31">
        <v>-55354.42578125</v>
      </c>
      <c r="I31">
        <v>-86.852157592773438</v>
      </c>
      <c r="J31">
        <v>19.958072662353519</v>
      </c>
      <c r="K31">
        <v>4.4403181076049796</v>
      </c>
      <c r="L31">
        <v>3.1051185131072998</v>
      </c>
      <c r="M31">
        <v>12.633480072021481</v>
      </c>
      <c r="N31">
        <v>208.015380859375</v>
      </c>
    </row>
    <row r="32" spans="1:14" x14ac:dyDescent="0.3">
      <c r="A32" s="1">
        <v>30</v>
      </c>
      <c r="B32">
        <v>0.78385704755783081</v>
      </c>
      <c r="C32">
        <v>0.64136254787445068</v>
      </c>
      <c r="D32">
        <v>-0.56713414192199707</v>
      </c>
      <c r="E32">
        <v>0</v>
      </c>
      <c r="F32">
        <v>1056.744384765625</v>
      </c>
      <c r="G32">
        <v>-15532.8818359375</v>
      </c>
      <c r="H32">
        <v>-55353.95703125</v>
      </c>
      <c r="I32">
        <v>-89.276229858398438</v>
      </c>
      <c r="J32">
        <v>34.161064147949219</v>
      </c>
      <c r="K32">
        <v>7.554161548614502</v>
      </c>
      <c r="L32">
        <v>4.7884292602539063</v>
      </c>
      <c r="M32">
        <v>21.249593734741211</v>
      </c>
      <c r="N32">
        <v>190.64884948730469</v>
      </c>
    </row>
    <row r="33" spans="1:14" x14ac:dyDescent="0.3">
      <c r="A33" s="1">
        <v>31</v>
      </c>
      <c r="B33">
        <v>0.37270084023475653</v>
      </c>
      <c r="C33">
        <v>0.3144037127494812</v>
      </c>
      <c r="D33">
        <v>-0.8065982460975647</v>
      </c>
      <c r="E33">
        <v>0</v>
      </c>
      <c r="F33">
        <v>926.17364501953125</v>
      </c>
      <c r="G33">
        <v>-15532.62109375</v>
      </c>
      <c r="H33">
        <v>-55353.5078125</v>
      </c>
      <c r="I33">
        <v>-91.619529724121094</v>
      </c>
      <c r="J33">
        <v>48.246879577636719</v>
      </c>
      <c r="K33">
        <v>13.904861450195311</v>
      </c>
      <c r="L33">
        <v>8.3251209259033203</v>
      </c>
      <c r="M33">
        <v>30.151315689086911</v>
      </c>
      <c r="N33">
        <v>173.99786376953119</v>
      </c>
    </row>
    <row r="34" spans="1:14" x14ac:dyDescent="0.3">
      <c r="A34" s="1">
        <v>32</v>
      </c>
      <c r="B34">
        <v>0.63994622230529785</v>
      </c>
      <c r="C34">
        <v>0.53653150796890259</v>
      </c>
      <c r="D34">
        <v>-0.94049620628356934</v>
      </c>
      <c r="E34">
        <v>0</v>
      </c>
      <c r="F34">
        <v>792.85174560546875</v>
      </c>
      <c r="G34">
        <v>-15532.3212890625</v>
      </c>
      <c r="H34">
        <v>-55353.12890625</v>
      </c>
      <c r="I34">
        <v>-93.785072326660156</v>
      </c>
      <c r="J34">
        <v>60.607635498046882</v>
      </c>
      <c r="K34">
        <v>22.723232269287109</v>
      </c>
      <c r="L34">
        <v>13.251388549804689</v>
      </c>
      <c r="M34">
        <v>39.084442138671882</v>
      </c>
      <c r="N34">
        <v>158.0448913574219</v>
      </c>
    </row>
    <row r="35" spans="1:14" x14ac:dyDescent="0.3">
      <c r="A35" s="1">
        <v>33</v>
      </c>
      <c r="B35">
        <v>0.82916885614395142</v>
      </c>
      <c r="C35">
        <v>1</v>
      </c>
      <c r="D35">
        <v>-1</v>
      </c>
      <c r="E35">
        <v>0</v>
      </c>
      <c r="F35">
        <v>657.81878662109375</v>
      </c>
      <c r="G35">
        <v>-15531.9990234375</v>
      </c>
      <c r="H35">
        <v>-55352.86328125</v>
      </c>
      <c r="I35">
        <v>-95.685462951660156</v>
      </c>
      <c r="J35">
        <v>70.807830810546875</v>
      </c>
      <c r="K35">
        <v>32.450092315673828</v>
      </c>
      <c r="L35">
        <v>18.7852783203125</v>
      </c>
      <c r="M35">
        <v>48.586879730224609</v>
      </c>
      <c r="N35">
        <v>142.77708435058591</v>
      </c>
    </row>
    <row r="36" spans="1:14" x14ac:dyDescent="0.3">
      <c r="A36" s="1">
        <v>34</v>
      </c>
      <c r="B36">
        <v>-0.1380928307771683</v>
      </c>
      <c r="C36">
        <v>0.32751139998435969</v>
      </c>
      <c r="D36">
        <v>-0.80475348234176636</v>
      </c>
      <c r="E36">
        <v>0</v>
      </c>
      <c r="F36">
        <v>522.01177978515625</v>
      </c>
      <c r="G36">
        <v>-15531.6982421875</v>
      </c>
      <c r="H36">
        <v>-55352.7578125</v>
      </c>
      <c r="I36">
        <v>-97.219253540039063</v>
      </c>
      <c r="J36">
        <v>78.215805053710938</v>
      </c>
      <c r="K36">
        <v>42.118396759033203</v>
      </c>
      <c r="L36">
        <v>24.564115524291989</v>
      </c>
      <c r="M36">
        <v>59.454757690429688</v>
      </c>
      <c r="N36">
        <v>128.50950622558591</v>
      </c>
    </row>
    <row r="37" spans="1:14" x14ac:dyDescent="0.3">
      <c r="A37" s="1">
        <v>35</v>
      </c>
      <c r="B37">
        <v>1</v>
      </c>
      <c r="C37">
        <v>1</v>
      </c>
      <c r="D37">
        <v>-1</v>
      </c>
      <c r="E37">
        <v>0</v>
      </c>
      <c r="F37">
        <v>385.61181640625</v>
      </c>
      <c r="G37">
        <v>-15531.462890625</v>
      </c>
      <c r="H37">
        <v>-55352.79296875</v>
      </c>
      <c r="I37">
        <v>-98.311332702636719</v>
      </c>
      <c r="J37">
        <v>82.139183044433594</v>
      </c>
      <c r="K37">
        <v>50.15997314453125</v>
      </c>
      <c r="L37">
        <v>29.851018905639648</v>
      </c>
      <c r="M37">
        <v>71.977104187011719</v>
      </c>
      <c r="N37">
        <v>115.75930023193359</v>
      </c>
    </row>
    <row r="38" spans="1:14" x14ac:dyDescent="0.3">
      <c r="A38" s="1">
        <v>36</v>
      </c>
      <c r="B38">
        <v>0.89027875661849976</v>
      </c>
      <c r="C38">
        <v>0.19333864748477941</v>
      </c>
      <c r="D38">
        <v>-0.95358848571777344</v>
      </c>
      <c r="E38">
        <v>0</v>
      </c>
      <c r="F38">
        <v>249.67572021484381</v>
      </c>
      <c r="G38">
        <v>-15531.2783203125</v>
      </c>
      <c r="H38">
        <v>-55352.88671875</v>
      </c>
      <c r="I38">
        <v>-98.926063537597656</v>
      </c>
      <c r="J38">
        <v>81.963066101074219</v>
      </c>
      <c r="K38">
        <v>55.448127746582031</v>
      </c>
      <c r="L38">
        <v>33.915321350097663</v>
      </c>
      <c r="M38">
        <v>86.347755432128906</v>
      </c>
      <c r="N38">
        <v>104.20286560058589</v>
      </c>
    </row>
    <row r="39" spans="1:14" x14ac:dyDescent="0.3">
      <c r="A39" s="1">
        <v>37</v>
      </c>
      <c r="B39">
        <v>0.60221713781356812</v>
      </c>
      <c r="C39">
        <v>0.2177348583936691</v>
      </c>
      <c r="D39">
        <v>-0.57753491401672363</v>
      </c>
      <c r="E39">
        <v>0</v>
      </c>
      <c r="F39">
        <v>114.62742614746089</v>
      </c>
      <c r="G39">
        <v>-15531.087890625</v>
      </c>
      <c r="H39">
        <v>-55352.984375</v>
      </c>
      <c r="I39">
        <v>-99.050079345703125</v>
      </c>
      <c r="J39">
        <v>77.620986938476563</v>
      </c>
      <c r="K39">
        <v>57.674095153808587</v>
      </c>
      <c r="L39">
        <v>36.179725646972663</v>
      </c>
      <c r="M39">
        <v>101.8315963745117</v>
      </c>
      <c r="N39">
        <v>93.060813903808594</v>
      </c>
    </row>
    <row r="40" spans="1:14" x14ac:dyDescent="0.3">
      <c r="A40" s="1">
        <v>38</v>
      </c>
      <c r="B40">
        <v>-0.55305474996566772</v>
      </c>
      <c r="C40">
        <v>0.92940205335617065</v>
      </c>
      <c r="D40">
        <v>-0.93461465835571289</v>
      </c>
      <c r="E40">
        <v>0</v>
      </c>
      <c r="F40">
        <v>0</v>
      </c>
      <c r="G40">
        <v>-15530.837890625</v>
      </c>
      <c r="H40">
        <v>-55353.08984375</v>
      </c>
      <c r="I40">
        <v>-98.780197143554688</v>
      </c>
      <c r="J40">
        <v>66.540084838867188</v>
      </c>
      <c r="K40">
        <v>53.029254913330078</v>
      </c>
      <c r="L40">
        <v>36.501136779785163</v>
      </c>
      <c r="M40">
        <v>116.5594787597656</v>
      </c>
      <c r="N40">
        <v>80.009178161621094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3209.97998046875</v>
      </c>
      <c r="G2">
        <v>-15535.4013671875</v>
      </c>
      <c r="H2">
        <v>-55360.01171875</v>
      </c>
      <c r="I2">
        <v>0.12539675831794739</v>
      </c>
      <c r="J2">
        <v>-6.4322158694267273E-2</v>
      </c>
      <c r="K2">
        <v>-2.024024352431297E-2</v>
      </c>
      <c r="L2">
        <v>0.32125523686409002</v>
      </c>
      <c r="M2">
        <v>-0.14167797565460211</v>
      </c>
      <c r="N2">
        <v>109.77077484130859</v>
      </c>
    </row>
    <row r="3" spans="1:14" x14ac:dyDescent="0.3">
      <c r="A3" s="1">
        <v>1</v>
      </c>
      <c r="B3">
        <v>0.88081729412078857</v>
      </c>
      <c r="C3">
        <v>0.78091084957122803</v>
      </c>
      <c r="D3">
        <v>-0.20438413321971891</v>
      </c>
      <c r="E3">
        <v>0</v>
      </c>
      <c r="F3">
        <v>3209.083251953125</v>
      </c>
      <c r="G3">
        <v>-15535.388671875</v>
      </c>
      <c r="H3">
        <v>-55360.02734375</v>
      </c>
      <c r="I3">
        <v>3.3108271658420563E-2</v>
      </c>
      <c r="J3">
        <v>-5.2735187113285058E-2</v>
      </c>
      <c r="K3">
        <v>-1.9761765375733379E-2</v>
      </c>
      <c r="L3">
        <v>0.30834117531776428</v>
      </c>
      <c r="M3">
        <v>-0.18630978465080261</v>
      </c>
      <c r="N3">
        <v>109.76026916503911</v>
      </c>
    </row>
    <row r="4" spans="1:14" x14ac:dyDescent="0.3">
      <c r="A4" s="1">
        <v>2</v>
      </c>
      <c r="B4">
        <v>0.72490924596786499</v>
      </c>
      <c r="C4">
        <v>0.29390397667884832</v>
      </c>
      <c r="D4">
        <v>-0.53977400064468384</v>
      </c>
      <c r="E4">
        <v>0</v>
      </c>
      <c r="F4">
        <v>3202.74462890625</v>
      </c>
      <c r="G4">
        <v>-15535.3662109375</v>
      </c>
      <c r="H4">
        <v>-55360.03125</v>
      </c>
      <c r="I4">
        <v>-1.1139522790908809</v>
      </c>
      <c r="J4">
        <v>-1.4995081350207331E-2</v>
      </c>
      <c r="K4">
        <v>-2.6791207492351532E-3</v>
      </c>
      <c r="L4">
        <v>0.41105020046234131</v>
      </c>
      <c r="M4">
        <v>-3.5609487444162369E-2</v>
      </c>
      <c r="N4">
        <v>109.5924606323242</v>
      </c>
    </row>
    <row r="5" spans="1:14" x14ac:dyDescent="0.3">
      <c r="A5" s="1">
        <v>3</v>
      </c>
      <c r="B5">
        <v>-7.5871743261814117E-2</v>
      </c>
      <c r="C5">
        <v>0.36961713433265692</v>
      </c>
      <c r="D5">
        <v>3.1296554952859879E-2</v>
      </c>
      <c r="E5">
        <v>0</v>
      </c>
      <c r="F5">
        <v>3191.42822265625</v>
      </c>
      <c r="G5">
        <v>-15535.3408203125</v>
      </c>
      <c r="H5">
        <v>-55360.0234375</v>
      </c>
      <c r="I5">
        <v>-3.347631454467773</v>
      </c>
      <c r="J5">
        <v>8.0014534294605255E-2</v>
      </c>
      <c r="K5">
        <v>6.2237359583377838E-2</v>
      </c>
      <c r="L5">
        <v>0.67018157243728638</v>
      </c>
      <c r="M5">
        <v>0.29115241765975952</v>
      </c>
      <c r="N5">
        <v>109.038444519043</v>
      </c>
    </row>
    <row r="6" spans="1:14" x14ac:dyDescent="0.3">
      <c r="A6" s="1">
        <v>4</v>
      </c>
      <c r="B6">
        <v>-0.24658060073852539</v>
      </c>
      <c r="C6">
        <v>1</v>
      </c>
      <c r="D6">
        <v>-0.42757841944694519</v>
      </c>
      <c r="E6">
        <v>0</v>
      </c>
      <c r="F6">
        <v>3173.956298828125</v>
      </c>
      <c r="G6">
        <v>-15535.3095703125</v>
      </c>
      <c r="H6">
        <v>-55360</v>
      </c>
      <c r="I6">
        <v>-6.4192008972167969</v>
      </c>
      <c r="J6">
        <v>0.26112961769103998</v>
      </c>
      <c r="K6">
        <v>0.1723318696022034</v>
      </c>
      <c r="L6">
        <v>0.96555531024932861</v>
      </c>
      <c r="M6">
        <v>0.75682395696640015</v>
      </c>
      <c r="N6">
        <v>108.3726425170898</v>
      </c>
    </row>
    <row r="7" spans="1:14" x14ac:dyDescent="0.3">
      <c r="A7" s="1">
        <v>5</v>
      </c>
      <c r="B7">
        <v>1</v>
      </c>
      <c r="C7">
        <v>0.47611263394355768</v>
      </c>
      <c r="D7">
        <v>-0.89541023969650269</v>
      </c>
      <c r="E7">
        <v>0</v>
      </c>
      <c r="F7">
        <v>3151.574462890625</v>
      </c>
      <c r="G7">
        <v>-15535.275390625</v>
      </c>
      <c r="H7">
        <v>-55359.96484375</v>
      </c>
      <c r="I7">
        <v>-9.929931640625</v>
      </c>
      <c r="J7">
        <v>0.62272500991821289</v>
      </c>
      <c r="K7">
        <v>0.31641846895217901</v>
      </c>
      <c r="L7">
        <v>1.222958445549011</v>
      </c>
      <c r="M7">
        <v>1.5380327701568599</v>
      </c>
      <c r="N7">
        <v>107.3649826049805</v>
      </c>
    </row>
    <row r="8" spans="1:14" x14ac:dyDescent="0.3">
      <c r="A8" s="1">
        <v>6</v>
      </c>
      <c r="B8">
        <v>0.1659918874502182</v>
      </c>
      <c r="C8">
        <v>0.82610267400741577</v>
      </c>
      <c r="D8">
        <v>-0.51740968227386475</v>
      </c>
      <c r="E8">
        <v>0</v>
      </c>
      <c r="F8">
        <v>3121.78515625</v>
      </c>
      <c r="G8">
        <v>-15535.234375</v>
      </c>
      <c r="H8">
        <v>-55359.90625</v>
      </c>
      <c r="I8">
        <v>-13.878654479980471</v>
      </c>
      <c r="J8">
        <v>1.1991604566574099</v>
      </c>
      <c r="K8">
        <v>0.56898665428161621</v>
      </c>
      <c r="L8">
        <v>1.6363257169723511</v>
      </c>
      <c r="M8">
        <v>2.5761597156524658</v>
      </c>
      <c r="N8">
        <v>105.6467361450195</v>
      </c>
    </row>
    <row r="9" spans="1:14" x14ac:dyDescent="0.3">
      <c r="A9" s="1">
        <v>7</v>
      </c>
      <c r="B9">
        <v>0.88334637880325317</v>
      </c>
      <c r="C9">
        <v>1</v>
      </c>
      <c r="D9">
        <v>-1</v>
      </c>
      <c r="E9">
        <v>0</v>
      </c>
      <c r="F9">
        <v>3088.026611328125</v>
      </c>
      <c r="G9">
        <v>-15535.19140625</v>
      </c>
      <c r="H9">
        <v>-55359.83984375</v>
      </c>
      <c r="I9">
        <v>-17.803009033203121</v>
      </c>
      <c r="J9">
        <v>2.0261046886444092</v>
      </c>
      <c r="K9">
        <v>0.93852066993713379</v>
      </c>
      <c r="L9">
        <v>2.1732161045074458</v>
      </c>
      <c r="M9">
        <v>3.8361213207244869</v>
      </c>
      <c r="N9">
        <v>103.3759078979492</v>
      </c>
    </row>
    <row r="10" spans="1:14" x14ac:dyDescent="0.3">
      <c r="A10" s="1">
        <v>8</v>
      </c>
      <c r="B10">
        <v>0.44183126091957092</v>
      </c>
      <c r="C10">
        <v>0.55944585800170898</v>
      </c>
      <c r="D10">
        <v>-1</v>
      </c>
      <c r="E10">
        <v>3.1612355262041092E-2</v>
      </c>
      <c r="F10">
        <v>3049.081787109375</v>
      </c>
      <c r="G10">
        <v>-15535.14453125</v>
      </c>
      <c r="H10">
        <v>-55359.76171875</v>
      </c>
      <c r="I10">
        <v>-21.68343353271484</v>
      </c>
      <c r="J10">
        <v>3.1698110103607182</v>
      </c>
      <c r="K10">
        <v>1.5008780956268311</v>
      </c>
      <c r="L10">
        <v>2.900199413299561</v>
      </c>
      <c r="M10">
        <v>5.3699212074279794</v>
      </c>
      <c r="N10">
        <v>100.3031539916992</v>
      </c>
    </row>
    <row r="11" spans="1:14" x14ac:dyDescent="0.3">
      <c r="A11" s="1">
        <v>9</v>
      </c>
      <c r="B11">
        <v>1</v>
      </c>
      <c r="C11">
        <v>1</v>
      </c>
      <c r="D11">
        <v>-0.81779903173446655</v>
      </c>
      <c r="E11">
        <v>0</v>
      </c>
      <c r="F11">
        <v>3004.62451171875</v>
      </c>
      <c r="G11">
        <v>-15535.0888671875</v>
      </c>
      <c r="H11">
        <v>-55359.671875</v>
      </c>
      <c r="I11">
        <v>-25.63809967041016</v>
      </c>
      <c r="J11">
        <v>4.6240329742431641</v>
      </c>
      <c r="K11">
        <v>2.336018562316895</v>
      </c>
      <c r="L11">
        <v>3.918340682983398</v>
      </c>
      <c r="M11">
        <v>7.1154909133911133</v>
      </c>
      <c r="N11">
        <v>96.369644165039063</v>
      </c>
    </row>
    <row r="12" spans="1:14" x14ac:dyDescent="0.3">
      <c r="A12" s="1">
        <v>10</v>
      </c>
      <c r="B12">
        <v>0.95842814445495605</v>
      </c>
      <c r="C12">
        <v>1</v>
      </c>
      <c r="D12">
        <v>-0.92364180088043213</v>
      </c>
      <c r="E12">
        <v>0</v>
      </c>
      <c r="F12">
        <v>2954.9951171875</v>
      </c>
      <c r="G12">
        <v>-15535.0263671875</v>
      </c>
      <c r="H12">
        <v>-55359.5703125</v>
      </c>
      <c r="I12">
        <v>-29.475130081176761</v>
      </c>
      <c r="J12">
        <v>6.4188008308410636</v>
      </c>
      <c r="K12">
        <v>3.5766105651855469</v>
      </c>
      <c r="L12">
        <v>5.2753033638000488</v>
      </c>
      <c r="M12">
        <v>9.0245418548583984</v>
      </c>
      <c r="N12">
        <v>91.6868896484375</v>
      </c>
    </row>
    <row r="13" spans="1:14" x14ac:dyDescent="0.3">
      <c r="A13" s="1">
        <v>11</v>
      </c>
      <c r="B13">
        <v>0.13745296001434329</v>
      </c>
      <c r="C13">
        <v>0.42761242389678961</v>
      </c>
      <c r="D13">
        <v>-0.29958724975585938</v>
      </c>
      <c r="E13">
        <v>0</v>
      </c>
      <c r="F13">
        <v>2900.1650390625</v>
      </c>
      <c r="G13">
        <v>-15534.9609375</v>
      </c>
      <c r="H13">
        <v>-55359.45703125</v>
      </c>
      <c r="I13">
        <v>-33.310317993164063</v>
      </c>
      <c r="J13">
        <v>8.4845466613769531</v>
      </c>
      <c r="K13">
        <v>5.3029603958129883</v>
      </c>
      <c r="L13">
        <v>7.0399894714355469</v>
      </c>
      <c r="M13">
        <v>11.02844905853271</v>
      </c>
      <c r="N13">
        <v>86.269729614257813</v>
      </c>
    </row>
    <row r="14" spans="1:14" x14ac:dyDescent="0.3">
      <c r="A14" s="1">
        <v>12</v>
      </c>
      <c r="B14">
        <v>0.72576361894607544</v>
      </c>
      <c r="C14">
        <v>0.88165181875228882</v>
      </c>
      <c r="D14">
        <v>-1</v>
      </c>
      <c r="E14">
        <v>0</v>
      </c>
      <c r="F14">
        <v>2839.89404296875</v>
      </c>
      <c r="G14">
        <v>-15534.8935546875</v>
      </c>
      <c r="H14">
        <v>-55359.33203125</v>
      </c>
      <c r="I14">
        <v>-37.111011505126953</v>
      </c>
      <c r="J14">
        <v>10.6641731262207</v>
      </c>
      <c r="K14">
        <v>7.4343090057373047</v>
      </c>
      <c r="L14">
        <v>9.0468826293945313</v>
      </c>
      <c r="M14">
        <v>12.918827056884769</v>
      </c>
      <c r="N14">
        <v>80.463935852050781</v>
      </c>
    </row>
    <row r="15" spans="1:14" x14ac:dyDescent="0.3">
      <c r="A15" s="1">
        <v>13</v>
      </c>
      <c r="B15">
        <v>0.33839002251625061</v>
      </c>
      <c r="C15">
        <v>0.91206461191177368</v>
      </c>
      <c r="D15">
        <v>-1</v>
      </c>
      <c r="E15">
        <v>0</v>
      </c>
      <c r="F15">
        <v>2775.346435546875</v>
      </c>
      <c r="G15">
        <v>-15534.8251953125</v>
      </c>
      <c r="H15">
        <v>-55359.203125</v>
      </c>
      <c r="I15">
        <v>-40.865997314453118</v>
      </c>
      <c r="J15">
        <v>12.79997539520264</v>
      </c>
      <c r="K15">
        <v>10.08153820037842</v>
      </c>
      <c r="L15">
        <v>11.349422454833981</v>
      </c>
      <c r="M15">
        <v>14.630008697509769</v>
      </c>
      <c r="N15">
        <v>73.953964233398438</v>
      </c>
    </row>
    <row r="16" spans="1:14" x14ac:dyDescent="0.3">
      <c r="A16" s="1">
        <v>14</v>
      </c>
      <c r="B16">
        <v>0.23866498470306399</v>
      </c>
      <c r="C16">
        <v>0.14366056025028229</v>
      </c>
      <c r="D16">
        <v>-0.46337747573852539</v>
      </c>
      <c r="E16">
        <v>0</v>
      </c>
      <c r="F16">
        <v>2705.590087890625</v>
      </c>
      <c r="G16">
        <v>-15534.7587890625</v>
      </c>
      <c r="H16">
        <v>-55359.06640625</v>
      </c>
      <c r="I16">
        <v>-44.554721832275391</v>
      </c>
      <c r="J16">
        <v>14.7910041809082</v>
      </c>
      <c r="K16">
        <v>13.262904167175289</v>
      </c>
      <c r="L16">
        <v>13.979447364807131</v>
      </c>
      <c r="M16">
        <v>16.0834846496582</v>
      </c>
      <c r="N16">
        <v>66.592567443847656</v>
      </c>
    </row>
    <row r="17" spans="1:14" x14ac:dyDescent="0.3">
      <c r="A17" s="1">
        <v>15</v>
      </c>
      <c r="B17">
        <v>0.72357040643692017</v>
      </c>
      <c r="C17">
        <v>0.57580649852752686</v>
      </c>
      <c r="D17">
        <v>-0.83617138862609863</v>
      </c>
      <c r="E17">
        <v>0</v>
      </c>
      <c r="F17">
        <v>2631.196044921875</v>
      </c>
      <c r="G17">
        <v>-15534.6923828125</v>
      </c>
      <c r="H17">
        <v>-55358.92578125</v>
      </c>
      <c r="I17">
        <v>-48.156776428222663</v>
      </c>
      <c r="J17">
        <v>16.343820571899411</v>
      </c>
      <c r="K17">
        <v>16.801919937133789</v>
      </c>
      <c r="L17">
        <v>16.771518707275391</v>
      </c>
      <c r="M17">
        <v>17.04576301574707</v>
      </c>
      <c r="N17">
        <v>58.678997039794922</v>
      </c>
    </row>
    <row r="18" spans="1:14" x14ac:dyDescent="0.3">
      <c r="A18" s="1">
        <v>16</v>
      </c>
      <c r="B18">
        <v>0.90826654434204102</v>
      </c>
      <c r="C18">
        <v>1</v>
      </c>
      <c r="D18">
        <v>-0.42903035879135132</v>
      </c>
      <c r="E18">
        <v>0</v>
      </c>
      <c r="F18">
        <v>2548.9970703125</v>
      </c>
      <c r="G18">
        <v>-15534.619140625</v>
      </c>
      <c r="H18">
        <v>-55358.76953125</v>
      </c>
      <c r="I18">
        <v>-51.785549163818359</v>
      </c>
      <c r="J18">
        <v>17.327798843383789</v>
      </c>
      <c r="K18">
        <v>20.992183685302731</v>
      </c>
      <c r="L18">
        <v>19.79274940490723</v>
      </c>
      <c r="M18">
        <v>17.436767578125</v>
      </c>
      <c r="N18">
        <v>49.440769195556641</v>
      </c>
    </row>
    <row r="19" spans="1:14" x14ac:dyDescent="0.3">
      <c r="A19" s="1">
        <v>17</v>
      </c>
      <c r="B19">
        <v>0.33247154951095581</v>
      </c>
      <c r="C19">
        <v>-0.10090248286724091</v>
      </c>
      <c r="D19">
        <v>-0.34582176804542542</v>
      </c>
      <c r="E19">
        <v>0</v>
      </c>
      <c r="F19">
        <v>2465.645751953125</v>
      </c>
      <c r="G19">
        <v>-15534.5419921875</v>
      </c>
      <c r="H19">
        <v>-55358.609375</v>
      </c>
      <c r="I19">
        <v>-55.149997711181641</v>
      </c>
      <c r="J19">
        <v>17.696676254272461</v>
      </c>
      <c r="K19">
        <v>24.980110168457031</v>
      </c>
      <c r="L19">
        <v>22.7136344909668</v>
      </c>
      <c r="M19">
        <v>17.338588714599609</v>
      </c>
      <c r="N19">
        <v>40.393180847167969</v>
      </c>
    </row>
    <row r="20" spans="1:14" x14ac:dyDescent="0.3">
      <c r="A20" s="1">
        <v>18</v>
      </c>
      <c r="B20">
        <v>1</v>
      </c>
      <c r="C20">
        <v>0.53122544288635254</v>
      </c>
      <c r="D20">
        <v>-0.85073792934417725</v>
      </c>
      <c r="E20">
        <v>0</v>
      </c>
      <c r="F20">
        <v>2374.423828125</v>
      </c>
      <c r="G20">
        <v>-15534.4501953125</v>
      </c>
      <c r="H20">
        <v>-55358.4296875</v>
      </c>
      <c r="I20">
        <v>-58.569858551025391</v>
      </c>
      <c r="J20">
        <v>17.174070358276371</v>
      </c>
      <c r="K20">
        <v>29.238565444946289</v>
      </c>
      <c r="L20">
        <v>25.64387130737305</v>
      </c>
      <c r="M20">
        <v>16.441873550415039</v>
      </c>
      <c r="N20">
        <v>30.05153656005859</v>
      </c>
    </row>
    <row r="21" spans="1:14" x14ac:dyDescent="0.3">
      <c r="A21" s="1">
        <v>19</v>
      </c>
      <c r="B21">
        <v>0.5724678635597229</v>
      </c>
      <c r="C21">
        <v>-0.27125629782676702</v>
      </c>
      <c r="D21">
        <v>-1</v>
      </c>
      <c r="E21">
        <v>0</v>
      </c>
      <c r="F21">
        <v>2279.99462890625</v>
      </c>
      <c r="G21">
        <v>-15534.3505859375</v>
      </c>
      <c r="H21">
        <v>-55358.24609375</v>
      </c>
      <c r="I21">
        <v>-61.650291442871087</v>
      </c>
      <c r="J21">
        <v>15.71186447143555</v>
      </c>
      <c r="K21">
        <v>33.015750885009773</v>
      </c>
      <c r="L21">
        <v>28.0967903137207</v>
      </c>
      <c r="M21">
        <v>14.775209426879879</v>
      </c>
      <c r="N21">
        <v>19.649042129516602</v>
      </c>
    </row>
    <row r="22" spans="1:14" x14ac:dyDescent="0.3">
      <c r="A22" s="1">
        <v>20</v>
      </c>
      <c r="B22">
        <v>0.25192993879318237</v>
      </c>
      <c r="C22">
        <v>0.84021109342575073</v>
      </c>
      <c r="D22">
        <v>-1</v>
      </c>
      <c r="E22">
        <v>0</v>
      </c>
      <c r="F22">
        <v>2191.5703125</v>
      </c>
      <c r="G22">
        <v>-15534.24609375</v>
      </c>
      <c r="H22">
        <v>-55358.0625</v>
      </c>
      <c r="I22">
        <v>-64.324554443359375</v>
      </c>
      <c r="J22">
        <v>13.18482780456543</v>
      </c>
      <c r="K22">
        <v>36.162521362304688</v>
      </c>
      <c r="L22">
        <v>29.98918342590332</v>
      </c>
      <c r="M22">
        <v>12.214798927307131</v>
      </c>
      <c r="N22">
        <v>8.6860237121582031</v>
      </c>
    </row>
    <row r="23" spans="1:14" x14ac:dyDescent="0.3">
      <c r="A23" s="1">
        <v>21</v>
      </c>
      <c r="B23">
        <v>0.87929856777191162</v>
      </c>
      <c r="C23">
        <v>0.44405075907707209</v>
      </c>
      <c r="D23">
        <v>-0.48661467432975769</v>
      </c>
      <c r="E23">
        <v>0</v>
      </c>
      <c r="F23">
        <v>2091.94384765625</v>
      </c>
      <c r="G23">
        <v>-15534.12109375</v>
      </c>
      <c r="H23">
        <v>-55357.83203125</v>
      </c>
      <c r="I23">
        <v>-67.143524169921875</v>
      </c>
      <c r="J23">
        <v>9.3759679794311523</v>
      </c>
      <c r="K23">
        <v>38.794841766357422</v>
      </c>
      <c r="L23">
        <v>31.280014038085941</v>
      </c>
      <c r="M23">
        <v>8.5531167984008789</v>
      </c>
      <c r="N23">
        <v>355.10888671875</v>
      </c>
    </row>
    <row r="24" spans="1:14" x14ac:dyDescent="0.3">
      <c r="A24" s="1">
        <v>22</v>
      </c>
      <c r="B24">
        <v>0.38193061947822571</v>
      </c>
      <c r="C24">
        <v>0.28998976945877081</v>
      </c>
      <c r="D24">
        <v>-1</v>
      </c>
      <c r="E24">
        <v>0</v>
      </c>
      <c r="F24">
        <v>1988.075073242188</v>
      </c>
      <c r="G24">
        <v>-15533.990234375</v>
      </c>
      <c r="H24">
        <v>-55357.57421875</v>
      </c>
      <c r="I24">
        <v>-69.690025329589844</v>
      </c>
      <c r="J24">
        <v>5.2957258224487296</v>
      </c>
      <c r="K24">
        <v>40.120410919189453</v>
      </c>
      <c r="L24">
        <v>31.48380279541016</v>
      </c>
      <c r="M24">
        <v>4.7818431854248047</v>
      </c>
      <c r="N24">
        <v>341.63821411132813</v>
      </c>
    </row>
    <row r="25" spans="1:14" x14ac:dyDescent="0.3">
      <c r="A25" s="1">
        <v>23</v>
      </c>
      <c r="B25">
        <v>1</v>
      </c>
      <c r="C25">
        <v>1</v>
      </c>
      <c r="D25">
        <v>-1</v>
      </c>
      <c r="E25">
        <v>2.837797999382019E-2</v>
      </c>
      <c r="F25">
        <v>1880.055053710938</v>
      </c>
      <c r="G25">
        <v>-15533.837890625</v>
      </c>
      <c r="H25">
        <v>-55357.27734375</v>
      </c>
      <c r="I25">
        <v>-72.170783996582031</v>
      </c>
      <c r="J25">
        <v>0.67770040035247803</v>
      </c>
      <c r="K25">
        <v>39.990436553955078</v>
      </c>
      <c r="L25">
        <v>30.481487274169918</v>
      </c>
      <c r="M25">
        <v>0.80370438098907471</v>
      </c>
      <c r="N25">
        <v>326.68014526367188</v>
      </c>
    </row>
    <row r="26" spans="1:14" x14ac:dyDescent="0.3">
      <c r="A26" s="1">
        <v>24</v>
      </c>
      <c r="B26">
        <v>0.41087037324905401</v>
      </c>
      <c r="C26">
        <v>0.27047544717788702</v>
      </c>
      <c r="D26">
        <v>-0.69232964515686035</v>
      </c>
      <c r="E26">
        <v>0</v>
      </c>
      <c r="F26">
        <v>1769.483642578125</v>
      </c>
      <c r="G26">
        <v>-15533.66015625</v>
      </c>
      <c r="H26">
        <v>-55356.94140625</v>
      </c>
      <c r="I26">
        <v>-74.514457702636719</v>
      </c>
      <c r="J26">
        <v>-3.535778284072876</v>
      </c>
      <c r="K26">
        <v>38.271690368652337</v>
      </c>
      <c r="L26">
        <v>28.303346633911129</v>
      </c>
      <c r="M26">
        <v>-2.54603099822998</v>
      </c>
      <c r="N26">
        <v>311.63473510742188</v>
      </c>
    </row>
    <row r="27" spans="1:14" x14ac:dyDescent="0.3">
      <c r="A27" s="1">
        <v>25</v>
      </c>
      <c r="B27">
        <v>0.47241568565368652</v>
      </c>
      <c r="C27">
        <v>0.54308855533599854</v>
      </c>
      <c r="D27">
        <v>-0.50286954641342163</v>
      </c>
      <c r="E27">
        <v>0</v>
      </c>
      <c r="F27">
        <v>1656.152587890625</v>
      </c>
      <c r="G27">
        <v>-15533.4482421875</v>
      </c>
      <c r="H27">
        <v>-55356.578125</v>
      </c>
      <c r="I27">
        <v>-76.763450622558594</v>
      </c>
      <c r="J27">
        <v>-6.7656240463256836</v>
      </c>
      <c r="K27">
        <v>34.745429992675781</v>
      </c>
      <c r="L27">
        <v>24.91573524475098</v>
      </c>
      <c r="M27">
        <v>-4.7885141372680664</v>
      </c>
      <c r="N27">
        <v>295.9036865234375</v>
      </c>
    </row>
    <row r="28" spans="1:14" x14ac:dyDescent="0.3">
      <c r="A28" s="1">
        <v>26</v>
      </c>
      <c r="B28">
        <v>0.9103960394859314</v>
      </c>
      <c r="C28">
        <v>0.87707918882369995</v>
      </c>
      <c r="D28">
        <v>-0.28124856948852539</v>
      </c>
      <c r="E28">
        <v>0</v>
      </c>
      <c r="F28">
        <v>1536.03662109375</v>
      </c>
      <c r="G28">
        <v>-15533.1953125</v>
      </c>
      <c r="H28">
        <v>-55356.19921875</v>
      </c>
      <c r="I28">
        <v>-78.967567443847656</v>
      </c>
      <c r="J28">
        <v>-7.83880615234375</v>
      </c>
      <c r="K28">
        <v>29.469478607177731</v>
      </c>
      <c r="L28">
        <v>20.624801635742191</v>
      </c>
      <c r="M28">
        <v>-5.2013330459594727</v>
      </c>
      <c r="N28">
        <v>280.10797119140619</v>
      </c>
    </row>
    <row r="29" spans="1:14" x14ac:dyDescent="0.3">
      <c r="A29" s="1">
        <v>27</v>
      </c>
      <c r="B29">
        <v>8.5304230451583862E-2</v>
      </c>
      <c r="C29">
        <v>1</v>
      </c>
      <c r="D29">
        <v>-0.28131535649299622</v>
      </c>
      <c r="E29">
        <v>0</v>
      </c>
      <c r="F29">
        <v>1408.324340820312</v>
      </c>
      <c r="G29">
        <v>-15532.9208984375</v>
      </c>
      <c r="H29">
        <v>-55355.78125</v>
      </c>
      <c r="I29">
        <v>-81.260093688964844</v>
      </c>
      <c r="J29">
        <v>-5.1675348281860352</v>
      </c>
      <c r="K29">
        <v>23.300746917724609</v>
      </c>
      <c r="L29">
        <v>15.80753803253174</v>
      </c>
      <c r="M29">
        <v>-3.022851705551147</v>
      </c>
      <c r="N29">
        <v>265.10140991210938</v>
      </c>
    </row>
    <row r="30" spans="1:14" x14ac:dyDescent="0.3">
      <c r="A30" s="1">
        <v>28</v>
      </c>
      <c r="B30">
        <v>-3.6770004779100418E-2</v>
      </c>
      <c r="C30">
        <v>0.1220081970095634</v>
      </c>
      <c r="D30">
        <v>-0.76521718502044678</v>
      </c>
      <c r="E30">
        <v>0</v>
      </c>
      <c r="F30">
        <v>1279.762573242188</v>
      </c>
      <c r="G30">
        <v>-15532.646484375</v>
      </c>
      <c r="H30">
        <v>-55355.3515625</v>
      </c>
      <c r="I30">
        <v>-83.503883361816406</v>
      </c>
      <c r="J30">
        <v>1.6881008148193359</v>
      </c>
      <c r="K30">
        <v>17.280826568603519</v>
      </c>
      <c r="L30">
        <v>11.475699424743651</v>
      </c>
      <c r="M30">
        <v>1.625598669052124</v>
      </c>
      <c r="N30">
        <v>250.7979431152344</v>
      </c>
    </row>
    <row r="31" spans="1:14" x14ac:dyDescent="0.3">
      <c r="A31" s="1">
        <v>29</v>
      </c>
      <c r="B31">
        <v>-0.47742387652397161</v>
      </c>
      <c r="C31">
        <v>0.70964789390563965</v>
      </c>
      <c r="D31">
        <v>-0.48278772830963129</v>
      </c>
      <c r="E31">
        <v>0</v>
      </c>
      <c r="F31">
        <v>1158.161376953125</v>
      </c>
      <c r="G31">
        <v>-15532.3828125</v>
      </c>
      <c r="H31">
        <v>-55354.93359375</v>
      </c>
      <c r="I31">
        <v>-85.659614562988281</v>
      </c>
      <c r="J31">
        <v>11.731717109680179</v>
      </c>
      <c r="K31">
        <v>12.294448852539061</v>
      </c>
      <c r="L31">
        <v>8.0732564926147461</v>
      </c>
      <c r="M31">
        <v>7.9514350891113281</v>
      </c>
      <c r="N31">
        <v>237.21669006347659</v>
      </c>
    </row>
    <row r="32" spans="1:14" x14ac:dyDescent="0.3">
      <c r="A32" s="1">
        <v>30</v>
      </c>
      <c r="B32">
        <v>-1</v>
      </c>
      <c r="C32">
        <v>0.76072299480438232</v>
      </c>
      <c r="D32">
        <v>-0.88616132736206055</v>
      </c>
      <c r="E32">
        <v>0</v>
      </c>
      <c r="F32">
        <v>1035.06787109375</v>
      </c>
      <c r="G32">
        <v>-15532.1064453125</v>
      </c>
      <c r="H32">
        <v>-55354.50390625</v>
      </c>
      <c r="I32">
        <v>-87.833755493164063</v>
      </c>
      <c r="J32">
        <v>24.796596527099609</v>
      </c>
      <c r="K32">
        <v>8.7550134658813477</v>
      </c>
      <c r="L32">
        <v>5.7146725654602051</v>
      </c>
      <c r="M32">
        <v>15.88646411895752</v>
      </c>
      <c r="N32">
        <v>223.9100341796875</v>
      </c>
    </row>
    <row r="33" spans="1:14" x14ac:dyDescent="0.3">
      <c r="A33" s="1">
        <v>31</v>
      </c>
      <c r="B33">
        <v>-0.68966150283813477</v>
      </c>
      <c r="C33">
        <v>0.37054848670959473</v>
      </c>
      <c r="D33">
        <v>-0.186250776052475</v>
      </c>
      <c r="E33">
        <v>0</v>
      </c>
      <c r="F33">
        <v>905.36175537109375</v>
      </c>
      <c r="G33">
        <v>-15531.7724609375</v>
      </c>
      <c r="H33">
        <v>-55354.0546875</v>
      </c>
      <c r="I33">
        <v>-90.110458374023438</v>
      </c>
      <c r="J33">
        <v>40.879531860351563</v>
      </c>
      <c r="K33">
        <v>7.058143138885498</v>
      </c>
      <c r="L33">
        <v>4.536163330078125</v>
      </c>
      <c r="M33">
        <v>25.774785995483398</v>
      </c>
      <c r="N33">
        <v>209.9746398925781</v>
      </c>
    </row>
    <row r="34" spans="1:14" x14ac:dyDescent="0.3">
      <c r="A34" s="1">
        <v>32</v>
      </c>
      <c r="B34">
        <v>-0.75423818826675415</v>
      </c>
      <c r="C34">
        <v>0.37587681412696838</v>
      </c>
      <c r="D34">
        <v>-1</v>
      </c>
      <c r="E34">
        <v>0</v>
      </c>
      <c r="F34">
        <v>773.4134521484375</v>
      </c>
      <c r="G34">
        <v>-15531.3779296875</v>
      </c>
      <c r="H34">
        <v>-55353.64453125</v>
      </c>
      <c r="I34">
        <v>-92.29681396484375</v>
      </c>
      <c r="J34">
        <v>57.167079925537109</v>
      </c>
      <c r="K34">
        <v>7.1779828071594238</v>
      </c>
      <c r="L34">
        <v>4.4651069641113281</v>
      </c>
      <c r="M34">
        <v>36.448532104492188</v>
      </c>
      <c r="N34">
        <v>197.36796569824219</v>
      </c>
    </row>
    <row r="35" spans="1:14" x14ac:dyDescent="0.3">
      <c r="A35" s="1">
        <v>33</v>
      </c>
      <c r="B35">
        <v>-1</v>
      </c>
      <c r="C35">
        <v>1</v>
      </c>
      <c r="D35">
        <v>-0.60702055692672729</v>
      </c>
      <c r="E35">
        <v>0</v>
      </c>
      <c r="F35">
        <v>641.18896484375</v>
      </c>
      <c r="G35">
        <v>-15530.9072265625</v>
      </c>
      <c r="H35">
        <v>-55353.35546875</v>
      </c>
      <c r="I35">
        <v>-94.252494812011719</v>
      </c>
      <c r="J35">
        <v>71.897796630859375</v>
      </c>
      <c r="K35">
        <v>8.6434745788574219</v>
      </c>
      <c r="L35">
        <v>5.0400710105895996</v>
      </c>
      <c r="M35">
        <v>47.575698852539063</v>
      </c>
      <c r="N35">
        <v>185.63716125488281</v>
      </c>
    </row>
    <row r="36" spans="1:14" x14ac:dyDescent="0.3">
      <c r="A36" s="1">
        <v>34</v>
      </c>
      <c r="B36">
        <v>-1</v>
      </c>
      <c r="C36">
        <v>0.66264265775680542</v>
      </c>
      <c r="D36">
        <v>-0.91833001375198364</v>
      </c>
      <c r="E36">
        <v>0</v>
      </c>
      <c r="F36">
        <v>502.73651123046881</v>
      </c>
      <c r="G36">
        <v>-15530.3505859375</v>
      </c>
      <c r="H36">
        <v>-55353.35546875</v>
      </c>
      <c r="I36">
        <v>-95.926902770996094</v>
      </c>
      <c r="J36">
        <v>84.199295043945313</v>
      </c>
      <c r="K36">
        <v>9.9500007629394531</v>
      </c>
      <c r="L36">
        <v>5.5010471343994141</v>
      </c>
      <c r="M36">
        <v>59.3614501953125</v>
      </c>
      <c r="N36">
        <v>174.7876892089844</v>
      </c>
    </row>
    <row r="37" spans="1:14" x14ac:dyDescent="0.3">
      <c r="A37" s="1">
        <v>35</v>
      </c>
      <c r="B37">
        <v>-0.97401583194732666</v>
      </c>
      <c r="C37">
        <v>1</v>
      </c>
      <c r="D37">
        <v>-1</v>
      </c>
      <c r="E37">
        <v>0</v>
      </c>
      <c r="F37">
        <v>362.5391845703125</v>
      </c>
      <c r="G37">
        <v>-15529.775390625</v>
      </c>
      <c r="H37">
        <v>-55353.75</v>
      </c>
      <c r="I37">
        <v>-97.151031494140625</v>
      </c>
      <c r="J37">
        <v>92.921104431152344</v>
      </c>
      <c r="K37">
        <v>9.5426368713378906</v>
      </c>
      <c r="L37">
        <v>4.964942455291748</v>
      </c>
      <c r="M37">
        <v>71.628944396972656</v>
      </c>
      <c r="N37">
        <v>164.1716003417969</v>
      </c>
    </row>
    <row r="38" spans="1:14" x14ac:dyDescent="0.3">
      <c r="A38" s="1">
        <v>36</v>
      </c>
      <c r="B38">
        <v>-1</v>
      </c>
      <c r="C38">
        <v>1</v>
      </c>
      <c r="D38">
        <v>-1</v>
      </c>
      <c r="E38">
        <v>0</v>
      </c>
      <c r="F38">
        <v>228.3003234863281</v>
      </c>
      <c r="G38">
        <v>-15529.3251953125</v>
      </c>
      <c r="H38">
        <v>-55354.56640625</v>
      </c>
      <c r="I38">
        <v>-97.835411071777344</v>
      </c>
      <c r="J38">
        <v>97.268997192382813</v>
      </c>
      <c r="K38">
        <v>7.0437765121459961</v>
      </c>
      <c r="L38">
        <v>3.1468880176544189</v>
      </c>
      <c r="M38">
        <v>83.359779357910156</v>
      </c>
      <c r="N38">
        <v>153.65556335449219</v>
      </c>
    </row>
    <row r="39" spans="1:14" x14ac:dyDescent="0.3">
      <c r="A39" s="1">
        <v>37</v>
      </c>
      <c r="B39">
        <v>-1</v>
      </c>
      <c r="C39">
        <v>0.58865898847579956</v>
      </c>
      <c r="D39">
        <v>-0.5281941294670105</v>
      </c>
      <c r="E39">
        <v>0</v>
      </c>
      <c r="F39">
        <v>94.096908569335938</v>
      </c>
      <c r="G39">
        <v>-15529.1142578125</v>
      </c>
      <c r="H39">
        <v>-55355.87890625</v>
      </c>
      <c r="I39">
        <v>-98.088211059570313</v>
      </c>
      <c r="J39">
        <v>97.438621520996094</v>
      </c>
      <c r="K39">
        <v>2.3756427764892578</v>
      </c>
      <c r="L39">
        <v>2.1084792912006382E-2</v>
      </c>
      <c r="M39">
        <v>95.263824462890625</v>
      </c>
      <c r="N39">
        <v>141.9750061035156</v>
      </c>
    </row>
    <row r="40" spans="1:14" x14ac:dyDescent="0.3">
      <c r="A40" s="1">
        <v>38</v>
      </c>
      <c r="B40">
        <v>-1</v>
      </c>
      <c r="C40">
        <v>1</v>
      </c>
      <c r="D40">
        <v>-1</v>
      </c>
      <c r="E40">
        <v>0</v>
      </c>
      <c r="F40">
        <v>0</v>
      </c>
      <c r="G40">
        <v>-15529.23046875</v>
      </c>
      <c r="H40">
        <v>-55357.578125</v>
      </c>
      <c r="I40">
        <v>-98.000068664550781</v>
      </c>
      <c r="J40">
        <v>86.597259521484375</v>
      </c>
      <c r="K40">
        <v>-3.1246199607849121</v>
      </c>
      <c r="L40">
        <v>-4.1437816619873047</v>
      </c>
      <c r="M40">
        <v>104.48158264160161</v>
      </c>
      <c r="N40">
        <v>128.6535949707031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3209.958251953125</v>
      </c>
      <c r="G2">
        <v>-15535.40234375</v>
      </c>
      <c r="H2">
        <v>-55360.015625</v>
      </c>
      <c r="I2">
        <v>0.13432444632053381</v>
      </c>
      <c r="J2">
        <v>-6.5845765173435211E-2</v>
      </c>
      <c r="K2">
        <v>-2.0470904186367989E-2</v>
      </c>
      <c r="L2">
        <v>0.32012125849723821</v>
      </c>
      <c r="M2">
        <v>-0.1466393172740936</v>
      </c>
      <c r="N2">
        <v>109.7707061767578</v>
      </c>
    </row>
    <row r="3" spans="1:14" x14ac:dyDescent="0.3">
      <c r="A3" s="1">
        <v>1</v>
      </c>
      <c r="B3">
        <v>1</v>
      </c>
      <c r="C3">
        <v>0.65586024522781372</v>
      </c>
      <c r="D3">
        <v>-0.76642870903015137</v>
      </c>
      <c r="E3">
        <v>0.1115027219057083</v>
      </c>
      <c r="F3">
        <v>3209.028564453125</v>
      </c>
      <c r="G3">
        <v>-15535.388671875</v>
      </c>
      <c r="H3">
        <v>-55360.02734375</v>
      </c>
      <c r="I3">
        <v>5.4288439452648163E-2</v>
      </c>
      <c r="J3">
        <v>-7.6335318386554718E-2</v>
      </c>
      <c r="K3">
        <v>-7.7352240681648254E-2</v>
      </c>
      <c r="L3">
        <v>0.31168061494827271</v>
      </c>
      <c r="M3">
        <v>-0.18759614229202271</v>
      </c>
      <c r="N3">
        <v>109.7375183105469</v>
      </c>
    </row>
    <row r="4" spans="1:14" x14ac:dyDescent="0.3">
      <c r="A4" s="1">
        <v>2</v>
      </c>
      <c r="B4">
        <v>0.73672336339950562</v>
      </c>
      <c r="C4">
        <v>0.9438096284866333</v>
      </c>
      <c r="D4">
        <v>-0.78088515996932983</v>
      </c>
      <c r="E4">
        <v>0</v>
      </c>
      <c r="F4">
        <v>3202.818359375</v>
      </c>
      <c r="G4">
        <v>-15535.3056640625</v>
      </c>
      <c r="H4">
        <v>-55360.0390625</v>
      </c>
      <c r="I4">
        <v>-1.1174165010452271</v>
      </c>
      <c r="J4">
        <v>-8.0837205052375793E-2</v>
      </c>
      <c r="K4">
        <v>-0.18561886250972751</v>
      </c>
      <c r="L4">
        <v>0.7376595139503479</v>
      </c>
      <c r="M4">
        <v>0.22261638939380651</v>
      </c>
      <c r="N4">
        <v>109.0837936401367</v>
      </c>
    </row>
    <row r="5" spans="1:14" x14ac:dyDescent="0.3">
      <c r="A5" s="1">
        <v>3</v>
      </c>
      <c r="B5">
        <v>0.60163986682891846</v>
      </c>
      <c r="C5">
        <v>0.60283595323562622</v>
      </c>
      <c r="D5">
        <v>-0.97878199815750122</v>
      </c>
      <c r="E5">
        <v>0</v>
      </c>
      <c r="F5">
        <v>3191.494873046875</v>
      </c>
      <c r="G5">
        <v>-15535.1748046875</v>
      </c>
      <c r="H5">
        <v>-55360.0390625</v>
      </c>
      <c r="I5">
        <v>-3.3087835311889648</v>
      </c>
      <c r="J5">
        <v>0.1438635736703873</v>
      </c>
      <c r="K5">
        <v>8.77419114112854E-3</v>
      </c>
      <c r="L5">
        <v>1.495216965675354</v>
      </c>
      <c r="M5">
        <v>1.0764496326446531</v>
      </c>
      <c r="N5">
        <v>107.721794128418</v>
      </c>
    </row>
    <row r="6" spans="1:14" x14ac:dyDescent="0.3">
      <c r="A6" s="1">
        <v>4</v>
      </c>
      <c r="B6">
        <v>0.62534427642822266</v>
      </c>
      <c r="C6">
        <v>1</v>
      </c>
      <c r="D6">
        <v>-0.47927939891815191</v>
      </c>
      <c r="E6">
        <v>0</v>
      </c>
      <c r="F6">
        <v>3174.779296875</v>
      </c>
      <c r="G6">
        <v>-15535.041015625</v>
      </c>
      <c r="H6">
        <v>-55360.0234375</v>
      </c>
      <c r="I6">
        <v>-6.270538330078125</v>
      </c>
      <c r="J6">
        <v>0.55087333917617798</v>
      </c>
      <c r="K6">
        <v>0.35327044129371638</v>
      </c>
      <c r="L6">
        <v>2.4163095951080318</v>
      </c>
      <c r="M6">
        <v>2.1427443027496338</v>
      </c>
      <c r="N6">
        <v>105.559700012207</v>
      </c>
    </row>
    <row r="7" spans="1:14" x14ac:dyDescent="0.3">
      <c r="A7" s="1">
        <v>5</v>
      </c>
      <c r="B7">
        <v>0.82003307342529297</v>
      </c>
      <c r="C7">
        <v>1</v>
      </c>
      <c r="D7">
        <v>-0.60881030559539795</v>
      </c>
      <c r="E7">
        <v>0</v>
      </c>
      <c r="F7">
        <v>3151.46533203125</v>
      </c>
      <c r="G7">
        <v>-15534.8974609375</v>
      </c>
      <c r="H7">
        <v>-55359.9921875</v>
      </c>
      <c r="I7">
        <v>-9.8750638961791992</v>
      </c>
      <c r="J7">
        <v>1.2259383201599121</v>
      </c>
      <c r="K7">
        <v>0.91995793581008911</v>
      </c>
      <c r="L7">
        <v>3.569656133651733</v>
      </c>
      <c r="M7">
        <v>3.5146646499633789</v>
      </c>
      <c r="N7">
        <v>102.7265243530273</v>
      </c>
    </row>
    <row r="8" spans="1:14" x14ac:dyDescent="0.3">
      <c r="A8" s="1">
        <v>6</v>
      </c>
      <c r="B8">
        <v>0.90705370903015137</v>
      </c>
      <c r="C8">
        <v>0.85259974002838135</v>
      </c>
      <c r="D8">
        <v>-0.91654348373413086</v>
      </c>
      <c r="E8">
        <v>0</v>
      </c>
      <c r="F8">
        <v>3123.435791015625</v>
      </c>
      <c r="G8">
        <v>-15534.75390625</v>
      </c>
      <c r="H8">
        <v>-55359.94921875</v>
      </c>
      <c r="I8">
        <v>-13.62551116943359</v>
      </c>
      <c r="J8">
        <v>2.1660945415496831</v>
      </c>
      <c r="K8">
        <v>1.735004663467407</v>
      </c>
      <c r="L8">
        <v>4.9215636253356934</v>
      </c>
      <c r="M8">
        <v>5.0896701812744141</v>
      </c>
      <c r="N8">
        <v>99.462875366210938</v>
      </c>
    </row>
    <row r="9" spans="1:14" x14ac:dyDescent="0.3">
      <c r="A9" s="1">
        <v>7</v>
      </c>
      <c r="B9">
        <v>0.85677891969680786</v>
      </c>
      <c r="C9">
        <v>0.60843962430953979</v>
      </c>
      <c r="D9">
        <v>-0.70273208618164063</v>
      </c>
      <c r="E9">
        <v>0</v>
      </c>
      <c r="F9">
        <v>3089.833251953125</v>
      </c>
      <c r="G9">
        <v>-15534.6083984375</v>
      </c>
      <c r="H9">
        <v>-55359.890625</v>
      </c>
      <c r="I9">
        <v>-17.508510589599609</v>
      </c>
      <c r="J9">
        <v>3.3703987598419189</v>
      </c>
      <c r="K9">
        <v>2.8993599414825439</v>
      </c>
      <c r="L9">
        <v>6.5906085968017578</v>
      </c>
      <c r="M9">
        <v>6.7841072082519531</v>
      </c>
      <c r="N9">
        <v>95.447555541992188</v>
      </c>
    </row>
    <row r="10" spans="1:14" x14ac:dyDescent="0.3">
      <c r="A10" s="1">
        <v>8</v>
      </c>
      <c r="B10">
        <v>0.72192585468292236</v>
      </c>
      <c r="C10">
        <v>1</v>
      </c>
      <c r="D10">
        <v>-0.14484962821006769</v>
      </c>
      <c r="E10">
        <v>0</v>
      </c>
      <c r="F10">
        <v>3047.583740234375</v>
      </c>
      <c r="G10">
        <v>-15534.4462890625</v>
      </c>
      <c r="H10">
        <v>-55359.81640625</v>
      </c>
      <c r="I10">
        <v>-21.725099563598629</v>
      </c>
      <c r="J10">
        <v>4.8680672645568848</v>
      </c>
      <c r="K10">
        <v>4.6270127296447754</v>
      </c>
      <c r="L10">
        <v>8.7789430618286133</v>
      </c>
      <c r="M10">
        <v>8.551422119140625</v>
      </c>
      <c r="N10">
        <v>90.394615173339844</v>
      </c>
    </row>
    <row r="11" spans="1:14" x14ac:dyDescent="0.3">
      <c r="A11" s="1">
        <v>9</v>
      </c>
      <c r="B11">
        <v>1</v>
      </c>
      <c r="C11">
        <v>0.76372230052947998</v>
      </c>
      <c r="D11">
        <v>-0.34123975038528442</v>
      </c>
      <c r="E11">
        <v>0</v>
      </c>
      <c r="F11">
        <v>3004.174072265625</v>
      </c>
      <c r="G11">
        <v>-15534.2939453125</v>
      </c>
      <c r="H11">
        <v>-55359.734375</v>
      </c>
      <c r="I11">
        <v>-25.608049392700199</v>
      </c>
      <c r="J11">
        <v>6.3955402374267578</v>
      </c>
      <c r="K11">
        <v>6.6292052268981934</v>
      </c>
      <c r="L11">
        <v>11.061703681945801</v>
      </c>
      <c r="M11">
        <v>10.137868881225589</v>
      </c>
      <c r="N11">
        <v>85.566757202148438</v>
      </c>
    </row>
    <row r="12" spans="1:14" x14ac:dyDescent="0.3">
      <c r="A12" s="1">
        <v>10</v>
      </c>
      <c r="B12">
        <v>0.50425475835800171</v>
      </c>
      <c r="C12">
        <v>0.93860083818435669</v>
      </c>
      <c r="D12">
        <v>-1</v>
      </c>
      <c r="E12">
        <v>0</v>
      </c>
      <c r="F12">
        <v>2951.491455078125</v>
      </c>
      <c r="G12">
        <v>-15534.126953125</v>
      </c>
      <c r="H12">
        <v>-55359.63671875</v>
      </c>
      <c r="I12">
        <v>-29.695804595947269</v>
      </c>
      <c r="J12">
        <v>8.2003240585327148</v>
      </c>
      <c r="K12">
        <v>9.4790306091308594</v>
      </c>
      <c r="L12">
        <v>13.819760322570801</v>
      </c>
      <c r="M12">
        <v>11.76963520050049</v>
      </c>
      <c r="N12">
        <v>79.648536682128906</v>
      </c>
    </row>
    <row r="13" spans="1:14" x14ac:dyDescent="0.3">
      <c r="A13" s="1">
        <v>11</v>
      </c>
      <c r="B13">
        <v>-0.26744231581687927</v>
      </c>
      <c r="C13">
        <v>1</v>
      </c>
      <c r="D13">
        <v>-1</v>
      </c>
      <c r="E13">
        <v>0</v>
      </c>
      <c r="F13">
        <v>2888.76904296875</v>
      </c>
      <c r="G13">
        <v>-15533.9404296875</v>
      </c>
      <c r="H13">
        <v>-55359.51171875</v>
      </c>
      <c r="I13">
        <v>-34.17767333984375</v>
      </c>
      <c r="J13">
        <v>9.8595399856567383</v>
      </c>
      <c r="K13">
        <v>12.985621452331539</v>
      </c>
      <c r="L13">
        <v>17.214956283569339</v>
      </c>
      <c r="M13">
        <v>13.096005439758301</v>
      </c>
      <c r="N13">
        <v>72.725028991699219</v>
      </c>
    </row>
    <row r="14" spans="1:14" x14ac:dyDescent="0.3">
      <c r="A14" s="1">
        <v>12</v>
      </c>
      <c r="B14">
        <v>-1.7015509307384491E-2</v>
      </c>
      <c r="C14">
        <v>0.63437736034393311</v>
      </c>
      <c r="D14">
        <v>-1</v>
      </c>
      <c r="E14">
        <v>0</v>
      </c>
      <c r="F14">
        <v>2820.767578125</v>
      </c>
      <c r="G14">
        <v>-15533.755859375</v>
      </c>
      <c r="H14">
        <v>-55359.37890625</v>
      </c>
      <c r="I14">
        <v>-38.340766906738281</v>
      </c>
      <c r="J14">
        <v>11.021318435668951</v>
      </c>
      <c r="K14">
        <v>16.89508056640625</v>
      </c>
      <c r="L14">
        <v>20.635416030883789</v>
      </c>
      <c r="M14">
        <v>13.74952220916748</v>
      </c>
      <c r="N14">
        <v>64.674110412597656</v>
      </c>
    </row>
    <row r="15" spans="1:14" x14ac:dyDescent="0.3">
      <c r="A15" s="1">
        <v>13</v>
      </c>
      <c r="B15">
        <v>1</v>
      </c>
      <c r="C15">
        <v>0.48109108209609991</v>
      </c>
      <c r="D15">
        <v>-0.7431986927986145</v>
      </c>
      <c r="E15">
        <v>0</v>
      </c>
      <c r="F15">
        <v>2750.0087890625</v>
      </c>
      <c r="G15">
        <v>-15533.576171875</v>
      </c>
      <c r="H15">
        <v>-55359.2421875</v>
      </c>
      <c r="I15">
        <v>-42.265525817871087</v>
      </c>
      <c r="J15">
        <v>11.375899314880369</v>
      </c>
      <c r="K15">
        <v>21.081150054931641</v>
      </c>
      <c r="L15">
        <v>24.0176887512207</v>
      </c>
      <c r="M15">
        <v>13.49129581451416</v>
      </c>
      <c r="N15">
        <v>55.366291046142578</v>
      </c>
    </row>
    <row r="16" spans="1:14" x14ac:dyDescent="0.3">
      <c r="A16" s="1">
        <v>14</v>
      </c>
      <c r="B16">
        <v>1</v>
      </c>
      <c r="C16">
        <v>0.85303288698196411</v>
      </c>
      <c r="D16">
        <v>-0.49785411357879639</v>
      </c>
      <c r="E16">
        <v>0</v>
      </c>
      <c r="F16">
        <v>2674.336181640625</v>
      </c>
      <c r="G16">
        <v>-15533.39453125</v>
      </c>
      <c r="H16">
        <v>-55359.0859375</v>
      </c>
      <c r="I16">
        <v>-46.167686462402337</v>
      </c>
      <c r="J16">
        <v>10.553242683410639</v>
      </c>
      <c r="K16">
        <v>25.92576789855957</v>
      </c>
      <c r="L16">
        <v>27.540971755981449</v>
      </c>
      <c r="M16">
        <v>11.99120044708252</v>
      </c>
      <c r="N16">
        <v>43.678085327148438</v>
      </c>
    </row>
    <row r="17" spans="1:14" x14ac:dyDescent="0.3">
      <c r="A17" s="1">
        <v>15</v>
      </c>
      <c r="B17">
        <v>0.98868715763092041</v>
      </c>
      <c r="C17">
        <v>1</v>
      </c>
      <c r="D17">
        <v>-1</v>
      </c>
      <c r="E17">
        <v>0</v>
      </c>
      <c r="F17">
        <v>2582.6982421875</v>
      </c>
      <c r="G17">
        <v>-15533.189453125</v>
      </c>
      <c r="H17">
        <v>-55358.89453125</v>
      </c>
      <c r="I17">
        <v>-50.085914611816413</v>
      </c>
      <c r="J17">
        <v>8.7159709930419922</v>
      </c>
      <c r="K17">
        <v>30.2885856628418</v>
      </c>
      <c r="L17">
        <v>30.641975402832031</v>
      </c>
      <c r="M17">
        <v>9.5378561019897461</v>
      </c>
      <c r="N17">
        <v>31.830995559692379</v>
      </c>
    </row>
    <row r="18" spans="1:14" x14ac:dyDescent="0.3">
      <c r="A18" s="1">
        <v>16</v>
      </c>
      <c r="B18">
        <v>0.60291266441345215</v>
      </c>
      <c r="C18">
        <v>0.86449843645095825</v>
      </c>
      <c r="D18">
        <v>-0.79692405462265015</v>
      </c>
      <c r="E18">
        <v>0</v>
      </c>
      <c r="F18">
        <v>2496.2685546875</v>
      </c>
      <c r="G18">
        <v>-15533.01171875</v>
      </c>
      <c r="H18">
        <v>-55358.69140625</v>
      </c>
      <c r="I18">
        <v>-53.573223114013672</v>
      </c>
      <c r="J18">
        <v>5.7109174728393546</v>
      </c>
      <c r="K18">
        <v>34.045635223388672</v>
      </c>
      <c r="L18">
        <v>33.133525848388672</v>
      </c>
      <c r="M18">
        <v>5.9683995246887207</v>
      </c>
      <c r="N18">
        <v>19.274860382080082</v>
      </c>
    </row>
    <row r="19" spans="1:14" x14ac:dyDescent="0.3">
      <c r="A19" s="1">
        <v>17</v>
      </c>
      <c r="B19">
        <v>0.95471596717834473</v>
      </c>
      <c r="C19">
        <v>0.66458034515380859</v>
      </c>
      <c r="D19">
        <v>-0.49456760287284851</v>
      </c>
      <c r="E19">
        <v>0</v>
      </c>
      <c r="F19">
        <v>2409.284423828125</v>
      </c>
      <c r="G19">
        <v>-15532.841796875</v>
      </c>
      <c r="H19">
        <v>-55358.46875</v>
      </c>
      <c r="I19">
        <v>-56.725746154785163</v>
      </c>
      <c r="J19">
        <v>1.558866620063782</v>
      </c>
      <c r="K19">
        <v>37.020839691162109</v>
      </c>
      <c r="L19">
        <v>34.593276977539063</v>
      </c>
      <c r="M19">
        <v>1.4311115741729741</v>
      </c>
      <c r="N19">
        <v>5.1014533042907706</v>
      </c>
    </row>
    <row r="20" spans="1:14" x14ac:dyDescent="0.3">
      <c r="A20" s="1">
        <v>18</v>
      </c>
      <c r="B20">
        <v>0.72642499208450317</v>
      </c>
      <c r="C20">
        <v>0.54794800281524658</v>
      </c>
      <c r="D20">
        <v>-0.9686119556427002</v>
      </c>
      <c r="E20">
        <v>0</v>
      </c>
      <c r="F20">
        <v>2320.048095703125</v>
      </c>
      <c r="G20">
        <v>-15532.669921875</v>
      </c>
      <c r="H20">
        <v>-55358.20703125</v>
      </c>
      <c r="I20">
        <v>-59.707283020019531</v>
      </c>
      <c r="J20">
        <v>-3.4316270351409912</v>
      </c>
      <c r="K20">
        <v>38.775947570800781</v>
      </c>
      <c r="L20">
        <v>34.853675842285163</v>
      </c>
      <c r="M20">
        <v>-3.7071518898010249</v>
      </c>
      <c r="N20">
        <v>350.012451171875</v>
      </c>
    </row>
    <row r="21" spans="1:14" x14ac:dyDescent="0.3">
      <c r="A21" s="1">
        <v>19</v>
      </c>
      <c r="B21">
        <v>0.84177243709564209</v>
      </c>
      <c r="C21">
        <v>0.90485852956771851</v>
      </c>
      <c r="D21">
        <v>-0.67614442110061646</v>
      </c>
      <c r="E21">
        <v>0</v>
      </c>
      <c r="F21">
        <v>2223.71533203125</v>
      </c>
      <c r="G21">
        <v>-15532.470703125</v>
      </c>
      <c r="H21">
        <v>-55357.88671875</v>
      </c>
      <c r="I21">
        <v>-62.619861602783203</v>
      </c>
      <c r="J21">
        <v>-9.3222503662109375</v>
      </c>
      <c r="K21">
        <v>38.918960571289063</v>
      </c>
      <c r="L21">
        <v>33.632781982421882</v>
      </c>
      <c r="M21">
        <v>-9.2747259140014648</v>
      </c>
      <c r="N21">
        <v>334.9185791015625</v>
      </c>
    </row>
    <row r="22" spans="1:14" x14ac:dyDescent="0.3">
      <c r="A22" s="1">
        <v>20</v>
      </c>
      <c r="B22">
        <v>0.84858971834182739</v>
      </c>
      <c r="C22">
        <v>0.72128736972808838</v>
      </c>
      <c r="D22">
        <v>-0.95734935998916626</v>
      </c>
      <c r="E22">
        <v>0</v>
      </c>
      <c r="F22">
        <v>2124.266357421875</v>
      </c>
      <c r="G22">
        <v>-15532.2451171875</v>
      </c>
      <c r="H22">
        <v>-55357.51171875</v>
      </c>
      <c r="I22">
        <v>-65.446884155273438</v>
      </c>
      <c r="J22">
        <v>-15.748831748962401</v>
      </c>
      <c r="K22">
        <v>36.905727386474609</v>
      </c>
      <c r="L22">
        <v>30.63300704956055</v>
      </c>
      <c r="M22">
        <v>-14.51309204101562</v>
      </c>
      <c r="N22">
        <v>316.90060424804688</v>
      </c>
    </row>
    <row r="23" spans="1:14" x14ac:dyDescent="0.3">
      <c r="A23" s="1">
        <v>21</v>
      </c>
      <c r="B23">
        <v>0.27351343631744379</v>
      </c>
      <c r="C23">
        <v>1</v>
      </c>
      <c r="D23">
        <v>-0.86238348484039307</v>
      </c>
      <c r="E23">
        <v>0</v>
      </c>
      <c r="F23">
        <v>1998.665283203125</v>
      </c>
      <c r="G23">
        <v>-15531.9658203125</v>
      </c>
      <c r="H23">
        <v>-55357.02734375</v>
      </c>
      <c r="I23">
        <v>-68.581016540527344</v>
      </c>
      <c r="J23">
        <v>-22.45457649230957</v>
      </c>
      <c r="K23">
        <v>31.51700592041016</v>
      </c>
      <c r="L23">
        <v>24.960971832275391</v>
      </c>
      <c r="M23">
        <v>-18.872817993164059</v>
      </c>
      <c r="N23">
        <v>298.85516357421881</v>
      </c>
    </row>
    <row r="24" spans="1:14" x14ac:dyDescent="0.3">
      <c r="A24" s="1">
        <v>22</v>
      </c>
      <c r="B24">
        <v>1</v>
      </c>
      <c r="C24">
        <v>0.45267659425735468</v>
      </c>
      <c r="D24">
        <v>-0.52263408899307251</v>
      </c>
      <c r="E24">
        <v>0</v>
      </c>
      <c r="F24">
        <v>1889.807861328125</v>
      </c>
      <c r="G24">
        <v>-15531.720703125</v>
      </c>
      <c r="H24">
        <v>-55356.58984375</v>
      </c>
      <c r="I24">
        <v>-71.066238403320313</v>
      </c>
      <c r="J24">
        <v>-26.18962287902832</v>
      </c>
      <c r="K24">
        <v>24.3925666809082</v>
      </c>
      <c r="L24">
        <v>18.719453811645511</v>
      </c>
      <c r="M24">
        <v>-20.39433670043945</v>
      </c>
      <c r="N24">
        <v>282.72341918945313</v>
      </c>
    </row>
    <row r="25" spans="1:14" x14ac:dyDescent="0.3">
      <c r="A25" s="1">
        <v>23</v>
      </c>
      <c r="B25">
        <v>0.71699196100234985</v>
      </c>
      <c r="C25">
        <v>0.77217137813568115</v>
      </c>
      <c r="D25">
        <v>-0.54371547698974609</v>
      </c>
      <c r="E25">
        <v>0</v>
      </c>
      <c r="F25">
        <v>1777.367431640625</v>
      </c>
      <c r="G25">
        <v>-15531.474609375</v>
      </c>
      <c r="H25">
        <v>-55356.1328125</v>
      </c>
      <c r="I25">
        <v>-73.529151916503906</v>
      </c>
      <c r="J25">
        <v>-27.039089202880859</v>
      </c>
      <c r="K25">
        <v>15.393362998962401</v>
      </c>
      <c r="L25">
        <v>11.76103401184082</v>
      </c>
      <c r="M25">
        <v>-19.600334167480469</v>
      </c>
      <c r="N25">
        <v>266.15618896484381</v>
      </c>
    </row>
    <row r="26" spans="1:14" x14ac:dyDescent="0.3">
      <c r="A26" s="1">
        <v>24</v>
      </c>
      <c r="B26">
        <v>0.43395796418190002</v>
      </c>
      <c r="C26">
        <v>0.17462222278118131</v>
      </c>
      <c r="D26">
        <v>-0.66094124317169189</v>
      </c>
      <c r="E26">
        <v>0</v>
      </c>
      <c r="F26">
        <v>1656.685180664062</v>
      </c>
      <c r="G26">
        <v>-15531.25</v>
      </c>
      <c r="H26">
        <v>-55355.62109375</v>
      </c>
      <c r="I26">
        <v>-76.116485595703125</v>
      </c>
      <c r="J26">
        <v>-23.587078094482418</v>
      </c>
      <c r="K26">
        <v>5.5448346138000488</v>
      </c>
      <c r="L26">
        <v>4.706660270690918</v>
      </c>
      <c r="M26">
        <v>-16.033966064453121</v>
      </c>
      <c r="N26">
        <v>248.70343017578119</v>
      </c>
    </row>
    <row r="27" spans="1:14" x14ac:dyDescent="0.3">
      <c r="A27" s="1">
        <v>25</v>
      </c>
      <c r="B27">
        <v>-0.36644101142883301</v>
      </c>
      <c r="C27">
        <v>0.92303669452667236</v>
      </c>
      <c r="D27">
        <v>-0.89172756671905518</v>
      </c>
      <c r="E27">
        <v>0</v>
      </c>
      <c r="F27">
        <v>1536.151977539062</v>
      </c>
      <c r="G27">
        <v>-15531.07421875</v>
      </c>
      <c r="H27">
        <v>-55355.0859375</v>
      </c>
      <c r="I27">
        <v>-78.658561706542969</v>
      </c>
      <c r="J27">
        <v>-15.79409885406494</v>
      </c>
      <c r="K27">
        <v>-2.828936100006104</v>
      </c>
      <c r="L27">
        <v>-1.011836171150208</v>
      </c>
      <c r="M27">
        <v>-10.1687068939209</v>
      </c>
      <c r="N27">
        <v>231.2836608886719</v>
      </c>
    </row>
    <row r="28" spans="1:14" x14ac:dyDescent="0.3">
      <c r="A28" s="1">
        <v>26</v>
      </c>
      <c r="B28">
        <v>-1</v>
      </c>
      <c r="C28">
        <v>0.67323929071426392</v>
      </c>
      <c r="D28">
        <v>-0.63124239444732666</v>
      </c>
      <c r="E28">
        <v>0</v>
      </c>
      <c r="F28">
        <v>1419.209350585938</v>
      </c>
      <c r="G28">
        <v>-15530.91796875</v>
      </c>
      <c r="H28">
        <v>-55354.5546875</v>
      </c>
      <c r="I28">
        <v>-81.119476318359375</v>
      </c>
      <c r="J28">
        <v>-4.2067327499389648</v>
      </c>
      <c r="K28">
        <v>-8.7460794448852539</v>
      </c>
      <c r="L28">
        <v>-4.8545832633972168</v>
      </c>
      <c r="M28">
        <v>-2.390027523040771</v>
      </c>
      <c r="N28">
        <v>213.61419677734381</v>
      </c>
    </row>
    <row r="29" spans="1:14" x14ac:dyDescent="0.3">
      <c r="A29" s="1">
        <v>27</v>
      </c>
      <c r="B29">
        <v>-0.61040860414505005</v>
      </c>
      <c r="C29">
        <v>5.2031595259904861E-2</v>
      </c>
      <c r="D29">
        <v>-1</v>
      </c>
      <c r="E29">
        <v>8.7858386337757111E-2</v>
      </c>
      <c r="F29">
        <v>1307.94140625</v>
      </c>
      <c r="G29">
        <v>-15530.759765625</v>
      </c>
      <c r="H29">
        <v>-55354.04296875</v>
      </c>
      <c r="I29">
        <v>-83.465087890625</v>
      </c>
      <c r="J29">
        <v>10.255204200744631</v>
      </c>
      <c r="K29">
        <v>-11.409647941589361</v>
      </c>
      <c r="L29">
        <v>-6.5249366760253906</v>
      </c>
      <c r="M29">
        <v>6.7695965766906738</v>
      </c>
      <c r="N29">
        <v>195.8009338378906</v>
      </c>
    </row>
    <row r="30" spans="1:14" x14ac:dyDescent="0.3">
      <c r="A30" s="1">
        <v>28</v>
      </c>
      <c r="B30">
        <v>-1</v>
      </c>
      <c r="C30">
        <v>-0.58253073692321777</v>
      </c>
      <c r="D30">
        <v>-1</v>
      </c>
      <c r="E30">
        <v>0</v>
      </c>
      <c r="F30">
        <v>1180.265991210938</v>
      </c>
      <c r="G30">
        <v>-15530.56640625</v>
      </c>
      <c r="H30">
        <v>-55353.48046875</v>
      </c>
      <c r="I30">
        <v>-86.02203369140625</v>
      </c>
      <c r="J30">
        <v>28.330110549926761</v>
      </c>
      <c r="K30">
        <v>-9.71368408203125</v>
      </c>
      <c r="L30">
        <v>-5.6053371429443359</v>
      </c>
      <c r="M30">
        <v>17.911298751831051</v>
      </c>
      <c r="N30">
        <v>175.68504333496091</v>
      </c>
    </row>
    <row r="31" spans="1:14" x14ac:dyDescent="0.3">
      <c r="A31" s="1">
        <v>29</v>
      </c>
      <c r="B31">
        <v>-0.54164493083953857</v>
      </c>
      <c r="C31">
        <v>3.465614840388298E-2</v>
      </c>
      <c r="D31">
        <v>-0.95307499170303345</v>
      </c>
      <c r="E31">
        <v>0</v>
      </c>
      <c r="F31">
        <v>1049.113403320312</v>
      </c>
      <c r="G31">
        <v>-15530.375</v>
      </c>
      <c r="H31">
        <v>-55352.96484375</v>
      </c>
      <c r="I31">
        <v>-88.403007507324219</v>
      </c>
      <c r="J31">
        <v>45.627117156982422</v>
      </c>
      <c r="K31">
        <v>-2.6578521728515621</v>
      </c>
      <c r="L31">
        <v>-1.545373797416687</v>
      </c>
      <c r="M31">
        <v>28.730783462524411</v>
      </c>
      <c r="N31">
        <v>155.97235107421881</v>
      </c>
    </row>
    <row r="32" spans="1:14" x14ac:dyDescent="0.3">
      <c r="A32" s="1">
        <v>30</v>
      </c>
      <c r="B32">
        <v>-1</v>
      </c>
      <c r="C32">
        <v>-0.23943886160850519</v>
      </c>
      <c r="D32">
        <v>-1</v>
      </c>
      <c r="E32">
        <v>0</v>
      </c>
      <c r="F32">
        <v>915.0992431640625</v>
      </c>
      <c r="G32">
        <v>-15530.189453125</v>
      </c>
      <c r="H32">
        <v>-55352.515625</v>
      </c>
      <c r="I32">
        <v>-90.640129089355469</v>
      </c>
      <c r="J32">
        <v>59.722183227539063</v>
      </c>
      <c r="K32">
        <v>8.8289880752563477</v>
      </c>
      <c r="L32">
        <v>4.9404678344726563</v>
      </c>
      <c r="M32">
        <v>38.340312957763672</v>
      </c>
      <c r="N32">
        <v>137.29823303222659</v>
      </c>
    </row>
    <row r="33" spans="1:14" x14ac:dyDescent="0.3">
      <c r="A33" s="1">
        <v>31</v>
      </c>
      <c r="B33">
        <v>-0.32099342346191412</v>
      </c>
      <c r="C33">
        <v>-1</v>
      </c>
      <c r="D33">
        <v>-1</v>
      </c>
      <c r="E33">
        <v>0</v>
      </c>
      <c r="F33">
        <v>786.57794189453125</v>
      </c>
      <c r="G33">
        <v>-15530.0546875</v>
      </c>
      <c r="H33">
        <v>-55352.19140625</v>
      </c>
      <c r="I33">
        <v>-92.546905517578125</v>
      </c>
      <c r="J33">
        <v>68.338264465332031</v>
      </c>
      <c r="K33">
        <v>21.262689590454102</v>
      </c>
      <c r="L33">
        <v>12.19734001159668</v>
      </c>
      <c r="M33">
        <v>45.838966369628913</v>
      </c>
      <c r="N33">
        <v>120.99700927734381</v>
      </c>
    </row>
    <row r="34" spans="1:14" x14ac:dyDescent="0.3">
      <c r="A34" s="1">
        <v>32</v>
      </c>
      <c r="B34">
        <v>-0.81799262762069702</v>
      </c>
      <c r="C34">
        <v>-0.87596964836120605</v>
      </c>
      <c r="D34">
        <v>-0.44538125395774841</v>
      </c>
      <c r="E34">
        <v>0</v>
      </c>
      <c r="F34">
        <v>651.6092529296875</v>
      </c>
      <c r="G34">
        <v>-15529.8623046875</v>
      </c>
      <c r="H34">
        <v>-55351.8359375</v>
      </c>
      <c r="I34">
        <v>-94.259529113769531</v>
      </c>
      <c r="J34">
        <v>73.192405700683594</v>
      </c>
      <c r="K34">
        <v>33.846515655517578</v>
      </c>
      <c r="L34">
        <v>20.114044189453121</v>
      </c>
      <c r="M34">
        <v>52.664859771728523</v>
      </c>
      <c r="N34">
        <v>104.42994689941411</v>
      </c>
    </row>
    <row r="35" spans="1:14" x14ac:dyDescent="0.3">
      <c r="A35" s="1">
        <v>33</v>
      </c>
      <c r="B35">
        <v>-0.96957230567932129</v>
      </c>
      <c r="C35">
        <v>-0.52753031253814697</v>
      </c>
      <c r="D35">
        <v>-0.95850110054016113</v>
      </c>
      <c r="E35">
        <v>0</v>
      </c>
      <c r="F35">
        <v>519.04345703125</v>
      </c>
      <c r="G35">
        <v>-15529.4990234375</v>
      </c>
      <c r="H35">
        <v>-55351.40234375</v>
      </c>
      <c r="I35">
        <v>-95.464790344238281</v>
      </c>
      <c r="J35">
        <v>74.567245483398438</v>
      </c>
      <c r="K35">
        <v>43.904994964599609</v>
      </c>
      <c r="L35">
        <v>26.858306884765621</v>
      </c>
      <c r="M35">
        <v>58.610115051269531</v>
      </c>
      <c r="N35">
        <v>89.740577697753906</v>
      </c>
    </row>
    <row r="36" spans="1:14" x14ac:dyDescent="0.3">
      <c r="A36" s="1">
        <v>34</v>
      </c>
      <c r="B36">
        <v>-0.8706430196762085</v>
      </c>
      <c r="C36">
        <v>-1</v>
      </c>
      <c r="D36">
        <v>-0.93005740642547607</v>
      </c>
      <c r="E36">
        <v>0</v>
      </c>
      <c r="F36">
        <v>386.9029541015625</v>
      </c>
      <c r="G36">
        <v>-15529.0400390625</v>
      </c>
      <c r="H36">
        <v>-55350.9609375</v>
      </c>
      <c r="I36">
        <v>-96.115516662597656</v>
      </c>
      <c r="J36">
        <v>74.1810302734375</v>
      </c>
      <c r="K36">
        <v>51.457786560058587</v>
      </c>
      <c r="L36">
        <v>32.203433990478523</v>
      </c>
      <c r="M36">
        <v>64.278900146484375</v>
      </c>
      <c r="N36">
        <v>75.202613830566406</v>
      </c>
    </row>
    <row r="37" spans="1:14" x14ac:dyDescent="0.3">
      <c r="A37" s="1">
        <v>35</v>
      </c>
      <c r="B37">
        <v>-0.97385901212692261</v>
      </c>
      <c r="C37">
        <v>-1</v>
      </c>
      <c r="D37">
        <v>-0.64892154932022095</v>
      </c>
      <c r="E37">
        <v>0</v>
      </c>
      <c r="F37">
        <v>245.87181091308591</v>
      </c>
      <c r="G37">
        <v>-15528.419921875</v>
      </c>
      <c r="H37">
        <v>-55350.51953125</v>
      </c>
      <c r="I37">
        <v>-96.245353698730469</v>
      </c>
      <c r="J37">
        <v>73.387718200683594</v>
      </c>
      <c r="K37">
        <v>55.808097839355469</v>
      </c>
      <c r="L37">
        <v>36.229587554931641</v>
      </c>
      <c r="M37">
        <v>70.634986877441406</v>
      </c>
      <c r="N37">
        <v>61.825634002685547</v>
      </c>
    </row>
    <row r="38" spans="1:14" x14ac:dyDescent="0.3">
      <c r="A38" s="1">
        <v>36</v>
      </c>
      <c r="B38">
        <v>-1</v>
      </c>
      <c r="C38">
        <v>-0.45887637138366699</v>
      </c>
      <c r="D38">
        <v>-0.24256332218647</v>
      </c>
      <c r="E38">
        <v>0</v>
      </c>
      <c r="F38">
        <v>113.3059616088867</v>
      </c>
      <c r="G38">
        <v>-15527.7109375</v>
      </c>
      <c r="H38">
        <v>-55350.15625</v>
      </c>
      <c r="I38">
        <v>-95.891349792480469</v>
      </c>
      <c r="J38">
        <v>73.167854309082031</v>
      </c>
      <c r="K38">
        <v>57.273265838623047</v>
      </c>
      <c r="L38">
        <v>38.045101165771477</v>
      </c>
      <c r="M38">
        <v>77.327301025390625</v>
      </c>
      <c r="N38">
        <v>49.782444000244141</v>
      </c>
    </row>
    <row r="39" spans="1:14" x14ac:dyDescent="0.3">
      <c r="A39" s="1">
        <v>37</v>
      </c>
      <c r="B39">
        <v>-1</v>
      </c>
      <c r="C39">
        <v>-0.62616336345672607</v>
      </c>
      <c r="D39">
        <v>-1</v>
      </c>
      <c r="E39">
        <v>0</v>
      </c>
      <c r="F39">
        <v>0</v>
      </c>
      <c r="G39">
        <v>-15526.8408203125</v>
      </c>
      <c r="H39">
        <v>-55349.859375</v>
      </c>
      <c r="I39">
        <v>-95.105438232421875</v>
      </c>
      <c r="J39">
        <v>70.044464111328125</v>
      </c>
      <c r="K39">
        <v>43.460067749023438</v>
      </c>
      <c r="L39">
        <v>37.229881286621087</v>
      </c>
      <c r="M39">
        <v>85.831123352050781</v>
      </c>
      <c r="N39">
        <v>38.153209686279297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4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3209.851806640625</v>
      </c>
      <c r="G2">
        <v>-15535.3037109375</v>
      </c>
      <c r="H2">
        <v>-55360.1484375</v>
      </c>
      <c r="I2">
        <v>-3.8750790990889068E-3</v>
      </c>
      <c r="J2">
        <v>-9.7012557089328766E-2</v>
      </c>
      <c r="K2">
        <v>-3.10971774160862E-2</v>
      </c>
      <c r="L2">
        <v>0.20326928794384</v>
      </c>
      <c r="M2">
        <v>-0.54341363906860352</v>
      </c>
      <c r="N2">
        <v>109.77037048339839</v>
      </c>
    </row>
    <row r="3" spans="1:14" x14ac:dyDescent="0.3">
      <c r="A3" s="1">
        <v>1</v>
      </c>
      <c r="B3">
        <v>-0.38208422064781189</v>
      </c>
      <c r="C3">
        <v>1</v>
      </c>
      <c r="D3">
        <v>0.37180766463279719</v>
      </c>
      <c r="E3">
        <v>0.55069535970687866</v>
      </c>
      <c r="F3">
        <v>3208.1845703125</v>
      </c>
      <c r="G3">
        <v>-15535.2861328125</v>
      </c>
      <c r="H3">
        <v>-55360.1640625</v>
      </c>
      <c r="I3">
        <v>-0.25436297059059138</v>
      </c>
      <c r="J3">
        <v>-0.26553195714950562</v>
      </c>
      <c r="K3">
        <v>9.7002618014812469E-2</v>
      </c>
      <c r="L3">
        <v>0.1705344617366791</v>
      </c>
      <c r="M3">
        <v>-0.5450785756111145</v>
      </c>
      <c r="N3">
        <v>109.7876892089844</v>
      </c>
    </row>
    <row r="4" spans="1:14" x14ac:dyDescent="0.3">
      <c r="A4" s="1">
        <v>2</v>
      </c>
      <c r="B4">
        <v>-0.20861603319644931</v>
      </c>
      <c r="C4">
        <v>1</v>
      </c>
      <c r="D4">
        <v>0.56363487243652344</v>
      </c>
      <c r="E4">
        <v>1</v>
      </c>
      <c r="F4">
        <v>3203.365478515625</v>
      </c>
      <c r="G4">
        <v>-15535.3046875</v>
      </c>
      <c r="H4">
        <v>-55360.3671875</v>
      </c>
      <c r="I4">
        <v>-1.237063407897949</v>
      </c>
      <c r="J4">
        <v>-0.90177947282791138</v>
      </c>
      <c r="K4">
        <v>0.52614092826843262</v>
      </c>
      <c r="L4">
        <v>-0.51251643896102905</v>
      </c>
      <c r="M4">
        <v>1.6043893098831179</v>
      </c>
      <c r="N4">
        <v>110.0799102783203</v>
      </c>
    </row>
    <row r="5" spans="1:14" x14ac:dyDescent="0.3">
      <c r="A5" s="1">
        <v>3</v>
      </c>
      <c r="B5">
        <v>-0.30183234810829163</v>
      </c>
      <c r="C5">
        <v>0.63917303085327148</v>
      </c>
      <c r="D5">
        <v>0.1780411899089813</v>
      </c>
      <c r="E5">
        <v>0.62115341424942017</v>
      </c>
      <c r="F5">
        <v>3198.02587890625</v>
      </c>
      <c r="G5">
        <v>-15535.3857421875</v>
      </c>
      <c r="H5">
        <v>-55361.0078125</v>
      </c>
      <c r="I5">
        <v>-2.282945871353149</v>
      </c>
      <c r="J5">
        <v>-1.168160200119019</v>
      </c>
      <c r="K5">
        <v>0.80727022886276245</v>
      </c>
      <c r="L5">
        <v>-2.3337454795837398</v>
      </c>
      <c r="M5">
        <v>8.5799312591552734</v>
      </c>
      <c r="N5">
        <v>110.7791213989258</v>
      </c>
    </row>
    <row r="6" spans="1:14" x14ac:dyDescent="0.3">
      <c r="A6" s="1">
        <v>4</v>
      </c>
      <c r="B6">
        <v>0.42407089471817022</v>
      </c>
      <c r="C6">
        <v>0.24862883985042569</v>
      </c>
      <c r="D6">
        <v>1</v>
      </c>
      <c r="E6">
        <v>1</v>
      </c>
      <c r="F6">
        <v>3193.29150390625</v>
      </c>
      <c r="G6">
        <v>-15535.5361328125</v>
      </c>
      <c r="H6">
        <v>-55361.78125</v>
      </c>
      <c r="I6">
        <v>-2.8481264114379878</v>
      </c>
      <c r="J6">
        <v>0.1043530702590942</v>
      </c>
      <c r="K6">
        <v>0.45557680726051331</v>
      </c>
      <c r="L6">
        <v>-5.1966662406921387</v>
      </c>
      <c r="M6">
        <v>18.592775344848629</v>
      </c>
      <c r="N6">
        <v>111.61171722412109</v>
      </c>
    </row>
    <row r="7" spans="1:14" x14ac:dyDescent="0.3">
      <c r="A7" s="1">
        <v>5</v>
      </c>
      <c r="B7">
        <v>0.27739307284355158</v>
      </c>
      <c r="C7">
        <v>0.58152097463607788</v>
      </c>
      <c r="D7">
        <v>-0.1051987186074257</v>
      </c>
      <c r="E7">
        <v>0.9281122088432312</v>
      </c>
      <c r="F7">
        <v>3188.822265625</v>
      </c>
      <c r="G7">
        <v>-15535.626953125</v>
      </c>
      <c r="H7">
        <v>-55362.06640625</v>
      </c>
      <c r="I7">
        <v>-3.172652959823608</v>
      </c>
      <c r="J7">
        <v>1.9869604110717769</v>
      </c>
      <c r="K7">
        <v>-0.77515530586242676</v>
      </c>
      <c r="L7">
        <v>-8.0120782852172852</v>
      </c>
      <c r="M7">
        <v>29.609161376953121</v>
      </c>
      <c r="N7">
        <v>113.2192687988281</v>
      </c>
    </row>
    <row r="8" spans="1:14" x14ac:dyDescent="0.3">
      <c r="A8" s="1">
        <v>6</v>
      </c>
      <c r="B8">
        <v>0.58051759004592896</v>
      </c>
      <c r="C8">
        <v>0.68897849321365356</v>
      </c>
      <c r="D8">
        <v>-9.7958318889141083E-2</v>
      </c>
      <c r="E8">
        <v>1</v>
      </c>
      <c r="F8">
        <v>3184.513427734375</v>
      </c>
      <c r="G8">
        <v>-15535.58203125</v>
      </c>
      <c r="H8">
        <v>-55361.29296875</v>
      </c>
      <c r="I8">
        <v>-3.1836972236633301</v>
      </c>
      <c r="J8">
        <v>4.0253095626831046</v>
      </c>
      <c r="K8">
        <v>-2.4083917140960689</v>
      </c>
      <c r="L8">
        <v>-10.84891510009766</v>
      </c>
      <c r="M8">
        <v>44.510696411132813</v>
      </c>
      <c r="N8">
        <v>115.42578125</v>
      </c>
    </row>
    <row r="9" spans="1:14" x14ac:dyDescent="0.3">
      <c r="A9" s="1">
        <v>7</v>
      </c>
      <c r="B9">
        <v>0.52955871820449829</v>
      </c>
      <c r="C9">
        <v>0.24866397678852081</v>
      </c>
      <c r="D9">
        <v>-0.30296775698661799</v>
      </c>
      <c r="E9">
        <v>0</v>
      </c>
      <c r="F9">
        <v>3180.661376953125</v>
      </c>
      <c r="G9">
        <v>-15535.4638671875</v>
      </c>
      <c r="H9">
        <v>-55359.3515625</v>
      </c>
      <c r="I9">
        <v>-3.098618745803833</v>
      </c>
      <c r="J9">
        <v>5.5723934173583984</v>
      </c>
      <c r="K9">
        <v>-4.2229223251342773</v>
      </c>
      <c r="L9">
        <v>-12.6122989654541</v>
      </c>
      <c r="M9">
        <v>60.443599700927727</v>
      </c>
      <c r="N9">
        <v>117.9881210327148</v>
      </c>
    </row>
    <row r="10" spans="1:14" x14ac:dyDescent="0.3">
      <c r="A10" s="1">
        <v>8</v>
      </c>
      <c r="B10">
        <v>-9.0553827583789825E-2</v>
      </c>
      <c r="C10">
        <v>0.89145439863204956</v>
      </c>
      <c r="D10">
        <v>0.29168948531150818</v>
      </c>
      <c r="E10">
        <v>0.82339131832122803</v>
      </c>
      <c r="F10">
        <v>3173.818359375</v>
      </c>
      <c r="G10">
        <v>-15535.330078125</v>
      </c>
      <c r="H10">
        <v>-55356.72265625</v>
      </c>
      <c r="I10">
        <v>-3.4761404991149898</v>
      </c>
      <c r="J10">
        <v>7.5567755699157706</v>
      </c>
      <c r="K10">
        <v>-5.4047708511352539</v>
      </c>
      <c r="L10">
        <v>-14.14969444274902</v>
      </c>
      <c r="M10">
        <v>77.760581970214844</v>
      </c>
      <c r="N10">
        <v>120.2379913330078</v>
      </c>
    </row>
    <row r="11" spans="1:14" x14ac:dyDescent="0.3">
      <c r="A11" s="1">
        <v>9</v>
      </c>
      <c r="B11">
        <v>1</v>
      </c>
      <c r="C11">
        <v>0.93125325441360474</v>
      </c>
      <c r="D11">
        <v>-0.25084602832794189</v>
      </c>
      <c r="E11">
        <v>0.67670464515686035</v>
      </c>
      <c r="F11">
        <v>3163.129638671875</v>
      </c>
      <c r="G11">
        <v>-15535.6044921875</v>
      </c>
      <c r="H11">
        <v>-55353.3046875</v>
      </c>
      <c r="I11">
        <v>-4.7899045944213867</v>
      </c>
      <c r="J11">
        <v>7.222104549407959</v>
      </c>
      <c r="K11">
        <v>-6.9938383102416992</v>
      </c>
      <c r="L11">
        <v>-15.912362098693849</v>
      </c>
      <c r="M11">
        <v>97.804672241210938</v>
      </c>
      <c r="N11">
        <v>121.7267227172852</v>
      </c>
    </row>
    <row r="12" spans="1:14" x14ac:dyDescent="0.3">
      <c r="A12" s="1">
        <v>10</v>
      </c>
      <c r="B12">
        <v>0.39756530523300171</v>
      </c>
      <c r="C12">
        <v>7.1824491024017334E-2</v>
      </c>
      <c r="D12">
        <v>-9.7618520259857178E-2</v>
      </c>
      <c r="E12">
        <v>0.86380404233932495</v>
      </c>
      <c r="F12">
        <v>3147.897705078125</v>
      </c>
      <c r="G12">
        <v>-15536.416015625</v>
      </c>
      <c r="H12">
        <v>-55348.515625</v>
      </c>
      <c r="I12">
        <v>-6.8624920845031738</v>
      </c>
      <c r="J12">
        <v>3.79249095916748</v>
      </c>
      <c r="K12">
        <v>-10.04300498962402</v>
      </c>
      <c r="L12">
        <v>-17.885707855224609</v>
      </c>
      <c r="M12">
        <v>120.8930740356445</v>
      </c>
      <c r="N12">
        <v>124.50632476806641</v>
      </c>
    </row>
    <row r="13" spans="1:14" x14ac:dyDescent="0.3">
      <c r="A13" s="1">
        <v>11</v>
      </c>
      <c r="B13">
        <v>-0.41754266619682312</v>
      </c>
      <c r="C13">
        <v>0.77375882863998413</v>
      </c>
      <c r="D13">
        <v>0.53880369663238525</v>
      </c>
      <c r="E13">
        <v>0.61912274360656738</v>
      </c>
      <c r="F13">
        <v>3125.5634765625</v>
      </c>
      <c r="G13">
        <v>-15537.8896484375</v>
      </c>
      <c r="H13">
        <v>-55342.53125</v>
      </c>
      <c r="I13">
        <v>-9.9059867858886719</v>
      </c>
      <c r="J13">
        <v>-2.6262722015380859</v>
      </c>
      <c r="K13">
        <v>-13.10701942443848</v>
      </c>
      <c r="L13">
        <v>-20.322231292724609</v>
      </c>
      <c r="M13">
        <v>144.18890380859381</v>
      </c>
      <c r="N13">
        <v>128.5360412597656</v>
      </c>
    </row>
    <row r="14" spans="1:14" x14ac:dyDescent="0.3">
      <c r="A14" s="1">
        <v>12</v>
      </c>
      <c r="B14">
        <v>-0.20402857661247251</v>
      </c>
      <c r="C14">
        <v>0.17080084979534149</v>
      </c>
      <c r="D14">
        <v>0.15031334757804871</v>
      </c>
      <c r="E14">
        <v>0.93618124723434448</v>
      </c>
      <c r="F14">
        <v>3095.140380859375</v>
      </c>
      <c r="G14">
        <v>-15540.2470703125</v>
      </c>
      <c r="H14">
        <v>-55336.0859375</v>
      </c>
      <c r="I14">
        <v>-14.11466217041016</v>
      </c>
      <c r="J14">
        <v>-12.482295989990231</v>
      </c>
      <c r="K14">
        <v>-15.81246376037598</v>
      </c>
      <c r="L14">
        <v>-22.87147331237793</v>
      </c>
      <c r="M14">
        <v>168.60365295410159</v>
      </c>
      <c r="N14">
        <v>132.5170593261719</v>
      </c>
    </row>
    <row r="15" spans="1:14" x14ac:dyDescent="0.3">
      <c r="A15" s="1">
        <v>13</v>
      </c>
      <c r="B15">
        <v>-0.45953994989395142</v>
      </c>
      <c r="C15">
        <v>1</v>
      </c>
      <c r="D15">
        <v>0.13617449998855591</v>
      </c>
      <c r="E15">
        <v>1</v>
      </c>
      <c r="F15">
        <v>3055.482666015625</v>
      </c>
      <c r="G15">
        <v>-15543.4990234375</v>
      </c>
      <c r="H15">
        <v>-55329.87890625</v>
      </c>
      <c r="I15">
        <v>-19.24000358581543</v>
      </c>
      <c r="J15">
        <v>-23.627679824829102</v>
      </c>
      <c r="K15">
        <v>-19.00888824462891</v>
      </c>
      <c r="L15">
        <v>-25.594757080078121</v>
      </c>
      <c r="M15">
        <v>-166.5656433105469</v>
      </c>
      <c r="N15">
        <v>136.50056457519531</v>
      </c>
    </row>
    <row r="16" spans="1:14" x14ac:dyDescent="0.3">
      <c r="A16" s="1">
        <v>14</v>
      </c>
      <c r="B16">
        <v>1</v>
      </c>
      <c r="C16">
        <v>7.2695307433605194E-2</v>
      </c>
      <c r="D16">
        <v>0.42486527562141418</v>
      </c>
      <c r="E16">
        <v>0.88533419370651245</v>
      </c>
      <c r="F16">
        <v>3006.62939453125</v>
      </c>
      <c r="G16">
        <v>-15547.3671875</v>
      </c>
      <c r="H16">
        <v>-55324.58984375</v>
      </c>
      <c r="I16">
        <v>-25.339357376098629</v>
      </c>
      <c r="J16">
        <v>-34.879222869873047</v>
      </c>
      <c r="K16">
        <v>-23.346588134765621</v>
      </c>
      <c r="L16">
        <v>-28.796482086181641</v>
      </c>
      <c r="M16">
        <v>-139.20660400390619</v>
      </c>
      <c r="N16">
        <v>140.4500732421875</v>
      </c>
    </row>
    <row r="17" spans="1:14" x14ac:dyDescent="0.3">
      <c r="A17" s="1">
        <v>15</v>
      </c>
      <c r="B17">
        <v>0.48137253522872919</v>
      </c>
      <c r="C17">
        <v>-0.1059140712022781</v>
      </c>
      <c r="D17">
        <v>-0.17621937394142151</v>
      </c>
      <c r="E17">
        <v>1</v>
      </c>
      <c r="F17">
        <v>2948.563232421875</v>
      </c>
      <c r="G17">
        <v>-15550.8359375</v>
      </c>
      <c r="H17">
        <v>-55320.3125</v>
      </c>
      <c r="I17">
        <v>-31.865659713745121</v>
      </c>
      <c r="J17">
        <v>-39.019153594970703</v>
      </c>
      <c r="K17">
        <v>-30.322751998901371</v>
      </c>
      <c r="L17">
        <v>-34.634780883789063</v>
      </c>
      <c r="M17">
        <v>-110.4834823608398</v>
      </c>
      <c r="N17">
        <v>141.1346435546875</v>
      </c>
    </row>
    <row r="18" spans="1:14" x14ac:dyDescent="0.3">
      <c r="A18" s="1">
        <v>16</v>
      </c>
      <c r="B18">
        <v>0.19433210790157321</v>
      </c>
      <c r="C18">
        <v>0.36676117777824402</v>
      </c>
      <c r="D18">
        <v>-0.1613791435956955</v>
      </c>
      <c r="E18">
        <v>1</v>
      </c>
      <c r="F18">
        <v>2884.2216796875</v>
      </c>
      <c r="G18">
        <v>-15552.8916015625</v>
      </c>
      <c r="H18">
        <v>-55317.35546875</v>
      </c>
      <c r="I18">
        <v>-38.011749267578118</v>
      </c>
      <c r="J18">
        <v>-34.386554718017578</v>
      </c>
      <c r="K18">
        <v>-37.090137481689453</v>
      </c>
      <c r="L18">
        <v>-42.427597045898438</v>
      </c>
      <c r="M18">
        <v>-81.771278381347656</v>
      </c>
      <c r="N18">
        <v>136.41419982910159</v>
      </c>
    </row>
    <row r="19" spans="1:14" x14ac:dyDescent="0.3">
      <c r="A19" s="1">
        <v>17</v>
      </c>
      <c r="B19">
        <v>0.61765062808990479</v>
      </c>
      <c r="C19">
        <v>9.860498458147049E-2</v>
      </c>
      <c r="D19">
        <v>0.15663944184780121</v>
      </c>
      <c r="E19">
        <v>0.45498970150947571</v>
      </c>
      <c r="F19">
        <v>2816.33740234375</v>
      </c>
      <c r="G19">
        <v>-15553.2431640625</v>
      </c>
      <c r="H19">
        <v>-55315.6015625</v>
      </c>
      <c r="I19">
        <v>-43.263576507568359</v>
      </c>
      <c r="J19">
        <v>-21.34793663024902</v>
      </c>
      <c r="K19">
        <v>-42.999660491943359</v>
      </c>
      <c r="L19">
        <v>-49.788703918457031</v>
      </c>
      <c r="M19">
        <v>-48.016407012939453</v>
      </c>
      <c r="N19">
        <v>123.825080871582</v>
      </c>
    </row>
    <row r="20" spans="1:14" x14ac:dyDescent="0.3">
      <c r="A20" s="1">
        <v>18</v>
      </c>
      <c r="B20">
        <v>0.79580891132354736</v>
      </c>
      <c r="C20">
        <v>0.68159079551696777</v>
      </c>
      <c r="D20">
        <v>-0.5221666693687439</v>
      </c>
      <c r="E20">
        <v>0.18690274655818939</v>
      </c>
      <c r="F20">
        <v>2745.16162109375</v>
      </c>
      <c r="G20">
        <v>-15552.2802734375</v>
      </c>
      <c r="H20">
        <v>-55314.37109375</v>
      </c>
      <c r="I20">
        <v>-47.311145782470703</v>
      </c>
      <c r="J20">
        <v>-1.052166223526001</v>
      </c>
      <c r="K20">
        <v>-45.803276062011719</v>
      </c>
      <c r="L20">
        <v>-52.139087677001953</v>
      </c>
      <c r="M20">
        <v>-7.2790327072143546</v>
      </c>
      <c r="N20">
        <v>103.2007751464844</v>
      </c>
    </row>
    <row r="21" spans="1:14" x14ac:dyDescent="0.3">
      <c r="A21" s="1">
        <v>19</v>
      </c>
      <c r="B21">
        <v>0.52358996868133545</v>
      </c>
      <c r="C21">
        <v>-4.0376041084527969E-2</v>
      </c>
      <c r="D21">
        <v>0.13742892444133761</v>
      </c>
      <c r="E21">
        <v>0.74305421113967896</v>
      </c>
      <c r="F21">
        <v>2673.61376953125</v>
      </c>
      <c r="G21">
        <v>-15550.7333984375</v>
      </c>
      <c r="H21">
        <v>-55313.20703125</v>
      </c>
      <c r="I21">
        <v>-50.371070861816413</v>
      </c>
      <c r="J21">
        <v>23.023771286010739</v>
      </c>
      <c r="K21">
        <v>-42.652805328369141</v>
      </c>
      <c r="L21">
        <v>-45.354297637939453</v>
      </c>
      <c r="M21">
        <v>31.03007698059082</v>
      </c>
      <c r="N21">
        <v>85.233657836914063</v>
      </c>
    </row>
    <row r="22" spans="1:14" x14ac:dyDescent="0.3">
      <c r="A22" s="1">
        <v>20</v>
      </c>
      <c r="B22">
        <v>8.1777602434158325E-2</v>
      </c>
      <c r="C22">
        <v>0.40264460444450378</v>
      </c>
      <c r="D22">
        <v>-0.33374667167663569</v>
      </c>
      <c r="E22">
        <v>1</v>
      </c>
      <c r="F22">
        <v>2599.31201171875</v>
      </c>
      <c r="G22">
        <v>-15548.4521484375</v>
      </c>
      <c r="H22">
        <v>-55311.51953125</v>
      </c>
      <c r="I22">
        <v>-52.842929840087891</v>
      </c>
      <c r="J22">
        <v>44.352424621582031</v>
      </c>
      <c r="K22">
        <v>-32.398330688476563</v>
      </c>
      <c r="L22">
        <v>-30.928781509399411</v>
      </c>
      <c r="M22">
        <v>59.308940887451172</v>
      </c>
      <c r="N22">
        <v>77.1270751953125</v>
      </c>
    </row>
    <row r="23" spans="1:14" x14ac:dyDescent="0.3">
      <c r="A23" s="1">
        <v>21</v>
      </c>
      <c r="B23">
        <v>0.41836071014404302</v>
      </c>
      <c r="C23">
        <v>0.38500493764877319</v>
      </c>
      <c r="D23">
        <v>0.32044824957847601</v>
      </c>
      <c r="E23">
        <v>1</v>
      </c>
      <c r="F23">
        <v>2524.538330078125</v>
      </c>
      <c r="G23">
        <v>-15545.4326171875</v>
      </c>
      <c r="H23">
        <v>-55308.45703125</v>
      </c>
      <c r="I23">
        <v>-54.590240478515618</v>
      </c>
      <c r="J23">
        <v>56.206485748291023</v>
      </c>
      <c r="K23">
        <v>-16.747554779052731</v>
      </c>
      <c r="L23">
        <v>-13.35333728790283</v>
      </c>
      <c r="M23">
        <v>81.459564208984375</v>
      </c>
      <c r="N23">
        <v>76.645042419433594</v>
      </c>
    </row>
    <row r="24" spans="1:14" x14ac:dyDescent="0.3">
      <c r="A24" s="1">
        <v>22</v>
      </c>
      <c r="B24">
        <v>0.37998127937316889</v>
      </c>
      <c r="C24">
        <v>0.77776992321014404</v>
      </c>
      <c r="D24">
        <v>-0.11699541658163071</v>
      </c>
      <c r="E24">
        <v>1</v>
      </c>
      <c r="F24">
        <v>2448.16650390625</v>
      </c>
      <c r="G24">
        <v>-15541.8564453125</v>
      </c>
      <c r="H24">
        <v>-55303.55859375</v>
      </c>
      <c r="I24">
        <v>-55.904262542724609</v>
      </c>
      <c r="J24">
        <v>54.768829345703118</v>
      </c>
      <c r="K24">
        <v>-0.74643945693969727</v>
      </c>
      <c r="L24">
        <v>4.577491283416748</v>
      </c>
      <c r="M24">
        <v>102.8732452392578</v>
      </c>
      <c r="N24">
        <v>83.422843933105469</v>
      </c>
    </row>
    <row r="25" spans="1:14" x14ac:dyDescent="0.3">
      <c r="A25" s="1">
        <v>23</v>
      </c>
      <c r="B25">
        <v>0.17459966242313391</v>
      </c>
      <c r="C25">
        <v>0.40806904435157781</v>
      </c>
      <c r="D25">
        <v>1</v>
      </c>
      <c r="E25">
        <v>0.95642781257629395</v>
      </c>
      <c r="F25">
        <v>2367.442626953125</v>
      </c>
      <c r="G25">
        <v>-15537.8271484375</v>
      </c>
      <c r="H25">
        <v>-55296.703125</v>
      </c>
      <c r="I25">
        <v>-57.516593933105469</v>
      </c>
      <c r="J25">
        <v>37.232387542724609</v>
      </c>
      <c r="K25">
        <v>11.35226631164551</v>
      </c>
      <c r="L25">
        <v>20.008607864379879</v>
      </c>
      <c r="M25">
        <v>129.08601379394531</v>
      </c>
      <c r="N25">
        <v>98.870697021484375</v>
      </c>
    </row>
    <row r="26" spans="1:14" x14ac:dyDescent="0.3">
      <c r="A26" s="1">
        <v>24</v>
      </c>
      <c r="B26">
        <v>0.86952710151672363</v>
      </c>
      <c r="C26">
        <v>0.81712037324905396</v>
      </c>
      <c r="D26">
        <v>-0.12324107438325881</v>
      </c>
      <c r="E26">
        <v>0</v>
      </c>
      <c r="F26">
        <v>2281.52685546875</v>
      </c>
      <c r="G26">
        <v>-15533.626953125</v>
      </c>
      <c r="H26">
        <v>-55288.2265625</v>
      </c>
      <c r="I26">
        <v>-59.991024017333977</v>
      </c>
      <c r="J26">
        <v>7.7896299362182617</v>
      </c>
      <c r="K26">
        <v>13.99017906188965</v>
      </c>
      <c r="L26">
        <v>27.733156204223629</v>
      </c>
      <c r="M26">
        <v>161.24137878417969</v>
      </c>
      <c r="N26">
        <v>122.60524749755859</v>
      </c>
    </row>
    <row r="27" spans="1:14" x14ac:dyDescent="0.3">
      <c r="A27" s="1">
        <v>25</v>
      </c>
      <c r="B27">
        <v>0.14778520166873929</v>
      </c>
      <c r="C27">
        <v>0.42267811298370361</v>
      </c>
      <c r="D27">
        <v>3.6427415907382972E-2</v>
      </c>
      <c r="E27">
        <v>0.49876102805137629</v>
      </c>
      <c r="F27">
        <v>2189.1328125</v>
      </c>
      <c r="G27">
        <v>-15529.3271484375</v>
      </c>
      <c r="H27">
        <v>-55279.20703125</v>
      </c>
      <c r="I27">
        <v>-63.379974365234382</v>
      </c>
      <c r="J27">
        <v>-22.967790603637699</v>
      </c>
      <c r="K27">
        <v>4.1435356140136719</v>
      </c>
      <c r="L27">
        <v>23.325101852416989</v>
      </c>
      <c r="M27">
        <v>-166.46209716796881</v>
      </c>
      <c r="N27">
        <v>148.64735412597659</v>
      </c>
    </row>
    <row r="28" spans="1:14" x14ac:dyDescent="0.3">
      <c r="A28" s="1">
        <v>26</v>
      </c>
      <c r="B28">
        <v>7.9803027212619781E-2</v>
      </c>
      <c r="C28">
        <v>0.52770620584487915</v>
      </c>
      <c r="D28">
        <v>0.1851248890161514</v>
      </c>
      <c r="E28">
        <v>1</v>
      </c>
      <c r="F28">
        <v>2083.63134765625</v>
      </c>
      <c r="G28">
        <v>-15524.474609375</v>
      </c>
      <c r="H28">
        <v>-55269.32421875</v>
      </c>
      <c r="I28">
        <v>-67.443458557128906</v>
      </c>
      <c r="J28">
        <v>-46.892326354980469</v>
      </c>
      <c r="K28">
        <v>-21.56951904296875</v>
      </c>
      <c r="L28">
        <v>5.0932497978210449</v>
      </c>
      <c r="M28">
        <v>-139.68955993652341</v>
      </c>
      <c r="N28">
        <v>170.13999938964841</v>
      </c>
    </row>
    <row r="29" spans="1:14" x14ac:dyDescent="0.3">
      <c r="A29" s="1">
        <v>27</v>
      </c>
      <c r="B29">
        <v>0.58233833312988281</v>
      </c>
      <c r="C29">
        <v>0.27398180961608892</v>
      </c>
      <c r="D29">
        <v>-2.3492299020290371E-2</v>
      </c>
      <c r="E29">
        <v>0.70867472887039185</v>
      </c>
      <c r="F29">
        <v>1974.971923828125</v>
      </c>
      <c r="G29">
        <v>-15519.0205078125</v>
      </c>
      <c r="H29">
        <v>-55260.23828125</v>
      </c>
      <c r="I29">
        <v>-71.810874938964844</v>
      </c>
      <c r="J29">
        <v>-49.715297698974609</v>
      </c>
      <c r="K29">
        <v>-52.274974822998047</v>
      </c>
      <c r="L29">
        <v>-19.74184608459473</v>
      </c>
      <c r="M29">
        <v>-123.5189666748047</v>
      </c>
      <c r="N29">
        <v>183.93194580078119</v>
      </c>
    </row>
    <row r="30" spans="1:14" x14ac:dyDescent="0.3">
      <c r="A30" s="1">
        <v>28</v>
      </c>
      <c r="B30">
        <v>0.56554979085922241</v>
      </c>
      <c r="C30">
        <v>0.92454785108566284</v>
      </c>
      <c r="D30">
        <v>9.8233781754970551E-2</v>
      </c>
      <c r="E30">
        <v>1</v>
      </c>
      <c r="F30">
        <v>1849.591552734375</v>
      </c>
      <c r="G30">
        <v>-15511.7724609375</v>
      </c>
      <c r="H30">
        <v>-55250.80859375</v>
      </c>
      <c r="I30">
        <v>-76.900947570800781</v>
      </c>
      <c r="J30">
        <v>-24.050710678100589</v>
      </c>
      <c r="K30">
        <v>-81.624534606933594</v>
      </c>
      <c r="L30">
        <v>-53.418693542480469</v>
      </c>
      <c r="M30">
        <v>-113.65122222900391</v>
      </c>
      <c r="N30">
        <v>196.03810119628909</v>
      </c>
    </row>
    <row r="31" spans="1:14" x14ac:dyDescent="0.3">
      <c r="A31" s="1">
        <v>29</v>
      </c>
      <c r="B31">
        <v>0.39374452829360962</v>
      </c>
      <c r="C31">
        <v>-5.6455034762620933E-2</v>
      </c>
      <c r="D31">
        <v>2.142605185508728E-2</v>
      </c>
      <c r="E31">
        <v>1</v>
      </c>
      <c r="F31">
        <v>1727.36279296875</v>
      </c>
      <c r="G31">
        <v>-15503.5673828125</v>
      </c>
      <c r="H31">
        <v>-55242.5546875</v>
      </c>
      <c r="I31">
        <v>-81.226585388183594</v>
      </c>
      <c r="J31">
        <v>20.180461883544918</v>
      </c>
      <c r="K31">
        <v>-88.310005187988281</v>
      </c>
      <c r="L31">
        <v>-88.489738464355469</v>
      </c>
      <c r="M31">
        <v>133.17927551269531</v>
      </c>
      <c r="N31">
        <v>10.777828216552731</v>
      </c>
    </row>
    <row r="32" spans="1:14" x14ac:dyDescent="0.3">
      <c r="A32" s="1">
        <v>30</v>
      </c>
      <c r="B32">
        <v>-0.4889805018901825</v>
      </c>
      <c r="C32">
        <v>0.40454363822937012</v>
      </c>
      <c r="D32">
        <v>-0.117699034512043</v>
      </c>
      <c r="E32">
        <v>0.49253153800964361</v>
      </c>
      <c r="F32">
        <v>1602.41064453125</v>
      </c>
      <c r="G32">
        <v>-15493.6240234375</v>
      </c>
      <c r="H32">
        <v>-55234.6171875</v>
      </c>
      <c r="I32">
        <v>-84.802169799804688</v>
      </c>
      <c r="J32">
        <v>65.144828796386719</v>
      </c>
      <c r="K32">
        <v>-64.214683532714844</v>
      </c>
      <c r="L32">
        <v>-53.974281311035163</v>
      </c>
      <c r="M32">
        <v>81.307243347167969</v>
      </c>
      <c r="N32">
        <v>26.6823844909668</v>
      </c>
    </row>
    <row r="33" spans="1:14" x14ac:dyDescent="0.3">
      <c r="A33" s="1">
        <v>31</v>
      </c>
      <c r="B33">
        <v>0.84070366621017456</v>
      </c>
      <c r="C33">
        <v>0.64848548173904419</v>
      </c>
      <c r="D33">
        <v>-0.16436965763568881</v>
      </c>
      <c r="E33">
        <v>1</v>
      </c>
      <c r="F33">
        <v>1470.473999023438</v>
      </c>
      <c r="G33">
        <v>-15481.9599609375</v>
      </c>
      <c r="H33">
        <v>-55225.96875</v>
      </c>
      <c r="I33">
        <v>-87.173980712890625</v>
      </c>
      <c r="J33">
        <v>90.55712890625</v>
      </c>
      <c r="K33">
        <v>-14.34493255615234</v>
      </c>
      <c r="L33">
        <v>-15.577920913696291</v>
      </c>
      <c r="M33">
        <v>82.669380187988281</v>
      </c>
      <c r="N33">
        <v>31.98282623291016</v>
      </c>
    </row>
    <row r="34" spans="1:14" x14ac:dyDescent="0.3">
      <c r="A34" s="1">
        <v>32</v>
      </c>
      <c r="B34">
        <v>1</v>
      </c>
      <c r="C34">
        <v>-0.10737957805395131</v>
      </c>
      <c r="D34">
        <v>0.20426219701766971</v>
      </c>
      <c r="E34">
        <v>1</v>
      </c>
      <c r="F34">
        <v>1355.308471679688</v>
      </c>
      <c r="G34">
        <v>-15470.7802734375</v>
      </c>
      <c r="H34">
        <v>-55217.91796875</v>
      </c>
      <c r="I34">
        <v>-88.05194091796875</v>
      </c>
      <c r="J34">
        <v>86.0228271484375</v>
      </c>
      <c r="K34">
        <v>28.985200881958011</v>
      </c>
      <c r="L34">
        <v>16.956485748291019</v>
      </c>
      <c r="M34">
        <v>85.613922119140625</v>
      </c>
      <c r="N34">
        <v>38.445648193359382</v>
      </c>
    </row>
    <row r="35" spans="1:14" x14ac:dyDescent="0.3">
      <c r="A35" s="1">
        <v>33</v>
      </c>
      <c r="B35">
        <v>0.34634998440742493</v>
      </c>
      <c r="C35">
        <v>0.74504119157791138</v>
      </c>
      <c r="D35">
        <v>5.9886984527111053E-2</v>
      </c>
      <c r="E35">
        <v>1</v>
      </c>
      <c r="F35">
        <v>1239.920776367188</v>
      </c>
      <c r="G35">
        <v>-15457.9443359375</v>
      </c>
      <c r="H35">
        <v>-55209.3671875</v>
      </c>
      <c r="I35">
        <v>-88.233261108398438</v>
      </c>
      <c r="J35">
        <v>63.603664398193359</v>
      </c>
      <c r="K35">
        <v>58.703140258789063</v>
      </c>
      <c r="L35">
        <v>47.373191833496087</v>
      </c>
      <c r="M35">
        <v>93.089454650878906</v>
      </c>
      <c r="N35">
        <v>54.871551513671882</v>
      </c>
    </row>
    <row r="36" spans="1:14" x14ac:dyDescent="0.3">
      <c r="A36" s="1">
        <v>34</v>
      </c>
      <c r="B36">
        <v>0.6046862006187439</v>
      </c>
      <c r="C36">
        <v>0.91077315807342529</v>
      </c>
      <c r="D36">
        <v>-6.1319753527641303E-2</v>
      </c>
      <c r="E36">
        <v>1</v>
      </c>
      <c r="F36">
        <v>1128.317626953125</v>
      </c>
      <c r="G36">
        <v>-15444.548828125</v>
      </c>
      <c r="H36">
        <v>-55200</v>
      </c>
      <c r="I36">
        <v>-87.961341857910156</v>
      </c>
      <c r="J36">
        <v>34.813709259033203</v>
      </c>
      <c r="K36">
        <v>69.663818359375</v>
      </c>
      <c r="L36">
        <v>70.427772521972656</v>
      </c>
      <c r="M36">
        <v>128.74400329589841</v>
      </c>
      <c r="N36">
        <v>109.3467330932617</v>
      </c>
    </row>
    <row r="37" spans="1:14" x14ac:dyDescent="0.3">
      <c r="A37" s="1">
        <v>35</v>
      </c>
      <c r="B37">
        <v>0.1250302195549011</v>
      </c>
      <c r="C37">
        <v>0.70680534839630127</v>
      </c>
      <c r="D37">
        <v>-0.40195867419242859</v>
      </c>
      <c r="E37">
        <v>0</v>
      </c>
      <c r="F37">
        <v>1007.46142578125</v>
      </c>
      <c r="G37">
        <v>-15429.8232421875</v>
      </c>
      <c r="H37">
        <v>-55188.23046875</v>
      </c>
      <c r="I37">
        <v>-87.554328918457031</v>
      </c>
      <c r="J37">
        <v>9.8000030517578125</v>
      </c>
      <c r="K37">
        <v>60.472709655761719</v>
      </c>
      <c r="L37">
        <v>61.891872406005859</v>
      </c>
      <c r="M37">
        <v>-161.66004943847659</v>
      </c>
      <c r="N37">
        <v>184.86686706542969</v>
      </c>
    </row>
    <row r="38" spans="1:14" x14ac:dyDescent="0.3">
      <c r="A38" s="1">
        <v>36</v>
      </c>
      <c r="B38">
        <v>-5.6692246347665787E-2</v>
      </c>
      <c r="C38">
        <v>0.24561178684234619</v>
      </c>
      <c r="D38">
        <v>-0.18046469986438751</v>
      </c>
      <c r="E38">
        <v>0.63905256986618042</v>
      </c>
      <c r="F38">
        <v>883.85845947265625</v>
      </c>
      <c r="G38">
        <v>-15415.3056640625</v>
      </c>
      <c r="H38">
        <v>-55176.15234375</v>
      </c>
      <c r="I38">
        <v>-87.497123718261719</v>
      </c>
      <c r="J38">
        <v>5.3752365112304688</v>
      </c>
      <c r="K38">
        <v>41.154102325439453</v>
      </c>
      <c r="L38">
        <v>37.97052001953125</v>
      </c>
      <c r="M38">
        <v>-155.4043273925781</v>
      </c>
      <c r="N38">
        <v>205.2499084472656</v>
      </c>
    </row>
    <row r="39" spans="1:14" x14ac:dyDescent="0.3">
      <c r="A39" s="1">
        <v>37</v>
      </c>
      <c r="B39">
        <v>-1.4220429584383959E-2</v>
      </c>
      <c r="C39">
        <v>5.3784765303134918E-2</v>
      </c>
      <c r="D39">
        <v>-0.48881635069847112</v>
      </c>
      <c r="E39">
        <v>0.89685457944869995</v>
      </c>
      <c r="F39">
        <v>755.97503662109375</v>
      </c>
      <c r="G39">
        <v>-15401.0751953125</v>
      </c>
      <c r="H39">
        <v>-55163.81640625</v>
      </c>
      <c r="I39">
        <v>-88.213310241699219</v>
      </c>
      <c r="J39">
        <v>23.834243774414059</v>
      </c>
      <c r="K39">
        <v>19.503173828125</v>
      </c>
      <c r="L39">
        <v>15.352981567382811</v>
      </c>
      <c r="M39">
        <v>-167.4898681640625</v>
      </c>
      <c r="N39">
        <v>220.2865295410156</v>
      </c>
    </row>
    <row r="40" spans="1:14" x14ac:dyDescent="0.3">
      <c r="A40" s="1">
        <v>38</v>
      </c>
      <c r="B40">
        <v>-0.113310806453228</v>
      </c>
      <c r="C40">
        <v>0.32113820314407349</v>
      </c>
      <c r="D40">
        <v>0.21730343997478491</v>
      </c>
      <c r="E40">
        <v>0.46713575720787048</v>
      </c>
      <c r="F40">
        <v>624.73016357421875</v>
      </c>
      <c r="G40">
        <v>-15387.6240234375</v>
      </c>
      <c r="H40">
        <v>-55151.734375</v>
      </c>
      <c r="I40">
        <v>-90.390037536621094</v>
      </c>
      <c r="J40">
        <v>55.668281555175781</v>
      </c>
      <c r="K40">
        <v>3.6756057739257808</v>
      </c>
      <c r="L40">
        <v>-0.66967087984085083</v>
      </c>
      <c r="M40">
        <v>172.95013427734381</v>
      </c>
      <c r="N40">
        <v>233.187744140625</v>
      </c>
    </row>
    <row r="41" spans="1:14" x14ac:dyDescent="0.3">
      <c r="A41" s="1">
        <v>39</v>
      </c>
      <c r="B41">
        <v>0.42376488447189331</v>
      </c>
      <c r="C41">
        <v>0.93398588895797729</v>
      </c>
      <c r="D41">
        <v>0.48056274652481079</v>
      </c>
      <c r="E41">
        <v>0.9198489785194397</v>
      </c>
      <c r="F41">
        <v>480.85720825195313</v>
      </c>
      <c r="G41">
        <v>-15373.802734375</v>
      </c>
      <c r="H41">
        <v>-55139.5546875</v>
      </c>
      <c r="I41">
        <v>-94.141571044921875</v>
      </c>
      <c r="J41">
        <v>88.851432800292969</v>
      </c>
      <c r="K41">
        <v>-8.8627052307128906</v>
      </c>
      <c r="L41">
        <v>-13.198129653930661</v>
      </c>
      <c r="M41">
        <v>146.603271484375</v>
      </c>
      <c r="N41">
        <v>245.9171447753906</v>
      </c>
    </row>
    <row r="42" spans="1:14" x14ac:dyDescent="0.3">
      <c r="A42" s="1">
        <v>40</v>
      </c>
      <c r="B42">
        <v>0.50444906949996948</v>
      </c>
      <c r="C42">
        <v>0.62218445539474487</v>
      </c>
      <c r="D42">
        <v>0.30749335885047913</v>
      </c>
      <c r="E42">
        <v>0.59315252304077148</v>
      </c>
      <c r="F42">
        <v>327.9573974609375</v>
      </c>
      <c r="G42">
        <v>-15359.943359375</v>
      </c>
      <c r="H42">
        <v>-55129.26171875</v>
      </c>
      <c r="I42">
        <v>-98.028701782226563</v>
      </c>
      <c r="J42">
        <v>102.3777160644531</v>
      </c>
      <c r="K42">
        <v>-20.94344520568848</v>
      </c>
      <c r="L42">
        <v>-23.500812530517582</v>
      </c>
      <c r="M42">
        <v>124.6527786254883</v>
      </c>
      <c r="N42">
        <v>256.43966674804688</v>
      </c>
    </row>
    <row r="43" spans="1:14" x14ac:dyDescent="0.3">
      <c r="A43" s="1">
        <v>41</v>
      </c>
      <c r="B43">
        <v>-0.18132075667381289</v>
      </c>
      <c r="C43">
        <v>0.76872342824935913</v>
      </c>
      <c r="D43">
        <v>0.25743058323860168</v>
      </c>
      <c r="E43">
        <v>0.79355013370513916</v>
      </c>
      <c r="F43">
        <v>174.0604553222656</v>
      </c>
      <c r="G43">
        <v>-15345.904296875</v>
      </c>
      <c r="H43">
        <v>-55121.25</v>
      </c>
      <c r="I43">
        <v>-100.97735595703119</v>
      </c>
      <c r="J43">
        <v>101.5641708374023</v>
      </c>
      <c r="K43">
        <v>-35.871360778808587</v>
      </c>
      <c r="L43">
        <v>-34.486141204833977</v>
      </c>
      <c r="M43">
        <v>109.12155914306641</v>
      </c>
      <c r="N43">
        <v>266.4259033203125</v>
      </c>
    </row>
    <row r="44" spans="1:14" x14ac:dyDescent="0.3">
      <c r="A44" s="1">
        <v>42</v>
      </c>
      <c r="B44">
        <v>0.51133805513381958</v>
      </c>
      <c r="C44">
        <v>0.23416224122047419</v>
      </c>
      <c r="D44">
        <v>0.70285838842391968</v>
      </c>
      <c r="E44">
        <v>0.57000809907913208</v>
      </c>
      <c r="F44">
        <v>21.179582595825199</v>
      </c>
      <c r="G44">
        <v>-15331.5244140625</v>
      </c>
      <c r="H44">
        <v>-55115.6171875</v>
      </c>
      <c r="I44">
        <v>-102.2105255126953</v>
      </c>
      <c r="J44">
        <v>91.556663513183594</v>
      </c>
      <c r="K44">
        <v>-54.01715087890625</v>
      </c>
      <c r="L44">
        <v>-46.395664215087891</v>
      </c>
      <c r="M44">
        <v>99.303565979003906</v>
      </c>
      <c r="N44">
        <v>278.48196411132813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9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3209.990478515625</v>
      </c>
      <c r="G2">
        <v>-15535.4052734375</v>
      </c>
      <c r="H2">
        <v>-55360.0078125</v>
      </c>
      <c r="I2">
        <v>9.714440256357193E-2</v>
      </c>
      <c r="J2">
        <v>-6.2023673206567757E-2</v>
      </c>
      <c r="K2">
        <v>-1.9430665299296379E-2</v>
      </c>
      <c r="L2">
        <v>0.3253663182258606</v>
      </c>
      <c r="M2">
        <v>-0.127765879034996</v>
      </c>
      <c r="N2">
        <v>109.770751953125</v>
      </c>
    </row>
    <row r="3" spans="1:14" x14ac:dyDescent="0.3">
      <c r="A3" s="1">
        <v>1</v>
      </c>
      <c r="B3">
        <v>0.69741272926330566</v>
      </c>
      <c r="C3">
        <v>0.86494511365890503</v>
      </c>
      <c r="D3">
        <v>-0.92631405591964722</v>
      </c>
      <c r="E3">
        <v>0</v>
      </c>
      <c r="F3">
        <v>3209.32763671875</v>
      </c>
      <c r="G3">
        <v>-15535.392578125</v>
      </c>
      <c r="H3">
        <v>-55360.0234375</v>
      </c>
      <c r="I3">
        <v>-1.618717797100544E-4</v>
      </c>
      <c r="J3">
        <v>-4.5245490968227393E-2</v>
      </c>
      <c r="K3">
        <v>-1.8196634948253632E-2</v>
      </c>
      <c r="L3">
        <v>0.31421807408332819</v>
      </c>
      <c r="M3">
        <v>-0.161114826798439</v>
      </c>
      <c r="N3">
        <v>109.6627731323242</v>
      </c>
    </row>
    <row r="4" spans="1:14" x14ac:dyDescent="0.3">
      <c r="A4" s="1">
        <v>2</v>
      </c>
      <c r="B4">
        <v>1</v>
      </c>
      <c r="C4">
        <v>0.99052739143371582</v>
      </c>
      <c r="D4">
        <v>-0.1187831908464432</v>
      </c>
      <c r="E4">
        <v>0</v>
      </c>
      <c r="F4">
        <v>3201.77197265625</v>
      </c>
      <c r="G4">
        <v>-15535.3671875</v>
      </c>
      <c r="H4">
        <v>-55360.02734375</v>
      </c>
      <c r="I4">
        <v>-1.3574246168136599</v>
      </c>
      <c r="J4">
        <v>1.246205996721983E-2</v>
      </c>
      <c r="K4">
        <v>1.3388693332672119E-3</v>
      </c>
      <c r="L4">
        <v>0.42172619700431818</v>
      </c>
      <c r="M4">
        <v>9.2047438025474548E-2</v>
      </c>
      <c r="N4">
        <v>108.82033538818359</v>
      </c>
    </row>
    <row r="5" spans="1:14" x14ac:dyDescent="0.3">
      <c r="A5" s="1">
        <v>3</v>
      </c>
      <c r="B5">
        <v>0.65942150354385376</v>
      </c>
      <c r="C5">
        <v>0.18427154421806341</v>
      </c>
      <c r="D5">
        <v>-1</v>
      </c>
      <c r="E5">
        <v>0</v>
      </c>
      <c r="F5">
        <v>3189.372802734375</v>
      </c>
      <c r="G5">
        <v>-15535.3408203125</v>
      </c>
      <c r="H5">
        <v>-55360.015625</v>
      </c>
      <c r="I5">
        <v>-3.7528975009918208</v>
      </c>
      <c r="J5">
        <v>0.18411910533905029</v>
      </c>
      <c r="K5">
        <v>8.1259436905384064E-2</v>
      </c>
      <c r="L5">
        <v>0.71901130676269531</v>
      </c>
      <c r="M5">
        <v>0.71512246131896973</v>
      </c>
      <c r="N5">
        <v>107.6715850830078</v>
      </c>
    </row>
    <row r="6" spans="1:14" x14ac:dyDescent="0.3">
      <c r="A6" s="1">
        <v>4</v>
      </c>
      <c r="B6">
        <v>0.50831025838851929</v>
      </c>
      <c r="C6">
        <v>0.44599950313568121</v>
      </c>
      <c r="D6">
        <v>-0.13532926142215729</v>
      </c>
      <c r="E6">
        <v>0</v>
      </c>
      <c r="F6">
        <v>3171.423095703125</v>
      </c>
      <c r="G6">
        <v>-15535.310546875</v>
      </c>
      <c r="H6">
        <v>-55359.98828125</v>
      </c>
      <c r="I6">
        <v>-6.8901252746582031</v>
      </c>
      <c r="J6">
        <v>0.48821580410003662</v>
      </c>
      <c r="K6">
        <v>0.25801670551300049</v>
      </c>
      <c r="L6">
        <v>1.1967771053314209</v>
      </c>
      <c r="M6">
        <v>1.4925500154495239</v>
      </c>
      <c r="N6">
        <v>105.8387908935547</v>
      </c>
    </row>
    <row r="7" spans="1:14" x14ac:dyDescent="0.3">
      <c r="A7" s="1">
        <v>5</v>
      </c>
      <c r="B7">
        <v>0.60953789949417114</v>
      </c>
      <c r="C7">
        <v>0.8761742115020752</v>
      </c>
      <c r="D7">
        <v>-0.37013328075408941</v>
      </c>
      <c r="E7">
        <v>0</v>
      </c>
      <c r="F7">
        <v>3147.94873046875</v>
      </c>
      <c r="G7">
        <v>-15535.2763671875</v>
      </c>
      <c r="H7">
        <v>-55359.94921875</v>
      </c>
      <c r="I7">
        <v>-10.45856761932373</v>
      </c>
      <c r="J7">
        <v>0.93699944019317627</v>
      </c>
      <c r="K7">
        <v>0.55459928512573242</v>
      </c>
      <c r="L7">
        <v>1.8120309114456179</v>
      </c>
      <c r="M7">
        <v>2.3590061664581299</v>
      </c>
      <c r="N7">
        <v>103.6995086669922</v>
      </c>
    </row>
    <row r="8" spans="1:14" x14ac:dyDescent="0.3">
      <c r="A8" s="1">
        <v>6</v>
      </c>
      <c r="B8">
        <v>1</v>
      </c>
      <c r="C8">
        <v>0.1027106046676636</v>
      </c>
      <c r="D8">
        <v>-1</v>
      </c>
      <c r="E8">
        <v>0</v>
      </c>
      <c r="F8">
        <v>3118.988525390625</v>
      </c>
      <c r="G8">
        <v>-15535.2373046875</v>
      </c>
      <c r="H8">
        <v>-55359.89453125</v>
      </c>
      <c r="I8">
        <v>-14.27510929107666</v>
      </c>
      <c r="J8">
        <v>1.606850266456604</v>
      </c>
      <c r="K8">
        <v>1.0070657730102539</v>
      </c>
      <c r="L8">
        <v>2.5754213333129878</v>
      </c>
      <c r="M8">
        <v>3.4661505222320561</v>
      </c>
      <c r="N8">
        <v>101.2533264160156</v>
      </c>
    </row>
    <row r="9" spans="1:14" x14ac:dyDescent="0.3">
      <c r="A9" s="1">
        <v>7</v>
      </c>
      <c r="B9">
        <v>0.39344492554664612</v>
      </c>
      <c r="C9">
        <v>0.67923510074615479</v>
      </c>
      <c r="D9">
        <v>-1</v>
      </c>
      <c r="E9">
        <v>0</v>
      </c>
      <c r="F9">
        <v>3084.562255859375</v>
      </c>
      <c r="G9">
        <v>-15535.1943359375</v>
      </c>
      <c r="H9">
        <v>-55359.82421875</v>
      </c>
      <c r="I9">
        <v>-18.156881332397461</v>
      </c>
      <c r="J9">
        <v>2.43558669090271</v>
      </c>
      <c r="K9">
        <v>1.6971737146377559</v>
      </c>
      <c r="L9">
        <v>3.5843596458435059</v>
      </c>
      <c r="M9">
        <v>4.5998516082763672</v>
      </c>
      <c r="N9">
        <v>98.045867919921875</v>
      </c>
    </row>
    <row r="10" spans="1:14" x14ac:dyDescent="0.3">
      <c r="A10" s="1">
        <v>8</v>
      </c>
      <c r="B10">
        <v>0.50120764970779419</v>
      </c>
      <c r="C10">
        <v>0.41924542188644409</v>
      </c>
      <c r="D10">
        <v>-1</v>
      </c>
      <c r="E10">
        <v>0.16944091022014621</v>
      </c>
      <c r="F10">
        <v>3044.812744140625</v>
      </c>
      <c r="G10">
        <v>-15535.1474609375</v>
      </c>
      <c r="H10">
        <v>-55359.7421875</v>
      </c>
      <c r="I10">
        <v>-22.086334228515621</v>
      </c>
      <c r="J10">
        <v>3.4004909992218022</v>
      </c>
      <c r="K10">
        <v>2.616174459457397</v>
      </c>
      <c r="L10">
        <v>4.8198304176330566</v>
      </c>
      <c r="M10">
        <v>5.7451972961425781</v>
      </c>
      <c r="N10">
        <v>93.907058715820313</v>
      </c>
    </row>
    <row r="11" spans="1:14" x14ac:dyDescent="0.3">
      <c r="A11" s="1">
        <v>9</v>
      </c>
      <c r="B11">
        <v>0.85577398538589478</v>
      </c>
      <c r="C11">
        <v>0.31870490312576288</v>
      </c>
      <c r="D11">
        <v>-1</v>
      </c>
      <c r="E11">
        <v>0</v>
      </c>
      <c r="F11">
        <v>3000.3046875</v>
      </c>
      <c r="G11">
        <v>-15535.078125</v>
      </c>
      <c r="H11">
        <v>-55359.6484375</v>
      </c>
      <c r="I11">
        <v>-25.93137359619141</v>
      </c>
      <c r="J11">
        <v>4.5497651100158691</v>
      </c>
      <c r="K11">
        <v>3.894335269927979</v>
      </c>
      <c r="L11">
        <v>6.4724221229553223</v>
      </c>
      <c r="M11">
        <v>7.0537214279174796</v>
      </c>
      <c r="N11">
        <v>88.922744750976563</v>
      </c>
    </row>
    <row r="12" spans="1:14" x14ac:dyDescent="0.3">
      <c r="A12" s="1">
        <v>10</v>
      </c>
      <c r="B12">
        <v>0.66449403762817383</v>
      </c>
      <c r="C12">
        <v>1</v>
      </c>
      <c r="D12">
        <v>-0.1664624810218811</v>
      </c>
      <c r="E12">
        <v>0</v>
      </c>
      <c r="F12">
        <v>2951.142822265625</v>
      </c>
      <c r="G12">
        <v>-15534.9921875</v>
      </c>
      <c r="H12">
        <v>-55359.5390625</v>
      </c>
      <c r="I12">
        <v>-29.583868026733398</v>
      </c>
      <c r="J12">
        <v>5.800804615020752</v>
      </c>
      <c r="K12">
        <v>5.762568473815918</v>
      </c>
      <c r="L12">
        <v>8.5144567489624023</v>
      </c>
      <c r="M12">
        <v>8.2105426788330078</v>
      </c>
      <c r="N12">
        <v>83.067855834960938</v>
      </c>
    </row>
    <row r="13" spans="1:14" x14ac:dyDescent="0.3">
      <c r="A13" s="1">
        <v>11</v>
      </c>
      <c r="B13">
        <v>0.46709787845611572</v>
      </c>
      <c r="C13">
        <v>0.66473078727722168</v>
      </c>
      <c r="D13">
        <v>-0.13328869640827179</v>
      </c>
      <c r="E13">
        <v>0</v>
      </c>
      <c r="F13">
        <v>2894.53955078125</v>
      </c>
      <c r="G13">
        <v>-15534.8984375</v>
      </c>
      <c r="H13">
        <v>-55359.41796875</v>
      </c>
      <c r="I13">
        <v>-33.383781433105469</v>
      </c>
      <c r="J13">
        <v>7.1141953468322754</v>
      </c>
      <c r="K13">
        <v>8.1422853469848633</v>
      </c>
      <c r="L13">
        <v>10.894389152526861</v>
      </c>
      <c r="M13">
        <v>9.2663278579711914</v>
      </c>
      <c r="N13">
        <v>76.633003234863281</v>
      </c>
    </row>
    <row r="14" spans="1:14" x14ac:dyDescent="0.3">
      <c r="A14" s="1">
        <v>12</v>
      </c>
      <c r="B14">
        <v>0.49567753076553339</v>
      </c>
      <c r="C14">
        <v>0.93050414323806763</v>
      </c>
      <c r="D14">
        <v>-0.81754624843597412</v>
      </c>
      <c r="E14">
        <v>0</v>
      </c>
      <c r="F14">
        <v>2834.645751953125</v>
      </c>
      <c r="G14">
        <v>-15534.8037109375</v>
      </c>
      <c r="H14">
        <v>-55359.28515625</v>
      </c>
      <c r="I14">
        <v>-37.054954528808587</v>
      </c>
      <c r="J14">
        <v>8.3246927261352539</v>
      </c>
      <c r="K14">
        <v>10.779812812805179</v>
      </c>
      <c r="L14">
        <v>13.265459060668951</v>
      </c>
      <c r="M14">
        <v>10.126988410949711</v>
      </c>
      <c r="N14">
        <v>70.298774719238281</v>
      </c>
    </row>
    <row r="15" spans="1:14" x14ac:dyDescent="0.3">
      <c r="A15" s="1">
        <v>13</v>
      </c>
      <c r="B15">
        <v>1</v>
      </c>
      <c r="C15">
        <v>5.9205342084169388E-2</v>
      </c>
      <c r="D15">
        <v>-0.51431328058242798</v>
      </c>
      <c r="E15">
        <v>0</v>
      </c>
      <c r="F15">
        <v>2770.335205078125</v>
      </c>
      <c r="G15">
        <v>-15534.7060546875</v>
      </c>
      <c r="H15">
        <v>-55359.14453125</v>
      </c>
      <c r="I15">
        <v>-40.726886749267578</v>
      </c>
      <c r="J15">
        <v>9.332188606262207</v>
      </c>
      <c r="K15">
        <v>13.78291702270508</v>
      </c>
      <c r="L15">
        <v>15.766215324401861</v>
      </c>
      <c r="M15">
        <v>10.70893669128418</v>
      </c>
      <c r="N15">
        <v>63.314258575439453</v>
      </c>
    </row>
    <row r="16" spans="1:14" x14ac:dyDescent="0.3">
      <c r="A16" s="1">
        <v>14</v>
      </c>
      <c r="B16">
        <v>0.59269601106643677</v>
      </c>
      <c r="C16">
        <v>1</v>
      </c>
      <c r="D16">
        <v>-0.98851537704467773</v>
      </c>
      <c r="E16">
        <v>0</v>
      </c>
      <c r="F16">
        <v>2700.99951171875</v>
      </c>
      <c r="G16">
        <v>-15534.60546875</v>
      </c>
      <c r="H16">
        <v>-55358.99609375</v>
      </c>
      <c r="I16">
        <v>-44.355098724365227</v>
      </c>
      <c r="J16">
        <v>9.8284597396850586</v>
      </c>
      <c r="K16">
        <v>17.134609222412109</v>
      </c>
      <c r="L16">
        <v>18.395437240600589</v>
      </c>
      <c r="M16">
        <v>10.73297023773193</v>
      </c>
      <c r="N16">
        <v>55.697402954101563</v>
      </c>
    </row>
    <row r="17" spans="1:14" x14ac:dyDescent="0.3">
      <c r="A17" s="1">
        <v>15</v>
      </c>
      <c r="B17">
        <v>1</v>
      </c>
      <c r="C17">
        <v>0.85598987340927124</v>
      </c>
      <c r="D17">
        <v>-0.90285247564315796</v>
      </c>
      <c r="E17">
        <v>0</v>
      </c>
      <c r="F17">
        <v>2624.520751953125</v>
      </c>
      <c r="G17">
        <v>-15534.49609375</v>
      </c>
      <c r="H17">
        <v>-55358.82421875</v>
      </c>
      <c r="I17">
        <v>-48.204399108886719</v>
      </c>
      <c r="J17">
        <v>9.6348896026611328</v>
      </c>
      <c r="K17">
        <v>21.331182479858398</v>
      </c>
      <c r="L17">
        <v>21.328866958618161</v>
      </c>
      <c r="M17">
        <v>10.026288986206049</v>
      </c>
      <c r="N17">
        <v>45.458686828613281</v>
      </c>
    </row>
    <row r="18" spans="1:14" x14ac:dyDescent="0.3">
      <c r="A18" s="1">
        <v>16</v>
      </c>
      <c r="B18">
        <v>0.72427898645401001</v>
      </c>
      <c r="C18">
        <v>1</v>
      </c>
      <c r="D18">
        <v>-0.87515020370483398</v>
      </c>
      <c r="E18">
        <v>0</v>
      </c>
      <c r="F18">
        <v>2530.77783203125</v>
      </c>
      <c r="G18">
        <v>-15534.3681640625</v>
      </c>
      <c r="H18">
        <v>-55358.62109375</v>
      </c>
      <c r="I18">
        <v>-52.098049163818359</v>
      </c>
      <c r="J18">
        <v>8.5151968002319336</v>
      </c>
      <c r="K18">
        <v>25.223711013793949</v>
      </c>
      <c r="L18">
        <v>24.180316925048832</v>
      </c>
      <c r="M18">
        <v>8.5081243515014648</v>
      </c>
      <c r="N18">
        <v>35.189605712890618</v>
      </c>
    </row>
    <row r="19" spans="1:14" x14ac:dyDescent="0.3">
      <c r="A19" s="1">
        <v>17</v>
      </c>
      <c r="B19">
        <v>0.32492130994796747</v>
      </c>
      <c r="C19">
        <v>0.79493165016174316</v>
      </c>
      <c r="D19">
        <v>-1</v>
      </c>
      <c r="E19">
        <v>0</v>
      </c>
      <c r="F19">
        <v>2447.03369140625</v>
      </c>
      <c r="G19">
        <v>-15534.259765625</v>
      </c>
      <c r="H19">
        <v>-55358.43359375</v>
      </c>
      <c r="I19">
        <v>-55.374397277832031</v>
      </c>
      <c r="J19">
        <v>6.6096982955932617</v>
      </c>
      <c r="K19">
        <v>28.766262054443359</v>
      </c>
      <c r="L19">
        <v>26.39536094665527</v>
      </c>
      <c r="M19">
        <v>6.3784565925598136</v>
      </c>
      <c r="N19">
        <v>23.909574508666989</v>
      </c>
    </row>
    <row r="20" spans="1:14" x14ac:dyDescent="0.3">
      <c r="A20" s="1">
        <v>18</v>
      </c>
      <c r="B20">
        <v>1</v>
      </c>
      <c r="C20">
        <v>0.67498534917831421</v>
      </c>
      <c r="D20">
        <v>-0.30766850709915161</v>
      </c>
      <c r="E20">
        <v>0</v>
      </c>
      <c r="F20">
        <v>2359.589111328125</v>
      </c>
      <c r="G20">
        <v>-15534.1513671875</v>
      </c>
      <c r="H20">
        <v>-55358.22265625</v>
      </c>
      <c r="I20">
        <v>-58.552967071533203</v>
      </c>
      <c r="J20">
        <v>3.693862676620483</v>
      </c>
      <c r="K20">
        <v>31.610025405883789</v>
      </c>
      <c r="L20">
        <v>28.001886367797852</v>
      </c>
      <c r="M20">
        <v>3.4111366271972661</v>
      </c>
      <c r="N20">
        <v>11.8673210144043</v>
      </c>
    </row>
    <row r="21" spans="1:14" x14ac:dyDescent="0.3">
      <c r="A21" s="1">
        <v>19</v>
      </c>
      <c r="B21">
        <v>0.67770290374755859</v>
      </c>
      <c r="C21">
        <v>0.20800177752971649</v>
      </c>
      <c r="D21">
        <v>-0.88320362567901611</v>
      </c>
      <c r="E21">
        <v>0</v>
      </c>
      <c r="F21">
        <v>2265.44921875</v>
      </c>
      <c r="G21">
        <v>-15534.0400390625</v>
      </c>
      <c r="H21">
        <v>-55357.9765625</v>
      </c>
      <c r="I21">
        <v>-61.693515777587891</v>
      </c>
      <c r="J21">
        <v>-7.1250259876251221E-2</v>
      </c>
      <c r="K21">
        <v>33.736343383789063</v>
      </c>
      <c r="L21">
        <v>28.76816368103027</v>
      </c>
      <c r="M21">
        <v>-0.18152426183223719</v>
      </c>
      <c r="N21">
        <v>358.3939208984375</v>
      </c>
    </row>
    <row r="22" spans="1:14" x14ac:dyDescent="0.3">
      <c r="A22" s="1">
        <v>20</v>
      </c>
      <c r="B22">
        <v>1</v>
      </c>
      <c r="C22">
        <v>0.63292974233627319</v>
      </c>
      <c r="D22">
        <v>-0.91806304454803467</v>
      </c>
      <c r="E22">
        <v>0</v>
      </c>
      <c r="F22">
        <v>2165.636474609375</v>
      </c>
      <c r="G22">
        <v>-15533.91796875</v>
      </c>
      <c r="H22">
        <v>-55357.703125</v>
      </c>
      <c r="I22">
        <v>-64.668815612792969</v>
      </c>
      <c r="J22">
        <v>-4.758636474609375</v>
      </c>
      <c r="K22">
        <v>34.600246429443359</v>
      </c>
      <c r="L22">
        <v>28.43287467956543</v>
      </c>
      <c r="M22">
        <v>-4.3114314079284668</v>
      </c>
      <c r="N22">
        <v>343.91302490234381</v>
      </c>
    </row>
    <row r="23" spans="1:14" x14ac:dyDescent="0.3">
      <c r="A23" s="1">
        <v>21</v>
      </c>
      <c r="B23">
        <v>0.74918431043624878</v>
      </c>
      <c r="C23">
        <v>0.38280013203620911</v>
      </c>
      <c r="D23">
        <v>-1</v>
      </c>
      <c r="E23">
        <v>0</v>
      </c>
      <c r="F23">
        <v>2062.52001953125</v>
      </c>
      <c r="G23">
        <v>-15533.76953125</v>
      </c>
      <c r="H23">
        <v>-55357.390625</v>
      </c>
      <c r="I23">
        <v>-67.52508544921875</v>
      </c>
      <c r="J23">
        <v>-10.034139633178709</v>
      </c>
      <c r="K23">
        <v>33.796779632568359</v>
      </c>
      <c r="L23">
        <v>26.76624870300293</v>
      </c>
      <c r="M23">
        <v>-8.5629615783691406</v>
      </c>
      <c r="N23">
        <v>328.68716430664063</v>
      </c>
    </row>
    <row r="24" spans="1:14" x14ac:dyDescent="0.3">
      <c r="A24" s="1">
        <v>22</v>
      </c>
      <c r="B24">
        <v>0.84976786375045776</v>
      </c>
      <c r="C24">
        <v>0.31048762798309332</v>
      </c>
      <c r="D24">
        <v>2.3480849340558049E-2</v>
      </c>
      <c r="E24">
        <v>0</v>
      </c>
      <c r="F24">
        <v>1956.736694335938</v>
      </c>
      <c r="G24">
        <v>-15533.609375</v>
      </c>
      <c r="H24">
        <v>-55357.046875</v>
      </c>
      <c r="I24">
        <v>-70.210678100585938</v>
      </c>
      <c r="J24">
        <v>-15.19741249084473</v>
      </c>
      <c r="K24">
        <v>30.98591232299805</v>
      </c>
      <c r="L24">
        <v>23.736179351806641</v>
      </c>
      <c r="M24">
        <v>-12.18512439727783</v>
      </c>
      <c r="N24">
        <v>313.01663208007813</v>
      </c>
    </row>
    <row r="25" spans="1:14" x14ac:dyDescent="0.3">
      <c r="A25" s="1">
        <v>23</v>
      </c>
      <c r="B25">
        <v>0.42645692825317377</v>
      </c>
      <c r="C25">
        <v>0.36607915163040161</v>
      </c>
      <c r="D25">
        <v>-0.59428864717483521</v>
      </c>
      <c r="E25">
        <v>0</v>
      </c>
      <c r="F25">
        <v>1845.686279296875</v>
      </c>
      <c r="G25">
        <v>-15533.44140625</v>
      </c>
      <c r="H25">
        <v>-55356.67578125</v>
      </c>
      <c r="I25">
        <v>-72.802604675292969</v>
      </c>
      <c r="J25">
        <v>-19.16478157043457</v>
      </c>
      <c r="K25">
        <v>26.363641738891602</v>
      </c>
      <c r="L25">
        <v>19.509490966796879</v>
      </c>
      <c r="M25">
        <v>-14.47187614440918</v>
      </c>
      <c r="N25">
        <v>298.02264404296881</v>
      </c>
    </row>
    <row r="26" spans="1:14" x14ac:dyDescent="0.3">
      <c r="A26" s="1">
        <v>24</v>
      </c>
      <c r="B26">
        <v>0.85823976993560791</v>
      </c>
      <c r="C26">
        <v>1</v>
      </c>
      <c r="D26">
        <v>-1</v>
      </c>
      <c r="E26">
        <v>0</v>
      </c>
      <c r="F26">
        <v>1738.985107421875</v>
      </c>
      <c r="G26">
        <v>-15533.2734375</v>
      </c>
      <c r="H26">
        <v>-55356.3046875</v>
      </c>
      <c r="I26">
        <v>-75.213760375976563</v>
      </c>
      <c r="J26">
        <v>-21.279350280761719</v>
      </c>
      <c r="K26">
        <v>19.91615104675293</v>
      </c>
      <c r="L26">
        <v>14.58296489715576</v>
      </c>
      <c r="M26">
        <v>-15.1279411315918</v>
      </c>
      <c r="N26">
        <v>281.683349609375</v>
      </c>
    </row>
    <row r="27" spans="1:14" x14ac:dyDescent="0.3">
      <c r="A27" s="1">
        <v>25</v>
      </c>
      <c r="B27">
        <v>0.14265270531177521</v>
      </c>
      <c r="C27">
        <v>1</v>
      </c>
      <c r="D27">
        <v>-0.1952783614397049</v>
      </c>
      <c r="E27">
        <v>0</v>
      </c>
      <c r="F27">
        <v>1604.462036132812</v>
      </c>
      <c r="G27">
        <v>-15533.0732421875</v>
      </c>
      <c r="H27">
        <v>-55355.82421875</v>
      </c>
      <c r="I27">
        <v>-78.06414794921875</v>
      </c>
      <c r="J27">
        <v>-20.055940628051761</v>
      </c>
      <c r="K27">
        <v>11.170877456665041</v>
      </c>
      <c r="L27">
        <v>8.1839771270751953</v>
      </c>
      <c r="M27">
        <v>-13.369020462036129</v>
      </c>
      <c r="N27">
        <v>265.03836059570313</v>
      </c>
    </row>
    <row r="28" spans="1:14" x14ac:dyDescent="0.3">
      <c r="A28" s="1">
        <v>26</v>
      </c>
      <c r="B28">
        <v>0.76447659730911255</v>
      </c>
      <c r="C28">
        <v>1</v>
      </c>
      <c r="D28">
        <v>-1</v>
      </c>
      <c r="E28">
        <v>0</v>
      </c>
      <c r="F28">
        <v>1483.377807617188</v>
      </c>
      <c r="G28">
        <v>-15532.9169921875</v>
      </c>
      <c r="H28">
        <v>-55355.3828125</v>
      </c>
      <c r="I28">
        <v>-80.518013000488281</v>
      </c>
      <c r="J28">
        <v>-14.7621955871582</v>
      </c>
      <c r="K28">
        <v>3.633750438690186</v>
      </c>
      <c r="L28">
        <v>2.9956817626953121</v>
      </c>
      <c r="M28">
        <v>-9.279139518737793</v>
      </c>
      <c r="N28">
        <v>249.55476379394531</v>
      </c>
    </row>
    <row r="29" spans="1:14" x14ac:dyDescent="0.3">
      <c r="A29" s="1">
        <v>27</v>
      </c>
      <c r="B29">
        <v>0.36617225408554083</v>
      </c>
      <c r="C29">
        <v>1</v>
      </c>
      <c r="D29">
        <v>-1</v>
      </c>
      <c r="E29">
        <v>0</v>
      </c>
      <c r="F29">
        <v>1363.652099609375</v>
      </c>
      <c r="G29">
        <v>-15532.771484375</v>
      </c>
      <c r="H29">
        <v>-55354.9296875</v>
      </c>
      <c r="I29">
        <v>-82.936103820800781</v>
      </c>
      <c r="J29">
        <v>-5.4313416481018066</v>
      </c>
      <c r="K29">
        <v>-2.5439727306365971</v>
      </c>
      <c r="L29">
        <v>-1.0060321092605591</v>
      </c>
      <c r="M29">
        <v>-3.063682079315186</v>
      </c>
      <c r="N29">
        <v>233.3177490234375</v>
      </c>
    </row>
    <row r="30" spans="1:14" x14ac:dyDescent="0.3">
      <c r="A30" s="1">
        <v>28</v>
      </c>
      <c r="B30">
        <v>-9.9553346633911133E-2</v>
      </c>
      <c r="C30">
        <v>0.91456890106201172</v>
      </c>
      <c r="D30">
        <v>-0.81598037481307983</v>
      </c>
      <c r="E30">
        <v>0</v>
      </c>
      <c r="F30">
        <v>1241.705200195312</v>
      </c>
      <c r="G30">
        <v>-15532.6181640625</v>
      </c>
      <c r="H30">
        <v>-55354.45703125</v>
      </c>
      <c r="I30">
        <v>-85.383369445800781</v>
      </c>
      <c r="J30">
        <v>7.8294219970703116</v>
      </c>
      <c r="K30">
        <v>-6.2095465660095206</v>
      </c>
      <c r="L30">
        <v>-3.309632301330566</v>
      </c>
      <c r="M30">
        <v>5.1998367309570313</v>
      </c>
      <c r="N30">
        <v>216.00688171386719</v>
      </c>
    </row>
    <row r="31" spans="1:14" x14ac:dyDescent="0.3">
      <c r="A31" s="1">
        <v>29</v>
      </c>
      <c r="B31">
        <v>0.22712387144565579</v>
      </c>
      <c r="C31">
        <v>1</v>
      </c>
      <c r="D31">
        <v>-1</v>
      </c>
      <c r="E31">
        <v>0.2301054447889328</v>
      </c>
      <c r="F31">
        <v>1116.10986328125</v>
      </c>
      <c r="G31">
        <v>-15532.4404296875</v>
      </c>
      <c r="H31">
        <v>-55353.9609375</v>
      </c>
      <c r="I31">
        <v>-87.846420288085938</v>
      </c>
      <c r="J31">
        <v>24.015447616577148</v>
      </c>
      <c r="K31">
        <v>-6.0835366249084473</v>
      </c>
      <c r="L31">
        <v>-3.3134150505065918</v>
      </c>
      <c r="M31">
        <v>14.99969005584717</v>
      </c>
      <c r="N31">
        <v>198.13121032714841</v>
      </c>
    </row>
    <row r="32" spans="1:14" x14ac:dyDescent="0.3">
      <c r="A32" s="1">
        <v>30</v>
      </c>
      <c r="B32">
        <v>-0.60087019205093384</v>
      </c>
      <c r="C32">
        <v>0.71999019384384155</v>
      </c>
      <c r="D32">
        <v>-0.68857502937316895</v>
      </c>
      <c r="E32">
        <v>0</v>
      </c>
      <c r="F32">
        <v>987.89453125</v>
      </c>
      <c r="G32">
        <v>-15532.255859375</v>
      </c>
      <c r="H32">
        <v>-55353.484375</v>
      </c>
      <c r="I32">
        <v>-90.118621826171875</v>
      </c>
      <c r="J32">
        <v>41.92315673828125</v>
      </c>
      <c r="K32">
        <v>-0.79162836074829102</v>
      </c>
      <c r="L32">
        <v>-0.41238108277320862</v>
      </c>
      <c r="M32">
        <v>26.111906051635739</v>
      </c>
      <c r="N32">
        <v>180.5117492675781</v>
      </c>
    </row>
    <row r="33" spans="1:14" x14ac:dyDescent="0.3">
      <c r="A33" s="1">
        <v>31</v>
      </c>
      <c r="B33">
        <v>-0.5708993673324585</v>
      </c>
      <c r="C33">
        <v>0.98083955049514771</v>
      </c>
      <c r="D33">
        <v>-1</v>
      </c>
      <c r="E33">
        <v>0</v>
      </c>
      <c r="F33">
        <v>856.73828125</v>
      </c>
      <c r="G33">
        <v>-15532.0751953125</v>
      </c>
      <c r="H33">
        <v>-55353.09765625</v>
      </c>
      <c r="I33">
        <v>-92.028495788574219</v>
      </c>
      <c r="J33">
        <v>58.147762298583977</v>
      </c>
      <c r="K33">
        <v>9.009429931640625</v>
      </c>
      <c r="L33">
        <v>5.0233373641967773</v>
      </c>
      <c r="M33">
        <v>36.999198913574219</v>
      </c>
      <c r="N33">
        <v>164.01255798339841</v>
      </c>
    </row>
    <row r="34" spans="1:14" x14ac:dyDescent="0.3">
      <c r="A34" s="1">
        <v>32</v>
      </c>
      <c r="B34">
        <v>-0.39204534888267523</v>
      </c>
      <c r="C34">
        <v>0.65711778402328491</v>
      </c>
      <c r="D34">
        <v>-1</v>
      </c>
      <c r="E34">
        <v>0</v>
      </c>
      <c r="F34">
        <v>725.93707275390625</v>
      </c>
      <c r="G34">
        <v>-15531.900390625</v>
      </c>
      <c r="H34">
        <v>-55352.890625</v>
      </c>
      <c r="I34">
        <v>-93.734619140625</v>
      </c>
      <c r="J34">
        <v>69.841018676757813</v>
      </c>
      <c r="K34">
        <v>21.56833457946777</v>
      </c>
      <c r="L34">
        <v>12.05051898956299</v>
      </c>
      <c r="M34">
        <v>47.013359069824219</v>
      </c>
      <c r="N34">
        <v>148.76933288574219</v>
      </c>
    </row>
    <row r="35" spans="1:14" x14ac:dyDescent="0.3">
      <c r="A35" s="1">
        <v>33</v>
      </c>
      <c r="B35">
        <v>-0.52351707220077515</v>
      </c>
      <c r="C35">
        <v>0.79557323455810547</v>
      </c>
      <c r="D35">
        <v>-1</v>
      </c>
      <c r="E35">
        <v>0</v>
      </c>
      <c r="F35">
        <v>592.55615234375</v>
      </c>
      <c r="G35">
        <v>-15531.7890625</v>
      </c>
      <c r="H35">
        <v>-55352.9296875</v>
      </c>
      <c r="I35">
        <v>-95.212158203125</v>
      </c>
      <c r="J35">
        <v>76.55230712890625</v>
      </c>
      <c r="K35">
        <v>35.240859985351563</v>
      </c>
      <c r="L35">
        <v>19.91889572143555</v>
      </c>
      <c r="M35">
        <v>56.634468078613281</v>
      </c>
      <c r="N35">
        <v>134.69334411621091</v>
      </c>
    </row>
    <row r="36" spans="1:14" x14ac:dyDescent="0.3">
      <c r="A36" s="1">
        <v>34</v>
      </c>
      <c r="B36">
        <v>-0.76526260375976563</v>
      </c>
      <c r="C36">
        <v>0.4923858642578125</v>
      </c>
      <c r="D36">
        <v>-0.65249830484390259</v>
      </c>
      <c r="E36">
        <v>0</v>
      </c>
      <c r="F36">
        <v>458.81137084960938</v>
      </c>
      <c r="G36">
        <v>-15531.8271484375</v>
      </c>
      <c r="H36">
        <v>-55353.28125</v>
      </c>
      <c r="I36">
        <v>-96.342292785644531</v>
      </c>
      <c r="J36">
        <v>78.614784240722656</v>
      </c>
      <c r="K36">
        <v>47.136932373046882</v>
      </c>
      <c r="L36">
        <v>27.478128433227539</v>
      </c>
      <c r="M36">
        <v>66.344734191894531</v>
      </c>
      <c r="N36">
        <v>121.67994689941411</v>
      </c>
    </row>
    <row r="37" spans="1:14" x14ac:dyDescent="0.3">
      <c r="A37" s="1">
        <v>35</v>
      </c>
      <c r="B37">
        <v>-0.82485955953598022</v>
      </c>
      <c r="C37">
        <v>0.4677947461605072</v>
      </c>
      <c r="D37">
        <v>-0.83439785242080688</v>
      </c>
      <c r="E37">
        <v>0</v>
      </c>
      <c r="F37">
        <v>323.1435546875</v>
      </c>
      <c r="G37">
        <v>-15531.9775390625</v>
      </c>
      <c r="H37">
        <v>-55353.77734375</v>
      </c>
      <c r="I37">
        <v>-97.000297546386719</v>
      </c>
      <c r="J37">
        <v>77.586662292480469</v>
      </c>
      <c r="K37">
        <v>55.330780029296882</v>
      </c>
      <c r="L37">
        <v>33.689731597900391</v>
      </c>
      <c r="M37">
        <v>76.352928161621094</v>
      </c>
      <c r="N37">
        <v>109.3238906860352</v>
      </c>
    </row>
    <row r="38" spans="1:14" x14ac:dyDescent="0.3">
      <c r="A38" s="1">
        <v>36</v>
      </c>
      <c r="B38">
        <v>-1</v>
      </c>
      <c r="C38">
        <v>0.29193603992462158</v>
      </c>
      <c r="D38">
        <v>-0.49556583166122442</v>
      </c>
      <c r="E38">
        <v>0</v>
      </c>
      <c r="F38">
        <v>187.2167663574219</v>
      </c>
      <c r="G38">
        <v>-15532.16796875</v>
      </c>
      <c r="H38">
        <v>-55354.30078125</v>
      </c>
      <c r="I38">
        <v>-97.127052307128906</v>
      </c>
      <c r="J38">
        <v>75.306251525878906</v>
      </c>
      <c r="K38">
        <v>59.548171997070313</v>
      </c>
      <c r="L38">
        <v>37.597114562988281</v>
      </c>
      <c r="M38">
        <v>86.685012817382813</v>
      </c>
      <c r="N38">
        <v>96.932907104492188</v>
      </c>
    </row>
    <row r="39" spans="1:14" x14ac:dyDescent="0.3">
      <c r="A39" s="1">
        <v>37</v>
      </c>
      <c r="B39">
        <v>-0.4728538990020752</v>
      </c>
      <c r="C39">
        <v>3.5759822931140661E-3</v>
      </c>
      <c r="D39">
        <v>-1</v>
      </c>
      <c r="E39">
        <v>0</v>
      </c>
      <c r="F39">
        <v>46.094886779785163</v>
      </c>
      <c r="G39">
        <v>-15532.39453125</v>
      </c>
      <c r="H39">
        <v>-55354.8359375</v>
      </c>
      <c r="I39">
        <v>-96.771560668945313</v>
      </c>
      <c r="J39">
        <v>73.486282348632813</v>
      </c>
      <c r="K39">
        <v>59.647487640380859</v>
      </c>
      <c r="L39">
        <v>38.712959289550781</v>
      </c>
      <c r="M39">
        <v>96.707290649414063</v>
      </c>
      <c r="N39">
        <v>84.90374755859375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3209.949462890625</v>
      </c>
      <c r="G2">
        <v>-15535.400390625</v>
      </c>
      <c r="H2">
        <v>-55360.015625</v>
      </c>
      <c r="I2">
        <v>0.1453460156917572</v>
      </c>
      <c r="J2">
        <v>-6.6947989165782928E-2</v>
      </c>
      <c r="K2">
        <v>-2.076546847820282E-2</v>
      </c>
      <c r="L2">
        <v>0.31866174936294561</v>
      </c>
      <c r="M2">
        <v>-0.15275092422962189</v>
      </c>
      <c r="N2">
        <v>109.770622253418</v>
      </c>
    </row>
    <row r="3" spans="1:14" x14ac:dyDescent="0.3">
      <c r="A3" s="1">
        <v>1</v>
      </c>
      <c r="B3">
        <v>0.71776479482650757</v>
      </c>
      <c r="C3">
        <v>0.54768431186676025</v>
      </c>
      <c r="D3">
        <v>-0.94172775745391846</v>
      </c>
      <c r="E3">
        <v>0</v>
      </c>
      <c r="F3">
        <v>3208.8974609375</v>
      </c>
      <c r="G3">
        <v>-15535.38671875</v>
      </c>
      <c r="H3">
        <v>-55360.03125</v>
      </c>
      <c r="I3">
        <v>4.1798975318670273E-2</v>
      </c>
      <c r="J3">
        <v>-5.7080361992120743E-2</v>
      </c>
      <c r="K3">
        <v>-2.0670196041464809E-2</v>
      </c>
      <c r="L3">
        <v>0.30433180928230291</v>
      </c>
      <c r="M3">
        <v>-0.20374967157840729</v>
      </c>
      <c r="N3">
        <v>109.7321014404297</v>
      </c>
    </row>
    <row r="4" spans="1:14" x14ac:dyDescent="0.3">
      <c r="A4" s="1">
        <v>2</v>
      </c>
      <c r="B4">
        <v>1</v>
      </c>
      <c r="C4">
        <v>0.91675227880477905</v>
      </c>
      <c r="D4">
        <v>-0.92258614301681519</v>
      </c>
      <c r="E4">
        <v>0</v>
      </c>
      <c r="F4">
        <v>3203.01123046875</v>
      </c>
      <c r="G4">
        <v>-15535.365234375</v>
      </c>
      <c r="H4">
        <v>-55360.03515625</v>
      </c>
      <c r="I4">
        <v>-1.0463671684265139</v>
      </c>
      <c r="J4">
        <v>-3.1853169202804572E-2</v>
      </c>
      <c r="K4">
        <v>-9.0385675430297852E-3</v>
      </c>
      <c r="L4">
        <v>0.37216702103614813</v>
      </c>
      <c r="M4">
        <v>-0.13696406781673429</v>
      </c>
      <c r="N4">
        <v>109.0704345703125</v>
      </c>
    </row>
    <row r="5" spans="1:14" x14ac:dyDescent="0.3">
      <c r="A5" s="1">
        <v>3</v>
      </c>
      <c r="B5">
        <v>0.30669108033180242</v>
      </c>
      <c r="C5">
        <v>0.85706299543380737</v>
      </c>
      <c r="D5">
        <v>5.0941400229930878E-2</v>
      </c>
      <c r="E5">
        <v>0</v>
      </c>
      <c r="F5">
        <v>3191.4921875</v>
      </c>
      <c r="G5">
        <v>-15535.3388671875</v>
      </c>
      <c r="H5">
        <v>-55360.02734375</v>
      </c>
      <c r="I5">
        <v>-3.3070998191833501</v>
      </c>
      <c r="J5">
        <v>6.8872429430484772E-2</v>
      </c>
      <c r="K5">
        <v>5.429539829492569E-2</v>
      </c>
      <c r="L5">
        <v>0.62668228149414063</v>
      </c>
      <c r="M5">
        <v>0.23918482661247251</v>
      </c>
      <c r="N5">
        <v>107.599006652832</v>
      </c>
    </row>
    <row r="6" spans="1:14" x14ac:dyDescent="0.3">
      <c r="A6" s="1">
        <v>4</v>
      </c>
      <c r="B6">
        <v>1</v>
      </c>
      <c r="C6">
        <v>1</v>
      </c>
      <c r="D6">
        <v>-0.92092746496200562</v>
      </c>
      <c r="E6">
        <v>0</v>
      </c>
      <c r="F6">
        <v>3174.422119140625</v>
      </c>
      <c r="G6">
        <v>-15535.3076171875</v>
      </c>
      <c r="H6">
        <v>-55360.0078125</v>
      </c>
      <c r="I6">
        <v>-6.362760066986084</v>
      </c>
      <c r="J6">
        <v>0.31647974252700811</v>
      </c>
      <c r="K6">
        <v>0.18981921672821039</v>
      </c>
      <c r="L6">
        <v>1.005282878875732</v>
      </c>
      <c r="M6">
        <v>0.95719367265701294</v>
      </c>
      <c r="N6">
        <v>105.9223709106445</v>
      </c>
    </row>
    <row r="7" spans="1:14" x14ac:dyDescent="0.3">
      <c r="A7" s="1">
        <v>5</v>
      </c>
      <c r="B7">
        <v>0.47649168968200678</v>
      </c>
      <c r="C7">
        <v>0.65884828567504883</v>
      </c>
      <c r="D7">
        <v>-1</v>
      </c>
      <c r="E7">
        <v>0</v>
      </c>
      <c r="F7">
        <v>3151.790771484375</v>
      </c>
      <c r="G7">
        <v>-15535.2724609375</v>
      </c>
      <c r="H7">
        <v>-55359.97265625</v>
      </c>
      <c r="I7">
        <v>-9.8882322311401367</v>
      </c>
      <c r="J7">
        <v>0.78417646884918213</v>
      </c>
      <c r="K7">
        <v>0.45073550939559942</v>
      </c>
      <c r="L7">
        <v>1.5667445659637449</v>
      </c>
      <c r="M7">
        <v>2.010108470916748</v>
      </c>
      <c r="N7">
        <v>103.62452697753911</v>
      </c>
    </row>
    <row r="8" spans="1:14" x14ac:dyDescent="0.3">
      <c r="A8" s="1">
        <v>6</v>
      </c>
      <c r="B8">
        <v>1</v>
      </c>
      <c r="C8">
        <v>1</v>
      </c>
      <c r="D8">
        <v>-0.56024205684661865</v>
      </c>
      <c r="E8">
        <v>0</v>
      </c>
      <c r="F8">
        <v>3123.558349609375</v>
      </c>
      <c r="G8">
        <v>-15535.232421875</v>
      </c>
      <c r="H8">
        <v>-55359.921875</v>
      </c>
      <c r="I8">
        <v>-13.71892738342285</v>
      </c>
      <c r="J8">
        <v>1.5003688335418699</v>
      </c>
      <c r="K8">
        <v>0.88074207305908203</v>
      </c>
      <c r="L8">
        <v>2.3413910865783691</v>
      </c>
      <c r="M8">
        <v>3.3183116912841801</v>
      </c>
      <c r="N8">
        <v>100.4498596191406</v>
      </c>
    </row>
    <row r="9" spans="1:14" x14ac:dyDescent="0.3">
      <c r="A9" s="1">
        <v>7</v>
      </c>
      <c r="B9">
        <v>0.53958547115325928</v>
      </c>
      <c r="C9">
        <v>0.90698683261871338</v>
      </c>
      <c r="D9">
        <v>-0.79580968618392944</v>
      </c>
      <c r="E9">
        <v>0</v>
      </c>
      <c r="F9">
        <v>3090.127197265625</v>
      </c>
      <c r="G9">
        <v>-15535.1884765625</v>
      </c>
      <c r="H9">
        <v>-55359.859375</v>
      </c>
      <c r="I9">
        <v>-17.548385620117191</v>
      </c>
      <c r="J9">
        <v>2.4906904697418208</v>
      </c>
      <c r="K9">
        <v>1.5502269268035891</v>
      </c>
      <c r="L9">
        <v>3.3497300148010249</v>
      </c>
      <c r="M9">
        <v>4.814396858215332</v>
      </c>
      <c r="N9">
        <v>96.675315856933594</v>
      </c>
    </row>
    <row r="10" spans="1:14" x14ac:dyDescent="0.3">
      <c r="A10" s="1">
        <v>8</v>
      </c>
      <c r="B10">
        <v>1</v>
      </c>
      <c r="C10">
        <v>0.31205478310585022</v>
      </c>
      <c r="D10">
        <v>-1</v>
      </c>
      <c r="E10">
        <v>0</v>
      </c>
      <c r="F10">
        <v>3051.154296875</v>
      </c>
      <c r="G10">
        <v>-15535.140625</v>
      </c>
      <c r="H10">
        <v>-55359.78125</v>
      </c>
      <c r="I10">
        <v>-21.482389450073239</v>
      </c>
      <c r="J10">
        <v>3.7850222587585449</v>
      </c>
      <c r="K10">
        <v>2.5179674625396729</v>
      </c>
      <c r="L10">
        <v>4.6407675743103027</v>
      </c>
      <c r="M10">
        <v>6.5179505348205566</v>
      </c>
      <c r="N10">
        <v>92.237884521484375</v>
      </c>
    </row>
    <row r="11" spans="1:14" x14ac:dyDescent="0.3">
      <c r="A11" s="1">
        <v>9</v>
      </c>
      <c r="B11">
        <v>0.75353443622589111</v>
      </c>
      <c r="C11">
        <v>0.13059075176715851</v>
      </c>
      <c r="D11">
        <v>-0.48512870073318481</v>
      </c>
      <c r="E11">
        <v>0</v>
      </c>
      <c r="F11">
        <v>3006.859619140625</v>
      </c>
      <c r="G11">
        <v>-15535.087890625</v>
      </c>
      <c r="H11">
        <v>-55359.6953125</v>
      </c>
      <c r="I11">
        <v>-25.416706085205082</v>
      </c>
      <c r="J11">
        <v>5.2301163673400879</v>
      </c>
      <c r="K11">
        <v>3.8896129131317139</v>
      </c>
      <c r="L11">
        <v>6.2813482284545898</v>
      </c>
      <c r="M11">
        <v>8.1360454559326172</v>
      </c>
      <c r="N11">
        <v>86.981048583984375</v>
      </c>
    </row>
    <row r="12" spans="1:14" x14ac:dyDescent="0.3">
      <c r="A12" s="1">
        <v>10</v>
      </c>
      <c r="B12">
        <v>0.66434395313262939</v>
      </c>
      <c r="C12">
        <v>0.5759127140045166</v>
      </c>
      <c r="D12">
        <v>-0.98659670352935791</v>
      </c>
      <c r="E12">
        <v>0</v>
      </c>
      <c r="F12">
        <v>2957.253173828125</v>
      </c>
      <c r="G12">
        <v>-15535.0322265625</v>
      </c>
      <c r="H12">
        <v>-55359.59375</v>
      </c>
      <c r="I12">
        <v>-29.33360481262207</v>
      </c>
      <c r="J12">
        <v>6.6600522994995117</v>
      </c>
      <c r="K12">
        <v>5.6940279006958008</v>
      </c>
      <c r="L12">
        <v>8.2427835464477539</v>
      </c>
      <c r="M12">
        <v>9.4663305282592773</v>
      </c>
      <c r="N12">
        <v>81.1890869140625</v>
      </c>
    </row>
    <row r="13" spans="1:14" x14ac:dyDescent="0.3">
      <c r="A13" s="1">
        <v>11</v>
      </c>
      <c r="B13">
        <v>0.94545239210128784</v>
      </c>
      <c r="C13">
        <v>0.9992949366569519</v>
      </c>
      <c r="D13">
        <v>-0.55643874406814575</v>
      </c>
      <c r="E13">
        <v>0</v>
      </c>
      <c r="F13">
        <v>2902.559814453125</v>
      </c>
      <c r="G13">
        <v>-15534.9716796875</v>
      </c>
      <c r="H13">
        <v>-55359.484375</v>
      </c>
      <c r="I13">
        <v>-33.209659576416023</v>
      </c>
      <c r="J13">
        <v>7.9903678894042969</v>
      </c>
      <c r="K13">
        <v>7.965385913848877</v>
      </c>
      <c r="L13">
        <v>10.49588012695312</v>
      </c>
      <c r="M13">
        <v>10.492104530334471</v>
      </c>
      <c r="N13">
        <v>74.6234130859375</v>
      </c>
    </row>
    <row r="14" spans="1:14" x14ac:dyDescent="0.3">
      <c r="A14" s="1">
        <v>12</v>
      </c>
      <c r="B14">
        <v>0.39475381374359131</v>
      </c>
      <c r="C14">
        <v>1</v>
      </c>
      <c r="D14">
        <v>-1</v>
      </c>
      <c r="E14">
        <v>0</v>
      </c>
      <c r="F14">
        <v>2842.758056640625</v>
      </c>
      <c r="G14">
        <v>-15534.908203125</v>
      </c>
      <c r="H14">
        <v>-55359.36328125</v>
      </c>
      <c r="I14">
        <v>-37.024818420410163</v>
      </c>
      <c r="J14">
        <v>9.2058877944946289</v>
      </c>
      <c r="K14">
        <v>10.712014198303221</v>
      </c>
      <c r="L14">
        <v>13.015499114990231</v>
      </c>
      <c r="M14">
        <v>11.28984546661377</v>
      </c>
      <c r="N14">
        <v>67.43743896484375</v>
      </c>
    </row>
    <row r="15" spans="1:14" x14ac:dyDescent="0.3">
      <c r="A15" s="1">
        <v>13</v>
      </c>
      <c r="B15">
        <v>0.5329742431640625</v>
      </c>
      <c r="C15">
        <v>0.96898812055587769</v>
      </c>
      <c r="D15">
        <v>-0.65721815824508667</v>
      </c>
      <c r="E15">
        <v>0</v>
      </c>
      <c r="F15">
        <v>2777.97021484375</v>
      </c>
      <c r="G15">
        <v>-15534.841796875</v>
      </c>
      <c r="H15">
        <v>-55359.234375</v>
      </c>
      <c r="I15">
        <v>-40.777233123779297</v>
      </c>
      <c r="J15">
        <v>10.146975517272949</v>
      </c>
      <c r="K15">
        <v>13.894828796386721</v>
      </c>
      <c r="L15">
        <v>15.736161231994631</v>
      </c>
      <c r="M15">
        <v>11.748647689819339</v>
      </c>
      <c r="N15">
        <v>59.384563446044922</v>
      </c>
    </row>
    <row r="16" spans="1:14" x14ac:dyDescent="0.3">
      <c r="A16" s="1">
        <v>14</v>
      </c>
      <c r="B16">
        <v>1</v>
      </c>
      <c r="C16">
        <v>0.77017462253570557</v>
      </c>
      <c r="D16">
        <v>-0.56149280071258545</v>
      </c>
      <c r="E16">
        <v>0</v>
      </c>
      <c r="F16">
        <v>2710.828857421875</v>
      </c>
      <c r="G16">
        <v>-15534.7744140625</v>
      </c>
      <c r="H16">
        <v>-55359.1015625</v>
      </c>
      <c r="I16">
        <v>-44.302600860595703</v>
      </c>
      <c r="J16">
        <v>10.65247058868408</v>
      </c>
      <c r="K16">
        <v>17.253084182739261</v>
      </c>
      <c r="L16">
        <v>18.429117202758789</v>
      </c>
      <c r="M16">
        <v>11.770915031433111</v>
      </c>
      <c r="N16">
        <v>50.915985107421882</v>
      </c>
    </row>
    <row r="17" spans="1:14" x14ac:dyDescent="0.3">
      <c r="A17" s="1">
        <v>15</v>
      </c>
      <c r="B17">
        <v>0.65102869272232056</v>
      </c>
      <c r="C17">
        <v>0.26594522595405579</v>
      </c>
      <c r="D17">
        <v>-0.72268033027648926</v>
      </c>
      <c r="E17">
        <v>0</v>
      </c>
      <c r="F17">
        <v>2636.9521484375</v>
      </c>
      <c r="G17">
        <v>-15534.7001953125</v>
      </c>
      <c r="H17">
        <v>-55358.953125</v>
      </c>
      <c r="I17">
        <v>-47.874809265136719</v>
      </c>
      <c r="J17">
        <v>10.595119476318359</v>
      </c>
      <c r="K17">
        <v>20.988527297973629</v>
      </c>
      <c r="L17">
        <v>21.25031852722168</v>
      </c>
      <c r="M17">
        <v>11.243179321289061</v>
      </c>
      <c r="N17">
        <v>41.293727874755859</v>
      </c>
    </row>
    <row r="18" spans="1:14" x14ac:dyDescent="0.3">
      <c r="A18" s="1">
        <v>16</v>
      </c>
      <c r="B18">
        <v>1</v>
      </c>
      <c r="C18">
        <v>0.50485700368881226</v>
      </c>
      <c r="D18">
        <v>-1</v>
      </c>
      <c r="E18">
        <v>0</v>
      </c>
      <c r="F18">
        <v>2558.931884765625</v>
      </c>
      <c r="G18">
        <v>-15534.6201171875</v>
      </c>
      <c r="H18">
        <v>-55358.79296875</v>
      </c>
      <c r="I18">
        <v>-51.333587646484382</v>
      </c>
      <c r="J18">
        <v>9.6088943481445313</v>
      </c>
      <c r="K18">
        <v>24.795061111450199</v>
      </c>
      <c r="L18">
        <v>23.93257904052734</v>
      </c>
      <c r="M18">
        <v>9.8615198135375977</v>
      </c>
      <c r="N18">
        <v>31.011453628540039</v>
      </c>
    </row>
    <row r="19" spans="1:14" x14ac:dyDescent="0.3">
      <c r="A19" s="1">
        <v>17</v>
      </c>
      <c r="B19">
        <v>0.49659642577171331</v>
      </c>
      <c r="C19">
        <v>1</v>
      </c>
      <c r="D19">
        <v>-0.1785338968038559</v>
      </c>
      <c r="E19">
        <v>0</v>
      </c>
      <c r="F19">
        <v>2472.9453125</v>
      </c>
      <c r="G19">
        <v>-15534.5361328125</v>
      </c>
      <c r="H19">
        <v>-55358.609375</v>
      </c>
      <c r="I19">
        <v>-54.789932250976563</v>
      </c>
      <c r="J19">
        <v>7.409449577331543</v>
      </c>
      <c r="K19">
        <v>28.485139846801761</v>
      </c>
      <c r="L19">
        <v>26.38636589050293</v>
      </c>
      <c r="M19">
        <v>7.3807516098022461</v>
      </c>
      <c r="N19">
        <v>18.891157150268551</v>
      </c>
    </row>
    <row r="20" spans="1:14" x14ac:dyDescent="0.3">
      <c r="A20" s="1">
        <v>18</v>
      </c>
      <c r="B20">
        <v>0.94949555397033691</v>
      </c>
      <c r="C20">
        <v>0.75697886943817139</v>
      </c>
      <c r="D20">
        <v>-1</v>
      </c>
      <c r="E20">
        <v>0</v>
      </c>
      <c r="F20">
        <v>2386.249267578125</v>
      </c>
      <c r="G20">
        <v>-15534.4541015625</v>
      </c>
      <c r="H20">
        <v>-55358.4140625</v>
      </c>
      <c r="I20">
        <v>-57.968379974365227</v>
      </c>
      <c r="J20">
        <v>4.5418877601623544</v>
      </c>
      <c r="K20">
        <v>31.474302291870121</v>
      </c>
      <c r="L20">
        <v>28.07838249206543</v>
      </c>
      <c r="M20">
        <v>4.3855342864990234</v>
      </c>
      <c r="N20">
        <v>6.6984314918518066</v>
      </c>
    </row>
    <row r="21" spans="1:14" x14ac:dyDescent="0.3">
      <c r="A21" s="1">
        <v>19</v>
      </c>
      <c r="B21">
        <v>1</v>
      </c>
      <c r="C21">
        <v>0.40502360463142401</v>
      </c>
      <c r="D21">
        <v>-1</v>
      </c>
      <c r="E21">
        <v>0</v>
      </c>
      <c r="F21">
        <v>2295.738037109375</v>
      </c>
      <c r="G21">
        <v>-15534.369140625</v>
      </c>
      <c r="H21">
        <v>-55358.1953125</v>
      </c>
      <c r="I21">
        <v>-61.025772094726563</v>
      </c>
      <c r="J21">
        <v>0.67581719160079956</v>
      </c>
      <c r="K21">
        <v>33.672924041748047</v>
      </c>
      <c r="L21">
        <v>28.938259124755859</v>
      </c>
      <c r="M21">
        <v>0.68288642168045044</v>
      </c>
      <c r="N21">
        <v>352.98324584960938</v>
      </c>
    </row>
    <row r="22" spans="1:14" x14ac:dyDescent="0.3">
      <c r="A22" s="1">
        <v>20</v>
      </c>
      <c r="B22">
        <v>0.43150147795677191</v>
      </c>
      <c r="C22">
        <v>0.84695857763290405</v>
      </c>
      <c r="D22">
        <v>-0.97545737028121948</v>
      </c>
      <c r="E22">
        <v>0</v>
      </c>
      <c r="F22">
        <v>2197.1103515625</v>
      </c>
      <c r="G22">
        <v>-15534.2685546875</v>
      </c>
      <c r="H22">
        <v>-55357.9375</v>
      </c>
      <c r="I22">
        <v>-64.000236511230469</v>
      </c>
      <c r="J22">
        <v>-3.975763082504272</v>
      </c>
      <c r="K22">
        <v>34.630973815917969</v>
      </c>
      <c r="L22">
        <v>28.756502151489261</v>
      </c>
      <c r="M22">
        <v>-3.5387427806854248</v>
      </c>
      <c r="N22">
        <v>338.56280517578119</v>
      </c>
    </row>
    <row r="23" spans="1:14" x14ac:dyDescent="0.3">
      <c r="A23" s="1">
        <v>21</v>
      </c>
      <c r="B23">
        <v>0.60064554214477539</v>
      </c>
      <c r="C23">
        <v>0.59189504384994507</v>
      </c>
      <c r="D23">
        <v>-0.91693496704101563</v>
      </c>
      <c r="E23">
        <v>0</v>
      </c>
      <c r="F23">
        <v>2098.566650390625</v>
      </c>
      <c r="G23">
        <v>-15534.146484375</v>
      </c>
      <c r="H23">
        <v>-55357.65234375</v>
      </c>
      <c r="I23">
        <v>-66.789451599121094</v>
      </c>
      <c r="J23">
        <v>-9.2246294021606445</v>
      </c>
      <c r="K23">
        <v>33.901779174804688</v>
      </c>
      <c r="L23">
        <v>27.19063758850098</v>
      </c>
      <c r="M23">
        <v>-7.866328239440918</v>
      </c>
      <c r="N23">
        <v>323.14871215820313</v>
      </c>
    </row>
    <row r="24" spans="1:14" x14ac:dyDescent="0.3">
      <c r="A24" s="1">
        <v>22</v>
      </c>
      <c r="B24">
        <v>0.65554070472717285</v>
      </c>
      <c r="C24">
        <v>1</v>
      </c>
      <c r="D24">
        <v>-0.9244876503944397</v>
      </c>
      <c r="E24">
        <v>0</v>
      </c>
      <c r="F24">
        <v>1993.36181640625</v>
      </c>
      <c r="G24">
        <v>-15533.998046875</v>
      </c>
      <c r="H24">
        <v>-55357.31640625</v>
      </c>
      <c r="I24">
        <v>-69.630874633789063</v>
      </c>
      <c r="J24">
        <v>-14.589632987976071</v>
      </c>
      <c r="K24">
        <v>30.858610153198239</v>
      </c>
      <c r="L24">
        <v>23.897211074829102</v>
      </c>
      <c r="M24">
        <v>-11.70031833648682</v>
      </c>
      <c r="N24">
        <v>306.08261108398438</v>
      </c>
    </row>
    <row r="25" spans="1:14" x14ac:dyDescent="0.3">
      <c r="A25" s="1">
        <v>23</v>
      </c>
      <c r="B25">
        <v>0.45667633414268488</v>
      </c>
      <c r="C25">
        <v>0.7639693021774292</v>
      </c>
      <c r="D25">
        <v>-0.98134464025497437</v>
      </c>
      <c r="E25">
        <v>0</v>
      </c>
      <c r="F25">
        <v>1877.699340820312</v>
      </c>
      <c r="G25">
        <v>-15533.845703125</v>
      </c>
      <c r="H25">
        <v>-55356.9609375</v>
      </c>
      <c r="I25">
        <v>-72.305107116699219</v>
      </c>
      <c r="J25">
        <v>-18.43331146240234</v>
      </c>
      <c r="K25">
        <v>25.532186508178711</v>
      </c>
      <c r="L25">
        <v>19.188760757446289</v>
      </c>
      <c r="M25">
        <v>-13.85746002197266</v>
      </c>
      <c r="N25">
        <v>288.96246337890619</v>
      </c>
    </row>
    <row r="26" spans="1:14" x14ac:dyDescent="0.3">
      <c r="A26" s="1">
        <v>24</v>
      </c>
      <c r="B26">
        <v>1</v>
      </c>
      <c r="C26">
        <v>1</v>
      </c>
      <c r="D26">
        <v>-1</v>
      </c>
      <c r="E26">
        <v>0</v>
      </c>
      <c r="F26">
        <v>1750.406616210938</v>
      </c>
      <c r="G26">
        <v>-15533.6708984375</v>
      </c>
      <c r="H26">
        <v>-55356.53125</v>
      </c>
      <c r="I26">
        <v>-75.17486572265625</v>
      </c>
      <c r="J26">
        <v>-19.59196662902832</v>
      </c>
      <c r="K26">
        <v>17.424310684204102</v>
      </c>
      <c r="L26">
        <v>12.90455532073975</v>
      </c>
      <c r="M26">
        <v>-13.715584754943849</v>
      </c>
      <c r="N26">
        <v>269.65133666992188</v>
      </c>
    </row>
    <row r="27" spans="1:14" x14ac:dyDescent="0.3">
      <c r="A27" s="1">
        <v>25</v>
      </c>
      <c r="B27">
        <v>0.97609221935272217</v>
      </c>
      <c r="C27">
        <v>0.358521968126297</v>
      </c>
      <c r="D27">
        <v>-0.88947123289108276</v>
      </c>
      <c r="E27">
        <v>0</v>
      </c>
      <c r="F27">
        <v>1628.960083007812</v>
      </c>
      <c r="G27">
        <v>-15533.5205078125</v>
      </c>
      <c r="H27">
        <v>-55356.1015625</v>
      </c>
      <c r="I27">
        <v>-77.768714904785156</v>
      </c>
      <c r="J27">
        <v>-16.296598434448239</v>
      </c>
      <c r="K27">
        <v>9.1060333251953125</v>
      </c>
      <c r="L27">
        <v>7.0335202217102051</v>
      </c>
      <c r="M27">
        <v>-10.79379177093506</v>
      </c>
      <c r="N27">
        <v>251.0674133300781</v>
      </c>
    </row>
    <row r="28" spans="1:14" x14ac:dyDescent="0.3">
      <c r="A28" s="1">
        <v>26</v>
      </c>
      <c r="B28">
        <v>0.44678622484207148</v>
      </c>
      <c r="C28">
        <v>0.94443565607070923</v>
      </c>
      <c r="D28">
        <v>-0.50357013940811157</v>
      </c>
      <c r="E28">
        <v>0.33240947127342219</v>
      </c>
      <c r="F28">
        <v>1500.639038085938</v>
      </c>
      <c r="G28">
        <v>-15533.3779296875</v>
      </c>
      <c r="H28">
        <v>-55355.62109375</v>
      </c>
      <c r="I28">
        <v>-80.457801818847656</v>
      </c>
      <c r="J28">
        <v>-8.3626575469970703</v>
      </c>
      <c r="K28">
        <v>1.909553050994873</v>
      </c>
      <c r="L28">
        <v>2.0227878093719478</v>
      </c>
      <c r="M28">
        <v>-5.0385947227478027</v>
      </c>
      <c r="N28">
        <v>231.9822692871094</v>
      </c>
    </row>
    <row r="29" spans="1:14" x14ac:dyDescent="0.3">
      <c r="A29" s="1">
        <v>27</v>
      </c>
      <c r="B29">
        <v>0.72583615779876709</v>
      </c>
      <c r="C29">
        <v>0.65892547369003296</v>
      </c>
      <c r="D29">
        <v>-1</v>
      </c>
      <c r="E29">
        <v>0</v>
      </c>
      <c r="F29">
        <v>1378.843383789062</v>
      </c>
      <c r="G29">
        <v>-15533.1953125</v>
      </c>
      <c r="H29">
        <v>-55355.015625</v>
      </c>
      <c r="I29">
        <v>-82.802459716796875</v>
      </c>
      <c r="J29">
        <v>4.6249651908874512</v>
      </c>
      <c r="K29">
        <v>-1.8654319047927861</v>
      </c>
      <c r="L29">
        <v>-0.4208475649356842</v>
      </c>
      <c r="M29">
        <v>3.5501232147216801</v>
      </c>
      <c r="N29">
        <v>213.35176086425781</v>
      </c>
    </row>
    <row r="30" spans="1:14" x14ac:dyDescent="0.3">
      <c r="A30" s="1">
        <v>28</v>
      </c>
      <c r="B30">
        <v>1</v>
      </c>
      <c r="C30">
        <v>1</v>
      </c>
      <c r="D30">
        <v>-0.177015021443367</v>
      </c>
      <c r="E30">
        <v>0</v>
      </c>
      <c r="F30">
        <v>1258.87646484375</v>
      </c>
      <c r="G30">
        <v>-15532.96875</v>
      </c>
      <c r="H30">
        <v>-55354.328125</v>
      </c>
      <c r="I30">
        <v>-84.803535461425781</v>
      </c>
      <c r="J30">
        <v>20.704738616943359</v>
      </c>
      <c r="K30">
        <v>-0.97725009918212891</v>
      </c>
      <c r="L30">
        <v>6.6980049014091492E-2</v>
      </c>
      <c r="M30">
        <v>13.567819595336911</v>
      </c>
      <c r="N30">
        <v>194.69606018066409</v>
      </c>
    </row>
    <row r="31" spans="1:14" x14ac:dyDescent="0.3">
      <c r="A31" s="1">
        <v>29</v>
      </c>
      <c r="B31">
        <v>0.80510592460632324</v>
      </c>
      <c r="C31">
        <v>0.60385453701019287</v>
      </c>
      <c r="D31">
        <v>-0.72995030879974365</v>
      </c>
      <c r="E31">
        <v>0</v>
      </c>
      <c r="F31">
        <v>1139.08935546875</v>
      </c>
      <c r="G31">
        <v>-15532.720703125</v>
      </c>
      <c r="H31">
        <v>-55353.66015625</v>
      </c>
      <c r="I31">
        <v>-86.828826904296875</v>
      </c>
      <c r="J31">
        <v>37.221431732177727</v>
      </c>
      <c r="K31">
        <v>4.7696166038513184</v>
      </c>
      <c r="L31">
        <v>3.383017778396606</v>
      </c>
      <c r="M31">
        <v>23.78194427490234</v>
      </c>
      <c r="N31">
        <v>176.49058532714841</v>
      </c>
    </row>
    <row r="32" spans="1:14" x14ac:dyDescent="0.3">
      <c r="A32" s="1">
        <v>30</v>
      </c>
      <c r="B32">
        <v>0.43901291489601141</v>
      </c>
      <c r="C32">
        <v>0.43924009799957281</v>
      </c>
      <c r="D32">
        <v>-7.6381944119930267E-2</v>
      </c>
      <c r="E32">
        <v>0</v>
      </c>
      <c r="F32">
        <v>1012.190490722656</v>
      </c>
      <c r="G32">
        <v>-15532.4384765625</v>
      </c>
      <c r="H32">
        <v>-55353.01171875</v>
      </c>
      <c r="I32">
        <v>-88.977523803710938</v>
      </c>
      <c r="J32">
        <v>51.928840637207031</v>
      </c>
      <c r="K32">
        <v>14.94579410552979</v>
      </c>
      <c r="L32">
        <v>9.2275199890136719</v>
      </c>
      <c r="M32">
        <v>33.550163269042969</v>
      </c>
      <c r="N32">
        <v>159.0952453613281</v>
      </c>
    </row>
    <row r="33" spans="1:14" x14ac:dyDescent="0.3">
      <c r="A33" s="1">
        <v>31</v>
      </c>
      <c r="B33">
        <v>0.74630492925643921</v>
      </c>
      <c r="C33">
        <v>0.58693861961364746</v>
      </c>
      <c r="D33">
        <v>-0.90624040365219116</v>
      </c>
      <c r="E33">
        <v>0</v>
      </c>
      <c r="F33">
        <v>882.827880859375</v>
      </c>
      <c r="G33">
        <v>-15532.1396484375</v>
      </c>
      <c r="H33">
        <v>-55352.4453125</v>
      </c>
      <c r="I33">
        <v>-91.075851440429688</v>
      </c>
      <c r="J33">
        <v>62.754783630371087</v>
      </c>
      <c r="K33">
        <v>27.265054702758789</v>
      </c>
      <c r="L33">
        <v>16.437675476074219</v>
      </c>
      <c r="M33">
        <v>42.620132446289063</v>
      </c>
      <c r="N33">
        <v>142.85394287109381</v>
      </c>
    </row>
    <row r="34" spans="1:14" x14ac:dyDescent="0.3">
      <c r="A34" s="1">
        <v>32</v>
      </c>
      <c r="B34">
        <v>-0.38220256567001343</v>
      </c>
      <c r="C34">
        <v>-2.2244678810238842E-2</v>
      </c>
      <c r="D34">
        <v>-0.76494288444519043</v>
      </c>
      <c r="E34">
        <v>0</v>
      </c>
      <c r="F34">
        <v>751.44818115234375</v>
      </c>
      <c r="G34">
        <v>-15531.845703125</v>
      </c>
      <c r="H34">
        <v>-55351.99609375</v>
      </c>
      <c r="I34">
        <v>-92.954696655273438</v>
      </c>
      <c r="J34">
        <v>69.656326293945313</v>
      </c>
      <c r="K34">
        <v>40.010154724121087</v>
      </c>
      <c r="L34">
        <v>24.177631378173832</v>
      </c>
      <c r="M34">
        <v>51.682750701904297</v>
      </c>
      <c r="N34">
        <v>127.6692352294922</v>
      </c>
    </row>
    <row r="35" spans="1:14" x14ac:dyDescent="0.3">
      <c r="A35" s="1">
        <v>33</v>
      </c>
      <c r="B35">
        <v>0.75606870651245117</v>
      </c>
      <c r="C35">
        <v>-8.5374496877193451E-2</v>
      </c>
      <c r="D35">
        <v>-0.62448489665985107</v>
      </c>
      <c r="E35">
        <v>0</v>
      </c>
      <c r="F35">
        <v>618.6219482421875</v>
      </c>
      <c r="G35">
        <v>-15531.54296875</v>
      </c>
      <c r="H35">
        <v>-55351.6015625</v>
      </c>
      <c r="I35">
        <v>-94.439796447753906</v>
      </c>
      <c r="J35">
        <v>72.500816345214844</v>
      </c>
      <c r="K35">
        <v>50.836692810058587</v>
      </c>
      <c r="L35">
        <v>31.6226806640625</v>
      </c>
      <c r="M35">
        <v>61.040542602539063</v>
      </c>
      <c r="N35">
        <v>113.26123046875</v>
      </c>
    </row>
    <row r="36" spans="1:14" x14ac:dyDescent="0.3">
      <c r="A36" s="1">
        <v>34</v>
      </c>
      <c r="B36">
        <v>0.52071309089660645</v>
      </c>
      <c r="C36">
        <v>0.2277278155088425</v>
      </c>
      <c r="D36">
        <v>-0.61421173810958862</v>
      </c>
      <c r="E36">
        <v>0</v>
      </c>
      <c r="F36">
        <v>482.62884521484381</v>
      </c>
      <c r="G36">
        <v>-15531.19921875</v>
      </c>
      <c r="H36">
        <v>-55351.1953125</v>
      </c>
      <c r="I36">
        <v>-95.379142761230469</v>
      </c>
      <c r="J36">
        <v>72.020179748535156</v>
      </c>
      <c r="K36">
        <v>59.744300842285163</v>
      </c>
      <c r="L36">
        <v>38.3702392578125</v>
      </c>
      <c r="M36">
        <v>71.831298828125</v>
      </c>
      <c r="N36">
        <v>99.830558776855469</v>
      </c>
    </row>
    <row r="37" spans="1:14" x14ac:dyDescent="0.3">
      <c r="A37" s="1">
        <v>35</v>
      </c>
      <c r="B37">
        <v>0.45528936386108398</v>
      </c>
      <c r="C37">
        <v>0.13660088181495669</v>
      </c>
      <c r="D37">
        <v>-0.75237476825714111</v>
      </c>
      <c r="E37">
        <v>0</v>
      </c>
      <c r="F37">
        <v>350.53616333007813</v>
      </c>
      <c r="G37">
        <v>-15530.8310546875</v>
      </c>
      <c r="H37">
        <v>-55350.8046875</v>
      </c>
      <c r="I37">
        <v>-95.726936340332031</v>
      </c>
      <c r="J37">
        <v>69.160964965820313</v>
      </c>
      <c r="K37">
        <v>65.285194396972656</v>
      </c>
      <c r="L37">
        <v>43.431789398193359</v>
      </c>
      <c r="M37">
        <v>83.327125549316406</v>
      </c>
      <c r="N37">
        <v>88.426139831542969</v>
      </c>
    </row>
    <row r="38" spans="1:14" x14ac:dyDescent="0.3">
      <c r="A38" s="1">
        <v>36</v>
      </c>
      <c r="B38">
        <v>0.47761407494544977</v>
      </c>
      <c r="C38">
        <v>0.60343748331069946</v>
      </c>
      <c r="D38">
        <v>-0.11064156144857409</v>
      </c>
      <c r="E38">
        <v>0</v>
      </c>
      <c r="F38">
        <v>221.6409912109375</v>
      </c>
      <c r="G38">
        <v>-15530.3759765625</v>
      </c>
      <c r="H38">
        <v>-55350.42578125</v>
      </c>
      <c r="I38">
        <v>-95.620635986328125</v>
      </c>
      <c r="J38">
        <v>64.687995910644531</v>
      </c>
      <c r="K38">
        <v>68.308486938476563</v>
      </c>
      <c r="L38">
        <v>46.7568359375</v>
      </c>
      <c r="M38">
        <v>95.438926696777344</v>
      </c>
      <c r="N38">
        <v>77.384796142578125</v>
      </c>
    </row>
    <row r="39" spans="1:14" x14ac:dyDescent="0.3">
      <c r="A39" s="1">
        <v>37</v>
      </c>
      <c r="B39">
        <v>1</v>
      </c>
      <c r="C39">
        <v>0.86528861522674561</v>
      </c>
      <c r="D39">
        <v>-0.67492896318435669</v>
      </c>
      <c r="E39">
        <v>0</v>
      </c>
      <c r="F39">
        <v>89.052436828613281</v>
      </c>
      <c r="G39">
        <v>-15529.84375</v>
      </c>
      <c r="H39">
        <v>-55350.078125</v>
      </c>
      <c r="I39">
        <v>-95.169517517089844</v>
      </c>
      <c r="J39">
        <v>59.947048187255859</v>
      </c>
      <c r="K39">
        <v>68.675758361816406</v>
      </c>
      <c r="L39">
        <v>47.863105773925781</v>
      </c>
      <c r="M39">
        <v>107.6014404296875</v>
      </c>
      <c r="N39">
        <v>65.236213684082031</v>
      </c>
    </row>
    <row r="40" spans="1:14" x14ac:dyDescent="0.3">
      <c r="A40" s="1">
        <v>38</v>
      </c>
      <c r="B40">
        <v>0.99644631147384644</v>
      </c>
      <c r="C40">
        <v>9.7118653357028961E-3</v>
      </c>
      <c r="D40">
        <v>-0.39379039406776428</v>
      </c>
      <c r="E40">
        <v>0</v>
      </c>
      <c r="F40">
        <v>0</v>
      </c>
      <c r="G40">
        <v>-15529.2626953125</v>
      </c>
      <c r="H40">
        <v>-55349.79296875</v>
      </c>
      <c r="I40">
        <v>-94.592231750488281</v>
      </c>
      <c r="J40">
        <v>45.811866760253913</v>
      </c>
      <c r="K40">
        <v>46.945991516113281</v>
      </c>
      <c r="L40">
        <v>47.539371490478523</v>
      </c>
      <c r="M40">
        <v>108.85438537597661</v>
      </c>
      <c r="N40">
        <v>40.236328125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3209.7958984375</v>
      </c>
      <c r="G2">
        <v>-15535.373046875</v>
      </c>
      <c r="H2">
        <v>-55360.05078125</v>
      </c>
      <c r="I2">
        <v>5.8196797966957092E-2</v>
      </c>
      <c r="J2">
        <v>-9.3883439898490906E-2</v>
      </c>
      <c r="K2">
        <v>-2.906071022152901E-2</v>
      </c>
      <c r="L2">
        <v>0.28640854358673101</v>
      </c>
      <c r="M2">
        <v>-0.26163148880004877</v>
      </c>
      <c r="N2">
        <v>109.770637512207</v>
      </c>
    </row>
    <row r="3" spans="1:14" x14ac:dyDescent="0.3">
      <c r="A3" s="1">
        <v>1</v>
      </c>
      <c r="B3">
        <v>0.37973341345787048</v>
      </c>
      <c r="C3">
        <v>0.57062619924545288</v>
      </c>
      <c r="D3">
        <v>-0.88352042436599731</v>
      </c>
      <c r="E3">
        <v>0</v>
      </c>
      <c r="F3">
        <v>3207.528564453125</v>
      </c>
      <c r="G3">
        <v>-15535.353515625</v>
      </c>
      <c r="H3">
        <v>-55360.0703125</v>
      </c>
      <c r="I3">
        <v>-0.34712749719619751</v>
      </c>
      <c r="J3">
        <v>-9.107150137424469E-2</v>
      </c>
      <c r="K3">
        <v>-3.1370881944894791E-2</v>
      </c>
      <c r="L3">
        <v>0.26752278208732599</v>
      </c>
      <c r="M3">
        <v>-0.3229745626449585</v>
      </c>
      <c r="N3">
        <v>109.7269668579102</v>
      </c>
    </row>
    <row r="4" spans="1:14" x14ac:dyDescent="0.3">
      <c r="A4" s="1">
        <v>2</v>
      </c>
      <c r="B4">
        <v>0.65651798248291016</v>
      </c>
      <c r="C4">
        <v>0.35543918609619141</v>
      </c>
      <c r="D4">
        <v>-1</v>
      </c>
      <c r="E4">
        <v>0</v>
      </c>
      <c r="F4">
        <v>3199.171875</v>
      </c>
      <c r="G4">
        <v>-15535.3212890625</v>
      </c>
      <c r="H4">
        <v>-55360.08203125</v>
      </c>
      <c r="I4">
        <v>-1.925008893013</v>
      </c>
      <c r="J4">
        <v>-7.1567259728908539E-2</v>
      </c>
      <c r="K4">
        <v>-2.9138360172510151E-2</v>
      </c>
      <c r="L4">
        <v>0.2889503538608551</v>
      </c>
      <c r="M4">
        <v>-0.25561636686325068</v>
      </c>
      <c r="N4">
        <v>109.0276336669922</v>
      </c>
    </row>
    <row r="5" spans="1:14" x14ac:dyDescent="0.3">
      <c r="A5" s="1">
        <v>3</v>
      </c>
      <c r="B5">
        <v>7.2301231324672699E-2</v>
      </c>
      <c r="C5">
        <v>0.52594584226608276</v>
      </c>
      <c r="D5">
        <v>-0.60612630844116211</v>
      </c>
      <c r="E5">
        <v>0</v>
      </c>
      <c r="F5">
        <v>3185.589111328125</v>
      </c>
      <c r="G5">
        <v>-15535.2861328125</v>
      </c>
      <c r="H5">
        <v>-55360.078125</v>
      </c>
      <c r="I5">
        <v>-4.4903988838195801</v>
      </c>
      <c r="J5">
        <v>-8.4205000894144177E-4</v>
      </c>
      <c r="K5">
        <v>4.6557262539863586E-3</v>
      </c>
      <c r="L5">
        <v>0.42120876908302313</v>
      </c>
      <c r="M5">
        <v>-1.7786374315619469E-2</v>
      </c>
      <c r="N5">
        <v>107.4654006958008</v>
      </c>
    </row>
    <row r="6" spans="1:14" x14ac:dyDescent="0.3">
      <c r="A6" s="1">
        <v>4</v>
      </c>
      <c r="B6">
        <v>1</v>
      </c>
      <c r="C6">
        <v>0.81135523319244385</v>
      </c>
      <c r="D6">
        <v>-0.81176435947418213</v>
      </c>
      <c r="E6">
        <v>0</v>
      </c>
      <c r="F6">
        <v>3166.346435546875</v>
      </c>
      <c r="G6">
        <v>-15535.24609375</v>
      </c>
      <c r="H6">
        <v>-55360.0625</v>
      </c>
      <c r="I6">
        <v>-7.7214617729187012</v>
      </c>
      <c r="J6">
        <v>0.1578637361526489</v>
      </c>
      <c r="K6">
        <v>7.6528772711753845E-2</v>
      </c>
      <c r="L6">
        <v>0.61189967393875122</v>
      </c>
      <c r="M6">
        <v>0.3951142430305481</v>
      </c>
      <c r="N6">
        <v>105.25392913818359</v>
      </c>
    </row>
    <row r="7" spans="1:14" x14ac:dyDescent="0.3">
      <c r="A7" s="1">
        <v>5</v>
      </c>
      <c r="B7">
        <v>-0.3139214813709259</v>
      </c>
      <c r="C7">
        <v>0.85868203639984131</v>
      </c>
      <c r="D7">
        <v>-0.38505476713180542</v>
      </c>
      <c r="E7">
        <v>0</v>
      </c>
      <c r="F7">
        <v>3140.523681640625</v>
      </c>
      <c r="G7">
        <v>-15535.2001953125</v>
      </c>
      <c r="H7">
        <v>-55360.03125</v>
      </c>
      <c r="I7">
        <v>-11.491550445556641</v>
      </c>
      <c r="J7">
        <v>0.49309557676315308</v>
      </c>
      <c r="K7">
        <v>0.2496984601020813</v>
      </c>
      <c r="L7">
        <v>0.97140175104141235</v>
      </c>
      <c r="M7">
        <v>1.1040928363800051</v>
      </c>
      <c r="N7">
        <v>102.2428283691406</v>
      </c>
    </row>
    <row r="8" spans="1:14" x14ac:dyDescent="0.3">
      <c r="A8" s="1">
        <v>6</v>
      </c>
      <c r="B8">
        <v>0.78962820768356323</v>
      </c>
      <c r="C8">
        <v>0.29808172583580023</v>
      </c>
      <c r="D8">
        <v>-0.37651821970939642</v>
      </c>
      <c r="E8">
        <v>0</v>
      </c>
      <c r="F8">
        <v>3108.77734375</v>
      </c>
      <c r="G8">
        <v>-15535.150390625</v>
      </c>
      <c r="H8">
        <v>-55359.98046875</v>
      </c>
      <c r="I8">
        <v>-15.463259696960449</v>
      </c>
      <c r="J8">
        <v>1.071295022964478</v>
      </c>
      <c r="K8">
        <v>0.50357478857040405</v>
      </c>
      <c r="L8">
        <v>1.397743225097656</v>
      </c>
      <c r="M8">
        <v>2.1330909729003911</v>
      </c>
      <c r="N8">
        <v>98.738792419433594</v>
      </c>
    </row>
    <row r="9" spans="1:14" x14ac:dyDescent="0.3">
      <c r="A9" s="1">
        <v>7</v>
      </c>
      <c r="B9">
        <v>0.4311254620552063</v>
      </c>
      <c r="C9">
        <v>0.81065917015075684</v>
      </c>
      <c r="D9">
        <v>-1</v>
      </c>
      <c r="E9">
        <v>0</v>
      </c>
      <c r="F9">
        <v>3070.8154296875</v>
      </c>
      <c r="G9">
        <v>-15535.095703125</v>
      </c>
      <c r="H9">
        <v>-55359.921875</v>
      </c>
      <c r="I9">
        <v>-19.532670974731449</v>
      </c>
      <c r="J9">
        <v>1.87575352191925</v>
      </c>
      <c r="K9">
        <v>0.90496164560317993</v>
      </c>
      <c r="L9">
        <v>1.957032203674316</v>
      </c>
      <c r="M9">
        <v>3.294058084487915</v>
      </c>
      <c r="N9">
        <v>94.888557434082031</v>
      </c>
    </row>
    <row r="10" spans="1:14" x14ac:dyDescent="0.3">
      <c r="A10" s="1">
        <v>8</v>
      </c>
      <c r="B10">
        <v>0.91042321920394897</v>
      </c>
      <c r="C10">
        <v>0.39571952819824219</v>
      </c>
      <c r="D10">
        <v>-0.52905118465423584</v>
      </c>
      <c r="E10">
        <v>0</v>
      </c>
      <c r="F10">
        <v>3029.211181640625</v>
      </c>
      <c r="G10">
        <v>-15535.0390625</v>
      </c>
      <c r="H10">
        <v>-55359.84765625</v>
      </c>
      <c r="I10">
        <v>-23.468818664550781</v>
      </c>
      <c r="J10">
        <v>2.881982803344727</v>
      </c>
      <c r="K10">
        <v>1.48907482624054</v>
      </c>
      <c r="L10">
        <v>2.6922037601470952</v>
      </c>
      <c r="M10">
        <v>4.5661249160766602</v>
      </c>
      <c r="N10">
        <v>90.421157836914063</v>
      </c>
    </row>
    <row r="11" spans="1:14" x14ac:dyDescent="0.3">
      <c r="A11" s="1">
        <v>9</v>
      </c>
      <c r="B11">
        <v>0.35017982125282288</v>
      </c>
      <c r="C11">
        <v>0.60716557502746582</v>
      </c>
      <c r="D11">
        <v>-0.21129290759563449</v>
      </c>
      <c r="E11">
        <v>0</v>
      </c>
      <c r="F11">
        <v>2980.462890625</v>
      </c>
      <c r="G11">
        <v>-15534.9755859375</v>
      </c>
      <c r="H11">
        <v>-55359.7578125</v>
      </c>
      <c r="I11">
        <v>-27.560104370117191</v>
      </c>
      <c r="J11">
        <v>4.1342124938964844</v>
      </c>
      <c r="K11">
        <v>2.3877162933349609</v>
      </c>
      <c r="L11">
        <v>3.7236495018005371</v>
      </c>
      <c r="M11">
        <v>5.9509153366088867</v>
      </c>
      <c r="N11">
        <v>85.213569641113281</v>
      </c>
    </row>
    <row r="12" spans="1:14" x14ac:dyDescent="0.3">
      <c r="A12" s="1">
        <v>10</v>
      </c>
      <c r="B12">
        <v>1</v>
      </c>
      <c r="C12">
        <v>1</v>
      </c>
      <c r="D12">
        <v>-0.26571601629257202</v>
      </c>
      <c r="E12">
        <v>0</v>
      </c>
      <c r="F12">
        <v>2930.26025390625</v>
      </c>
      <c r="G12">
        <v>-15534.9140625</v>
      </c>
      <c r="H12">
        <v>-55359.6640625</v>
      </c>
      <c r="I12">
        <v>-31.299335479736332</v>
      </c>
      <c r="J12">
        <v>5.4740591049194336</v>
      </c>
      <c r="K12">
        <v>3.469098567962646</v>
      </c>
      <c r="L12">
        <v>4.8447046279907227</v>
      </c>
      <c r="M12">
        <v>7.261225700378418</v>
      </c>
      <c r="N12">
        <v>80.17694091796875</v>
      </c>
    </row>
    <row r="13" spans="1:14" x14ac:dyDescent="0.3">
      <c r="A13" s="1">
        <v>11</v>
      </c>
      <c r="B13">
        <v>0.67552661895751953</v>
      </c>
      <c r="C13">
        <v>0.90586066246032715</v>
      </c>
      <c r="D13">
        <v>-1</v>
      </c>
      <c r="E13">
        <v>0</v>
      </c>
      <c r="F13">
        <v>2872.89404296875</v>
      </c>
      <c r="G13">
        <v>-15534.84765625</v>
      </c>
      <c r="H13">
        <v>-55359.5546875</v>
      </c>
      <c r="I13">
        <v>-35.165054321289063</v>
      </c>
      <c r="J13">
        <v>7.1219873428344727</v>
      </c>
      <c r="K13">
        <v>4.9321837425231934</v>
      </c>
      <c r="L13">
        <v>6.2358427047729492</v>
      </c>
      <c r="M13">
        <v>8.7704572677612305</v>
      </c>
      <c r="N13">
        <v>74.702339172363281</v>
      </c>
    </row>
    <row r="14" spans="1:14" x14ac:dyDescent="0.3">
      <c r="A14" s="1">
        <v>12</v>
      </c>
      <c r="B14">
        <v>0.59200215339660645</v>
      </c>
      <c r="C14">
        <v>0.71506184339523315</v>
      </c>
      <c r="D14">
        <v>-0.59258008003234863</v>
      </c>
      <c r="E14">
        <v>0</v>
      </c>
      <c r="F14">
        <v>2810.466796875</v>
      </c>
      <c r="G14">
        <v>-15534.7783203125</v>
      </c>
      <c r="H14">
        <v>-55359.4375</v>
      </c>
      <c r="I14">
        <v>-38.966640472412109</v>
      </c>
      <c r="J14">
        <v>8.9449224472045898</v>
      </c>
      <c r="K14">
        <v>6.8257846832275391</v>
      </c>
      <c r="L14">
        <v>7.923189640045166</v>
      </c>
      <c r="M14">
        <v>10.310306549072269</v>
      </c>
      <c r="N14">
        <v>68.564498901367188</v>
      </c>
    </row>
    <row r="15" spans="1:14" x14ac:dyDescent="0.3">
      <c r="A15" s="1">
        <v>13</v>
      </c>
      <c r="B15">
        <v>1</v>
      </c>
      <c r="C15">
        <v>2.0134629681706429E-2</v>
      </c>
      <c r="D15">
        <v>-0.62341952323913574</v>
      </c>
      <c r="E15">
        <v>0</v>
      </c>
      <c r="F15">
        <v>2743.05419921875</v>
      </c>
      <c r="G15">
        <v>-15534.708984375</v>
      </c>
      <c r="H15">
        <v>-55359.3125</v>
      </c>
      <c r="I15">
        <v>-42.713886260986328</v>
      </c>
      <c r="J15">
        <v>10.79478931427002</v>
      </c>
      <c r="K15">
        <v>9.1470632553100586</v>
      </c>
      <c r="L15">
        <v>9.8676824569702148</v>
      </c>
      <c r="M15">
        <v>11.737619400024411</v>
      </c>
      <c r="N15">
        <v>61.894992828369141</v>
      </c>
    </row>
    <row r="16" spans="1:14" x14ac:dyDescent="0.3">
      <c r="A16" s="1">
        <v>14</v>
      </c>
      <c r="B16">
        <v>1</v>
      </c>
      <c r="C16">
        <v>0.1246117576956749</v>
      </c>
      <c r="D16">
        <v>-0.778023362159729</v>
      </c>
      <c r="E16">
        <v>0</v>
      </c>
      <c r="F16">
        <v>2670.8701171875</v>
      </c>
      <c r="G16">
        <v>-15534.640625</v>
      </c>
      <c r="H16">
        <v>-55359.1796875</v>
      </c>
      <c r="I16">
        <v>-46.384769439697273</v>
      </c>
      <c r="J16">
        <v>12.38845634460449</v>
      </c>
      <c r="K16">
        <v>12.0176887512207</v>
      </c>
      <c r="L16">
        <v>12.08238410949707</v>
      </c>
      <c r="M16">
        <v>12.800711631774901</v>
      </c>
      <c r="N16">
        <v>54.300315856933587</v>
      </c>
    </row>
    <row r="17" spans="1:14" x14ac:dyDescent="0.3">
      <c r="A17" s="1">
        <v>15</v>
      </c>
      <c r="B17">
        <v>1</v>
      </c>
      <c r="C17">
        <v>0.53927475214004517</v>
      </c>
      <c r="D17">
        <v>-0.94359004497528076</v>
      </c>
      <c r="E17">
        <v>0</v>
      </c>
      <c r="F17">
        <v>2587.84326171875</v>
      </c>
      <c r="G17">
        <v>-15534.56640625</v>
      </c>
      <c r="H17">
        <v>-55359.0234375</v>
      </c>
      <c r="I17">
        <v>-50.262142181396477</v>
      </c>
      <c r="J17">
        <v>13.476640701293951</v>
      </c>
      <c r="K17">
        <v>15.43432712554932</v>
      </c>
      <c r="L17">
        <v>14.713624954223629</v>
      </c>
      <c r="M17">
        <v>13.312507629394529</v>
      </c>
      <c r="N17">
        <v>46.111221313476563</v>
      </c>
    </row>
    <row r="18" spans="1:14" x14ac:dyDescent="0.3">
      <c r="A18" s="1">
        <v>16</v>
      </c>
      <c r="B18">
        <v>0.33584335446357733</v>
      </c>
      <c r="C18">
        <v>0.55637085437774658</v>
      </c>
      <c r="D18">
        <v>-0.23545439541339869</v>
      </c>
      <c r="E18">
        <v>0.59082525968551636</v>
      </c>
      <c r="F18">
        <v>2504.5390625</v>
      </c>
      <c r="G18">
        <v>-15534.4951171875</v>
      </c>
      <c r="H18">
        <v>-55358.87109375</v>
      </c>
      <c r="I18">
        <v>-53.771930694580078</v>
      </c>
      <c r="J18">
        <v>13.771055221557621</v>
      </c>
      <c r="K18">
        <v>19.058599472045898</v>
      </c>
      <c r="L18">
        <v>17.384384155273441</v>
      </c>
      <c r="M18">
        <v>13.201362609863279</v>
      </c>
      <c r="N18">
        <v>37.181453704833977</v>
      </c>
    </row>
    <row r="19" spans="1:14" x14ac:dyDescent="0.3">
      <c r="A19" s="1">
        <v>17</v>
      </c>
      <c r="B19">
        <v>1</v>
      </c>
      <c r="C19">
        <v>0.66542607545852661</v>
      </c>
      <c r="D19">
        <v>-0.1042888015508652</v>
      </c>
      <c r="E19">
        <v>0</v>
      </c>
      <c r="F19">
        <v>2418.416259765625</v>
      </c>
      <c r="G19">
        <v>-15534.466796875</v>
      </c>
      <c r="H19">
        <v>-55358.515625</v>
      </c>
      <c r="I19">
        <v>-56.879352569580078</v>
      </c>
      <c r="J19">
        <v>14.310221672058111</v>
      </c>
      <c r="K19">
        <v>22.930561065673832</v>
      </c>
      <c r="L19">
        <v>20.266752243041989</v>
      </c>
      <c r="M19">
        <v>13.726321220397949</v>
      </c>
      <c r="N19">
        <v>27.805606842041019</v>
      </c>
    </row>
    <row r="20" spans="1:14" x14ac:dyDescent="0.3">
      <c r="A20" s="1">
        <v>18</v>
      </c>
      <c r="B20">
        <v>0.43478792905807501</v>
      </c>
      <c r="C20">
        <v>0.68046921491622925</v>
      </c>
      <c r="D20">
        <v>-1</v>
      </c>
      <c r="E20">
        <v>0</v>
      </c>
      <c r="F20">
        <v>2331.13671875</v>
      </c>
      <c r="G20">
        <v>-15534.4697265625</v>
      </c>
      <c r="H20">
        <v>-55358.0078125</v>
      </c>
      <c r="I20">
        <v>-59.252628326416023</v>
      </c>
      <c r="J20">
        <v>15.045852661132811</v>
      </c>
      <c r="K20">
        <v>27.103878021240231</v>
      </c>
      <c r="L20">
        <v>23.219549179077148</v>
      </c>
      <c r="M20">
        <v>14.30776786804199</v>
      </c>
      <c r="N20">
        <v>18.337711334228519</v>
      </c>
    </row>
    <row r="21" spans="1:14" x14ac:dyDescent="0.3">
      <c r="A21" s="1">
        <v>19</v>
      </c>
      <c r="B21">
        <v>1</v>
      </c>
      <c r="C21">
        <v>0.82553184032440186</v>
      </c>
      <c r="D21">
        <v>-6.392931193113327E-2</v>
      </c>
      <c r="E21">
        <v>0</v>
      </c>
      <c r="F21">
        <v>2242.4716796875</v>
      </c>
      <c r="G21">
        <v>-15534.4619140625</v>
      </c>
      <c r="H21">
        <v>-55357.49609375</v>
      </c>
      <c r="I21">
        <v>-61.586929321289063</v>
      </c>
      <c r="J21">
        <v>14.88429164886475</v>
      </c>
      <c r="K21">
        <v>31.23975944519043</v>
      </c>
      <c r="L21">
        <v>26.05689811706543</v>
      </c>
      <c r="M21">
        <v>14.10150146484375</v>
      </c>
      <c r="N21">
        <v>8.1141033172607422</v>
      </c>
    </row>
    <row r="22" spans="1:14" x14ac:dyDescent="0.3">
      <c r="A22" s="1">
        <v>20</v>
      </c>
      <c r="B22">
        <v>0.56058132648468018</v>
      </c>
      <c r="C22">
        <v>1</v>
      </c>
      <c r="D22">
        <v>0.31675577163696289</v>
      </c>
      <c r="E22">
        <v>0.31380560994148249</v>
      </c>
      <c r="F22">
        <v>2151.794921875</v>
      </c>
      <c r="G22">
        <v>-15534.4423828125</v>
      </c>
      <c r="H22">
        <v>-55357.00390625</v>
      </c>
      <c r="I22">
        <v>-63.920955657958977</v>
      </c>
      <c r="J22">
        <v>14.00118255615234</v>
      </c>
      <c r="K22">
        <v>34.900203704833977</v>
      </c>
      <c r="L22">
        <v>28.519105911254879</v>
      </c>
      <c r="M22">
        <v>13.36576461791992</v>
      </c>
      <c r="N22">
        <v>357.85617065429688</v>
      </c>
    </row>
    <row r="23" spans="1:14" x14ac:dyDescent="0.3">
      <c r="A23" s="1">
        <v>21</v>
      </c>
      <c r="B23">
        <v>1</v>
      </c>
      <c r="C23">
        <v>0.78090393543243408</v>
      </c>
      <c r="D23">
        <v>-0.51405179500579834</v>
      </c>
      <c r="E23">
        <v>0</v>
      </c>
      <c r="F23">
        <v>2051.755859375</v>
      </c>
      <c r="G23">
        <v>-15534.4150390625</v>
      </c>
      <c r="H23">
        <v>-55356.30078125</v>
      </c>
      <c r="I23">
        <v>-66.321922302246094</v>
      </c>
      <c r="J23">
        <v>13.76221942901611</v>
      </c>
      <c r="K23">
        <v>38.625099182128913</v>
      </c>
      <c r="L23">
        <v>31.031063079833981</v>
      </c>
      <c r="M23">
        <v>13.593696594238279</v>
      </c>
      <c r="N23">
        <v>346.70217895507813</v>
      </c>
    </row>
    <row r="24" spans="1:14" x14ac:dyDescent="0.3">
      <c r="A24" s="1">
        <v>22</v>
      </c>
      <c r="B24">
        <v>0.37331634759902949</v>
      </c>
      <c r="C24">
        <v>0.99231266975402832</v>
      </c>
      <c r="D24">
        <v>-0.5504450798034668</v>
      </c>
      <c r="E24">
        <v>0</v>
      </c>
      <c r="F24">
        <v>1941.572631835938</v>
      </c>
      <c r="G24">
        <v>-15534.3681640625</v>
      </c>
      <c r="H24">
        <v>-55355.359375</v>
      </c>
      <c r="I24">
        <v>-68.6788330078125</v>
      </c>
      <c r="J24">
        <v>13.727847099304199</v>
      </c>
      <c r="K24">
        <v>42.928424835205078</v>
      </c>
      <c r="L24">
        <v>33.840061187744141</v>
      </c>
      <c r="M24">
        <v>13.942142486572269</v>
      </c>
      <c r="N24">
        <v>333.05593872070313</v>
      </c>
    </row>
    <row r="25" spans="1:14" x14ac:dyDescent="0.3">
      <c r="A25" s="1">
        <v>23</v>
      </c>
      <c r="B25">
        <v>1</v>
      </c>
      <c r="C25">
        <v>1</v>
      </c>
      <c r="D25">
        <v>-0.87971574068069458</v>
      </c>
      <c r="E25">
        <v>0</v>
      </c>
      <c r="F25">
        <v>1821.38818359375</v>
      </c>
      <c r="G25">
        <v>-15534.30078125</v>
      </c>
      <c r="H25">
        <v>-55354.3984375</v>
      </c>
      <c r="I25">
        <v>-70.942001342773438</v>
      </c>
      <c r="J25">
        <v>13.034299850463871</v>
      </c>
      <c r="K25">
        <v>46.2677001953125</v>
      </c>
      <c r="L25">
        <v>35.990119934082031</v>
      </c>
      <c r="M25">
        <v>13.5913553237915</v>
      </c>
      <c r="N25">
        <v>319.33551025390619</v>
      </c>
    </row>
    <row r="26" spans="1:14" x14ac:dyDescent="0.3">
      <c r="A26" s="1">
        <v>24</v>
      </c>
      <c r="B26">
        <v>0.78514975309371948</v>
      </c>
      <c r="C26">
        <v>0.22763542830944061</v>
      </c>
      <c r="D26">
        <v>-0.41930729150772089</v>
      </c>
      <c r="E26">
        <v>0</v>
      </c>
      <c r="F26">
        <v>1703.644775390625</v>
      </c>
      <c r="G26">
        <v>-15534.1962890625</v>
      </c>
      <c r="H26">
        <v>-55353.4453125</v>
      </c>
      <c r="I26">
        <v>-73.10430908203125</v>
      </c>
      <c r="J26">
        <v>11.64795970916748</v>
      </c>
      <c r="K26">
        <v>48.9381103515625</v>
      </c>
      <c r="L26">
        <v>37.571403503417969</v>
      </c>
      <c r="M26">
        <v>12.5499267578125</v>
      </c>
      <c r="N26">
        <v>304.399169921875</v>
      </c>
    </row>
    <row r="27" spans="1:14" x14ac:dyDescent="0.3">
      <c r="A27" s="1">
        <v>25</v>
      </c>
      <c r="B27">
        <v>0.87182873487472534</v>
      </c>
      <c r="C27">
        <v>1</v>
      </c>
      <c r="D27">
        <v>-1</v>
      </c>
      <c r="E27">
        <v>0</v>
      </c>
      <c r="F27">
        <v>1581.979614257812</v>
      </c>
      <c r="G27">
        <v>-15534.03515625</v>
      </c>
      <c r="H27">
        <v>-55352.4609375</v>
      </c>
      <c r="I27">
        <v>-75.257240295410156</v>
      </c>
      <c r="J27">
        <v>9.8967752456665039</v>
      </c>
      <c r="K27">
        <v>50.571945190429688</v>
      </c>
      <c r="L27">
        <v>38.429607391357422</v>
      </c>
      <c r="M27">
        <v>10.96079635620117</v>
      </c>
      <c r="N27">
        <v>289.22860717773438</v>
      </c>
    </row>
    <row r="28" spans="1:14" x14ac:dyDescent="0.3">
      <c r="A28" s="1">
        <v>26</v>
      </c>
      <c r="B28">
        <v>0.6922299861907959</v>
      </c>
      <c r="C28">
        <v>0.74832379817962646</v>
      </c>
      <c r="D28">
        <v>-1</v>
      </c>
      <c r="E28">
        <v>0</v>
      </c>
      <c r="F28">
        <v>1457.821533203125</v>
      </c>
      <c r="G28">
        <v>-15533.8046875</v>
      </c>
      <c r="H28">
        <v>-55351.484375</v>
      </c>
      <c r="I28">
        <v>-77.270027160644531</v>
      </c>
      <c r="J28">
        <v>8.0642156600952148</v>
      </c>
      <c r="K28">
        <v>51.162265777587891</v>
      </c>
      <c r="L28">
        <v>38.396438598632813</v>
      </c>
      <c r="M28">
        <v>9.1492605209350586</v>
      </c>
      <c r="N28">
        <v>273.5579833984375</v>
      </c>
    </row>
    <row r="29" spans="1:14" x14ac:dyDescent="0.3">
      <c r="A29" s="1">
        <v>27</v>
      </c>
      <c r="B29">
        <v>0.62589883804321289</v>
      </c>
      <c r="C29">
        <v>1</v>
      </c>
      <c r="D29">
        <v>-5.5065948516130447E-2</v>
      </c>
      <c r="E29">
        <v>9.8069578409194946E-2</v>
      </c>
      <c r="F29">
        <v>1330.4716796875</v>
      </c>
      <c r="G29">
        <v>-15533.498046875</v>
      </c>
      <c r="H29">
        <v>-55350.546875</v>
      </c>
      <c r="I29">
        <v>-79.181594848632813</v>
      </c>
      <c r="J29">
        <v>6.4891290664672852</v>
      </c>
      <c r="K29">
        <v>50.481216430664063</v>
      </c>
      <c r="L29">
        <v>37.360294342041023</v>
      </c>
      <c r="M29">
        <v>7.4532461166381836</v>
      </c>
      <c r="N29">
        <v>256.39706420898438</v>
      </c>
    </row>
    <row r="30" spans="1:14" x14ac:dyDescent="0.3">
      <c r="A30" s="1">
        <v>28</v>
      </c>
      <c r="B30">
        <v>1</v>
      </c>
      <c r="C30">
        <v>0.78762495517730713</v>
      </c>
      <c r="D30">
        <v>-0.60585147142410278</v>
      </c>
      <c r="E30">
        <v>4.6273797750473022E-2</v>
      </c>
      <c r="F30">
        <v>1203.330078125</v>
      </c>
      <c r="G30">
        <v>-15533.0712890625</v>
      </c>
      <c r="H30">
        <v>-55349.671875</v>
      </c>
      <c r="I30">
        <v>-80.926139831542969</v>
      </c>
      <c r="J30">
        <v>7.2585511207580566</v>
      </c>
      <c r="K30">
        <v>48.645969390869141</v>
      </c>
      <c r="L30">
        <v>35.440921783447273</v>
      </c>
      <c r="M30">
        <v>7.6948685646057129</v>
      </c>
      <c r="N30">
        <v>240.05242919921881</v>
      </c>
    </row>
    <row r="31" spans="1:14" x14ac:dyDescent="0.3">
      <c r="A31" s="1">
        <v>29</v>
      </c>
      <c r="B31">
        <v>0.70761698484420776</v>
      </c>
      <c r="C31">
        <v>0.94940793514251709</v>
      </c>
      <c r="D31">
        <v>-0.49235746264457703</v>
      </c>
      <c r="E31">
        <v>0</v>
      </c>
      <c r="F31">
        <v>1076.352783203125</v>
      </c>
      <c r="G31">
        <v>-15532.5595703125</v>
      </c>
      <c r="H31">
        <v>-55348.9140625</v>
      </c>
      <c r="I31">
        <v>-82.424171447753906</v>
      </c>
      <c r="J31">
        <v>10.959437370300289</v>
      </c>
      <c r="K31">
        <v>46.324028015136719</v>
      </c>
      <c r="L31">
        <v>33.224353790283203</v>
      </c>
      <c r="M31">
        <v>10.10333919525146</v>
      </c>
      <c r="N31">
        <v>223.9336242675781</v>
      </c>
    </row>
    <row r="32" spans="1:14" x14ac:dyDescent="0.3">
      <c r="A32" s="1">
        <v>30</v>
      </c>
      <c r="B32">
        <v>0.6536484956741333</v>
      </c>
      <c r="C32">
        <v>0.34383329749107361</v>
      </c>
      <c r="D32">
        <v>-0.7736060619354248</v>
      </c>
      <c r="E32">
        <v>0</v>
      </c>
      <c r="F32">
        <v>935.818359375</v>
      </c>
      <c r="G32">
        <v>-15531.9853515625</v>
      </c>
      <c r="H32">
        <v>-55348.1640625</v>
      </c>
      <c r="I32">
        <v>-83.900245666503906</v>
      </c>
      <c r="J32">
        <v>16.802921295166019</v>
      </c>
      <c r="K32">
        <v>44.047653198242188</v>
      </c>
      <c r="L32">
        <v>30.983976364135739</v>
      </c>
      <c r="M32">
        <v>14.048525810241699</v>
      </c>
      <c r="N32">
        <v>210.2483825683594</v>
      </c>
    </row>
    <row r="33" spans="1:14" x14ac:dyDescent="0.3">
      <c r="A33" s="1">
        <v>31</v>
      </c>
      <c r="B33">
        <v>0.32037505507469177</v>
      </c>
      <c r="C33">
        <v>1</v>
      </c>
      <c r="D33">
        <v>-3.464914858341217E-2</v>
      </c>
      <c r="E33">
        <v>0</v>
      </c>
      <c r="F33">
        <v>806.01776123046875</v>
      </c>
      <c r="G33">
        <v>-15531.4658203125</v>
      </c>
      <c r="H33">
        <v>-55347.51171875</v>
      </c>
      <c r="I33">
        <v>-85.330108642578125</v>
      </c>
      <c r="J33">
        <v>25.088823318481449</v>
      </c>
      <c r="K33">
        <v>41.671653747558587</v>
      </c>
      <c r="L33">
        <v>28.89655876159668</v>
      </c>
      <c r="M33">
        <v>19.520111083984379</v>
      </c>
      <c r="N33">
        <v>196.79411315917969</v>
      </c>
    </row>
    <row r="34" spans="1:14" x14ac:dyDescent="0.3">
      <c r="A34" s="1">
        <v>32</v>
      </c>
      <c r="B34">
        <v>3.7817344069480903E-2</v>
      </c>
      <c r="C34">
        <v>1</v>
      </c>
      <c r="D34">
        <v>-0.49723833799362183</v>
      </c>
      <c r="E34">
        <v>0</v>
      </c>
      <c r="F34">
        <v>679.970703125</v>
      </c>
      <c r="G34">
        <v>-15530.986328125</v>
      </c>
      <c r="H34">
        <v>-55346.890625</v>
      </c>
      <c r="I34">
        <v>-86.733627319335938</v>
      </c>
      <c r="J34">
        <v>35.523643493652337</v>
      </c>
      <c r="K34">
        <v>39.344451904296882</v>
      </c>
      <c r="L34">
        <v>26.9246711730957</v>
      </c>
      <c r="M34">
        <v>26.546270370483398</v>
      </c>
      <c r="N34">
        <v>185.19110107421881</v>
      </c>
    </row>
    <row r="35" spans="1:14" x14ac:dyDescent="0.3">
      <c r="A35" s="1">
        <v>33</v>
      </c>
      <c r="B35">
        <v>0.96112954616546631</v>
      </c>
      <c r="C35">
        <v>0.96517950296401978</v>
      </c>
      <c r="D35">
        <v>-0.48637077212333679</v>
      </c>
      <c r="E35">
        <v>0</v>
      </c>
      <c r="F35">
        <v>549.265625</v>
      </c>
      <c r="G35">
        <v>-15530.4970703125</v>
      </c>
      <c r="H35">
        <v>-55346.2734375</v>
      </c>
      <c r="I35">
        <v>-88.171310424804688</v>
      </c>
      <c r="J35">
        <v>48.675701141357422</v>
      </c>
      <c r="K35">
        <v>36.889015197753913</v>
      </c>
      <c r="L35">
        <v>24.92169189453125</v>
      </c>
      <c r="M35">
        <v>35.871715545654297</v>
      </c>
      <c r="N35">
        <v>174.22767639160159</v>
      </c>
    </row>
    <row r="36" spans="1:14" x14ac:dyDescent="0.3">
      <c r="A36" s="1">
        <v>34</v>
      </c>
      <c r="B36">
        <v>0.56640911102294922</v>
      </c>
      <c r="C36">
        <v>1</v>
      </c>
      <c r="D36">
        <v>-9.9149234592914581E-2</v>
      </c>
      <c r="E36">
        <v>0</v>
      </c>
      <c r="F36">
        <v>416.28524780273438</v>
      </c>
      <c r="G36">
        <v>-15529.9951171875</v>
      </c>
      <c r="H36">
        <v>-55345.671875</v>
      </c>
      <c r="I36">
        <v>-89.537055969238281</v>
      </c>
      <c r="J36">
        <v>61.756710052490227</v>
      </c>
      <c r="K36">
        <v>34.443962097167969</v>
      </c>
      <c r="L36">
        <v>23.004934310913089</v>
      </c>
      <c r="M36">
        <v>46.06756591796875</v>
      </c>
      <c r="N36">
        <v>165.3907470703125</v>
      </c>
    </row>
    <row r="37" spans="1:14" x14ac:dyDescent="0.3">
      <c r="A37" s="1">
        <v>35</v>
      </c>
      <c r="B37">
        <v>0.5886109471321106</v>
      </c>
      <c r="C37">
        <v>0.94312036037445068</v>
      </c>
      <c r="D37">
        <v>-1</v>
      </c>
      <c r="E37">
        <v>0</v>
      </c>
      <c r="F37">
        <v>284.88589477539063</v>
      </c>
      <c r="G37">
        <v>-15529.482421875</v>
      </c>
      <c r="H37">
        <v>-55345.203125</v>
      </c>
      <c r="I37">
        <v>-90.801406860351563</v>
      </c>
      <c r="J37">
        <v>74.857963562011719</v>
      </c>
      <c r="K37">
        <v>31.066165924072269</v>
      </c>
      <c r="L37">
        <v>20.390300750732418</v>
      </c>
      <c r="M37">
        <v>58.103610992431641</v>
      </c>
      <c r="N37">
        <v>157.6471862792969</v>
      </c>
    </row>
    <row r="38" spans="1:14" x14ac:dyDescent="0.3">
      <c r="A38" s="1">
        <v>36</v>
      </c>
      <c r="B38">
        <v>1</v>
      </c>
      <c r="C38">
        <v>0.85454165935516357</v>
      </c>
      <c r="D38">
        <v>-0.77084267139434814</v>
      </c>
      <c r="E38">
        <v>0</v>
      </c>
      <c r="F38">
        <v>165.99201965332031</v>
      </c>
      <c r="G38">
        <v>-15529.0361328125</v>
      </c>
      <c r="H38">
        <v>-55344.99609375</v>
      </c>
      <c r="I38">
        <v>-91.863693237304688</v>
      </c>
      <c r="J38">
        <v>85.499656677246094</v>
      </c>
      <c r="K38">
        <v>26.568170547485352</v>
      </c>
      <c r="L38">
        <v>17.209274291992191</v>
      </c>
      <c r="M38">
        <v>71.026947021484375</v>
      </c>
      <c r="N38">
        <v>150.3013000488281</v>
      </c>
    </row>
    <row r="39" spans="1:14" x14ac:dyDescent="0.3">
      <c r="A39" s="1">
        <v>37</v>
      </c>
      <c r="B39">
        <v>0.25478059053421021</v>
      </c>
      <c r="C39">
        <v>0.43234536051750178</v>
      </c>
      <c r="D39">
        <v>-0.16423957049846649</v>
      </c>
      <c r="E39">
        <v>0</v>
      </c>
      <c r="F39">
        <v>36.980361938476563</v>
      </c>
      <c r="G39">
        <v>-15528.623046875</v>
      </c>
      <c r="H39">
        <v>-55344.953125</v>
      </c>
      <c r="I39">
        <v>-92.856826782226563</v>
      </c>
      <c r="J39">
        <v>92.521675109863281</v>
      </c>
      <c r="K39">
        <v>19.995418548583981</v>
      </c>
      <c r="L39">
        <v>12.929592132568359</v>
      </c>
      <c r="M39">
        <v>86.381568908691406</v>
      </c>
      <c r="N39">
        <v>141.8458251953125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8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3209.9638671875</v>
      </c>
      <c r="G2">
        <v>-15535.40234375</v>
      </c>
      <c r="H2">
        <v>-55360.01171875</v>
      </c>
      <c r="I2">
        <v>0.127393439412117</v>
      </c>
      <c r="J2">
        <v>-6.4987383782863617E-2</v>
      </c>
      <c r="K2">
        <v>-2.0315513014793399E-2</v>
      </c>
      <c r="L2">
        <v>0.32118302583694458</v>
      </c>
      <c r="M2">
        <v>-0.1423814445734024</v>
      </c>
      <c r="N2">
        <v>109.770751953125</v>
      </c>
    </row>
    <row r="3" spans="1:14" x14ac:dyDescent="0.3">
      <c r="A3" s="1">
        <v>1</v>
      </c>
      <c r="B3">
        <v>0.29626739025115972</v>
      </c>
      <c r="C3">
        <v>1</v>
      </c>
      <c r="D3">
        <v>-0.86174911260604858</v>
      </c>
      <c r="E3">
        <v>0</v>
      </c>
      <c r="F3">
        <v>3209.197265625</v>
      </c>
      <c r="G3">
        <v>-15535.3896484375</v>
      </c>
      <c r="H3">
        <v>-55360.02734375</v>
      </c>
      <c r="I3">
        <v>6.6997028887271881E-2</v>
      </c>
      <c r="J3">
        <v>-5.4400727152824402E-2</v>
      </c>
      <c r="K3">
        <v>-2.0170185714960098E-2</v>
      </c>
      <c r="L3">
        <v>0.30715110898017878</v>
      </c>
      <c r="M3">
        <v>-0.18403322994709009</v>
      </c>
      <c r="N3">
        <v>109.7357177734375</v>
      </c>
    </row>
    <row r="4" spans="1:14" x14ac:dyDescent="0.3">
      <c r="A4" s="1">
        <v>2</v>
      </c>
      <c r="B4">
        <v>-8.705274760723114E-2</v>
      </c>
      <c r="C4">
        <v>0.47092458605766302</v>
      </c>
      <c r="D4">
        <v>-1</v>
      </c>
      <c r="E4">
        <v>0</v>
      </c>
      <c r="F4">
        <v>3203.161376953125</v>
      </c>
      <c r="G4">
        <v>-15535.3671875</v>
      </c>
      <c r="H4">
        <v>-55360.03125</v>
      </c>
      <c r="I4">
        <v>-1.0449681282043459</v>
      </c>
      <c r="J4">
        <v>-6.6601070575416088E-3</v>
      </c>
      <c r="K4">
        <v>-1.686270534992218E-2</v>
      </c>
      <c r="L4">
        <v>0.32385465502738953</v>
      </c>
      <c r="M4">
        <v>3.04433349519968E-2</v>
      </c>
      <c r="N4">
        <v>109.0469589233398</v>
      </c>
    </row>
    <row r="5" spans="1:14" x14ac:dyDescent="0.3">
      <c r="A5" s="1">
        <v>3</v>
      </c>
      <c r="B5">
        <v>0.77940267324447632</v>
      </c>
      <c r="C5">
        <v>0.89445209503173828</v>
      </c>
      <c r="D5">
        <v>-1</v>
      </c>
      <c r="E5">
        <v>0</v>
      </c>
      <c r="F5">
        <v>3191.641357421875</v>
      </c>
      <c r="G5">
        <v>-15535.3408203125</v>
      </c>
      <c r="H5">
        <v>-55360.0234375</v>
      </c>
      <c r="I5">
        <v>-3.3166158199310298</v>
      </c>
      <c r="J5">
        <v>0.12536062300205231</v>
      </c>
      <c r="K5">
        <v>-6.7963823676109314E-3</v>
      </c>
      <c r="L5">
        <v>0.35552588105201721</v>
      </c>
      <c r="M5">
        <v>0.50263118743896484</v>
      </c>
      <c r="N5">
        <v>107.48297119140619</v>
      </c>
    </row>
    <row r="6" spans="1:14" x14ac:dyDescent="0.3">
      <c r="A6" s="1">
        <v>4</v>
      </c>
      <c r="B6">
        <v>0.13036555051803589</v>
      </c>
      <c r="C6">
        <v>0.94934570789337158</v>
      </c>
      <c r="D6">
        <v>-0.79540711641311646</v>
      </c>
      <c r="E6">
        <v>0</v>
      </c>
      <c r="F6">
        <v>3174.5654296875</v>
      </c>
      <c r="G6">
        <v>-15535.310546875</v>
      </c>
      <c r="H6">
        <v>-55360.00390625</v>
      </c>
      <c r="I6">
        <v>-6.3502407073974609</v>
      </c>
      <c r="J6">
        <v>0.40700721740722662</v>
      </c>
      <c r="K6">
        <v>4.7523856163024902E-2</v>
      </c>
      <c r="L6">
        <v>0.50520700216293335</v>
      </c>
      <c r="M6">
        <v>1.2717577219009399</v>
      </c>
      <c r="N6">
        <v>105.0155487060547</v>
      </c>
    </row>
    <row r="7" spans="1:14" x14ac:dyDescent="0.3">
      <c r="A7" s="1">
        <v>5</v>
      </c>
      <c r="B7">
        <v>0.79868960380554199</v>
      </c>
      <c r="C7">
        <v>1</v>
      </c>
      <c r="D7">
        <v>-0.9437565803527832</v>
      </c>
      <c r="E7">
        <v>0</v>
      </c>
      <c r="F7">
        <v>3151.967041015625</v>
      </c>
      <c r="G7">
        <v>-15535.275390625</v>
      </c>
      <c r="H7">
        <v>-55359.96484375</v>
      </c>
      <c r="I7">
        <v>-9.8721456527709961</v>
      </c>
      <c r="J7">
        <v>0.92142421007156372</v>
      </c>
      <c r="K7">
        <v>0.1707815229892731</v>
      </c>
      <c r="L7">
        <v>0.77919971942901611</v>
      </c>
      <c r="M7">
        <v>2.3928461074829102</v>
      </c>
      <c r="N7">
        <v>101.7787322998047</v>
      </c>
    </row>
    <row r="8" spans="1:14" x14ac:dyDescent="0.3">
      <c r="A8" s="1">
        <v>6</v>
      </c>
      <c r="B8">
        <v>0.67580747604370117</v>
      </c>
      <c r="C8">
        <v>1</v>
      </c>
      <c r="D8">
        <v>-1</v>
      </c>
      <c r="E8">
        <v>0</v>
      </c>
      <c r="F8">
        <v>3123.893798828125</v>
      </c>
      <c r="G8">
        <v>-15535.2373046875</v>
      </c>
      <c r="H8">
        <v>-55359.9140625</v>
      </c>
      <c r="I8">
        <v>-13.665042877197269</v>
      </c>
      <c r="J8">
        <v>1.7369956970214839</v>
      </c>
      <c r="K8">
        <v>0.4336884617805481</v>
      </c>
      <c r="L8">
        <v>1.2569905519485469</v>
      </c>
      <c r="M8">
        <v>3.8623228073120122</v>
      </c>
      <c r="N8">
        <v>97.71881103515625</v>
      </c>
    </row>
    <row r="9" spans="1:14" x14ac:dyDescent="0.3">
      <c r="A9" s="1">
        <v>7</v>
      </c>
      <c r="B9">
        <v>0.66545003652572632</v>
      </c>
      <c r="C9">
        <v>0.63367462158203125</v>
      </c>
      <c r="D9">
        <v>-0.61711567640304565</v>
      </c>
      <c r="E9">
        <v>0</v>
      </c>
      <c r="F9">
        <v>3090.360107421875</v>
      </c>
      <c r="G9">
        <v>-15535.193359375</v>
      </c>
      <c r="H9">
        <v>-55359.8515625</v>
      </c>
      <c r="I9">
        <v>-17.526140213012699</v>
      </c>
      <c r="J9">
        <v>2.895045280456543</v>
      </c>
      <c r="K9">
        <v>0.91820883750915527</v>
      </c>
      <c r="L9">
        <v>2.03797459602356</v>
      </c>
      <c r="M9">
        <v>5.645573616027832</v>
      </c>
      <c r="N9">
        <v>92.764091491699219</v>
      </c>
    </row>
    <row r="10" spans="1:14" x14ac:dyDescent="0.3">
      <c r="A10" s="1">
        <v>8</v>
      </c>
      <c r="B10">
        <v>0.2004918456077576</v>
      </c>
      <c r="C10">
        <v>1</v>
      </c>
      <c r="D10">
        <v>-1</v>
      </c>
      <c r="E10">
        <v>0</v>
      </c>
      <c r="F10">
        <v>3051.399658203125</v>
      </c>
      <c r="G10">
        <v>-15535.146484375</v>
      </c>
      <c r="H10">
        <v>-55359.7734375</v>
      </c>
      <c r="I10">
        <v>-21.465835571289059</v>
      </c>
      <c r="J10">
        <v>4.3642354011535636</v>
      </c>
      <c r="K10">
        <v>1.7139521837234499</v>
      </c>
      <c r="L10">
        <v>3.1467301845550542</v>
      </c>
      <c r="M10">
        <v>7.5477170944213867</v>
      </c>
      <c r="N10">
        <v>87.236076354980469</v>
      </c>
    </row>
    <row r="11" spans="1:14" x14ac:dyDescent="0.3">
      <c r="A11" s="1">
        <v>9</v>
      </c>
      <c r="B11">
        <v>1</v>
      </c>
      <c r="C11">
        <v>0.82699942588806152</v>
      </c>
      <c r="D11">
        <v>-0.48426681756973272</v>
      </c>
      <c r="E11">
        <v>0</v>
      </c>
      <c r="F11">
        <v>3007.121337890625</v>
      </c>
      <c r="G11">
        <v>-15535.0966796875</v>
      </c>
      <c r="H11">
        <v>-55359.6875</v>
      </c>
      <c r="I11">
        <v>-25.399799346923832</v>
      </c>
      <c r="J11">
        <v>6.1343212127685547</v>
      </c>
      <c r="K11">
        <v>2.850438117980957</v>
      </c>
      <c r="L11">
        <v>4.5568218231201172</v>
      </c>
      <c r="M11">
        <v>9.5717582702636719</v>
      </c>
      <c r="N11">
        <v>80.938163757324219</v>
      </c>
    </row>
    <row r="12" spans="1:14" x14ac:dyDescent="0.3">
      <c r="A12" s="1">
        <v>10</v>
      </c>
      <c r="B12">
        <v>0.7020452618598938</v>
      </c>
      <c r="C12">
        <v>0.53658086061477661</v>
      </c>
      <c r="D12">
        <v>-1</v>
      </c>
      <c r="E12">
        <v>0</v>
      </c>
      <c r="F12">
        <v>2959.657958984375</v>
      </c>
      <c r="G12">
        <v>-15535.046875</v>
      </c>
      <c r="H12">
        <v>-55359.59375</v>
      </c>
      <c r="I12">
        <v>-29.163093566894531</v>
      </c>
      <c r="J12">
        <v>8.0870389938354492</v>
      </c>
      <c r="K12">
        <v>4.3874063491821289</v>
      </c>
      <c r="L12">
        <v>6.2994613647460938</v>
      </c>
      <c r="M12">
        <v>11.5563850402832</v>
      </c>
      <c r="N12">
        <v>74.394638061523438</v>
      </c>
    </row>
    <row r="13" spans="1:14" x14ac:dyDescent="0.3">
      <c r="A13" s="1">
        <v>11</v>
      </c>
      <c r="B13">
        <v>0.97649002075195313</v>
      </c>
      <c r="C13">
        <v>0.81321793794631958</v>
      </c>
      <c r="D13">
        <v>-1</v>
      </c>
      <c r="E13">
        <v>0</v>
      </c>
      <c r="F13">
        <v>2905.156005859375</v>
      </c>
      <c r="G13">
        <v>-15534.9931640625</v>
      </c>
      <c r="H13">
        <v>-55359.484375</v>
      </c>
      <c r="I13">
        <v>-33.036911010742188</v>
      </c>
      <c r="J13">
        <v>10.1325740814209</v>
      </c>
      <c r="K13">
        <v>6.5691943168640137</v>
      </c>
      <c r="L13">
        <v>8.5394420623779297</v>
      </c>
      <c r="M13">
        <v>13.43588924407959</v>
      </c>
      <c r="N13">
        <v>66.817253112792969</v>
      </c>
    </row>
    <row r="14" spans="1:14" x14ac:dyDescent="0.3">
      <c r="A14" s="1">
        <v>12</v>
      </c>
      <c r="B14">
        <v>1</v>
      </c>
      <c r="C14">
        <v>0.72603076696395874</v>
      </c>
      <c r="D14">
        <v>-1</v>
      </c>
      <c r="E14">
        <v>0</v>
      </c>
      <c r="F14">
        <v>2845.465087890625</v>
      </c>
      <c r="G14">
        <v>-15534.9404296875</v>
      </c>
      <c r="H14">
        <v>-55359.3671875</v>
      </c>
      <c r="I14">
        <v>-36.869087219238281</v>
      </c>
      <c r="J14">
        <v>12.0789794921875</v>
      </c>
      <c r="K14">
        <v>9.4181528091430664</v>
      </c>
      <c r="L14">
        <v>11.30808162689209</v>
      </c>
      <c r="M14">
        <v>14.99146842956543</v>
      </c>
      <c r="N14">
        <v>58.495220184326172</v>
      </c>
    </row>
    <row r="15" spans="1:14" x14ac:dyDescent="0.3">
      <c r="A15" s="1">
        <v>13</v>
      </c>
      <c r="B15">
        <v>0.74632179737091064</v>
      </c>
      <c r="C15">
        <v>1</v>
      </c>
      <c r="D15">
        <v>-0.42317083477973938</v>
      </c>
      <c r="E15">
        <v>0</v>
      </c>
      <c r="F15">
        <v>2780.2578125</v>
      </c>
      <c r="G15">
        <v>-15534.8876953125</v>
      </c>
      <c r="H15">
        <v>-55359.2421875</v>
      </c>
      <c r="I15">
        <v>-40.627567291259773</v>
      </c>
      <c r="J15">
        <v>13.660884857177731</v>
      </c>
      <c r="K15">
        <v>12.96472644805908</v>
      </c>
      <c r="L15">
        <v>14.522487640380859</v>
      </c>
      <c r="M15">
        <v>16.064668655395511</v>
      </c>
      <c r="N15">
        <v>49.260623931884773</v>
      </c>
    </row>
    <row r="16" spans="1:14" x14ac:dyDescent="0.3">
      <c r="A16" s="1">
        <v>14</v>
      </c>
      <c r="B16">
        <v>0.93117868900299072</v>
      </c>
      <c r="C16">
        <v>1</v>
      </c>
      <c r="D16">
        <v>-0.60366809368133545</v>
      </c>
      <c r="E16">
        <v>0</v>
      </c>
      <c r="F16">
        <v>2708.76318359375</v>
      </c>
      <c r="G16">
        <v>-15534.833984375</v>
      </c>
      <c r="H16">
        <v>-55359.10546875</v>
      </c>
      <c r="I16">
        <v>-44.456138610839837</v>
      </c>
      <c r="J16">
        <v>14.78236770629883</v>
      </c>
      <c r="K16">
        <v>17.18834114074707</v>
      </c>
      <c r="L16">
        <v>18.117792129516602</v>
      </c>
      <c r="M16">
        <v>16.626699447631839</v>
      </c>
      <c r="N16">
        <v>39.05194091796875</v>
      </c>
    </row>
    <row r="17" spans="1:14" x14ac:dyDescent="0.3">
      <c r="A17" s="1">
        <v>15</v>
      </c>
      <c r="B17">
        <v>1</v>
      </c>
      <c r="C17">
        <v>1</v>
      </c>
      <c r="D17">
        <v>-0.96875625848770142</v>
      </c>
      <c r="E17">
        <v>0</v>
      </c>
      <c r="F17">
        <v>2634.598876953125</v>
      </c>
      <c r="G17">
        <v>-15534.78125</v>
      </c>
      <c r="H17">
        <v>-55358.96484375</v>
      </c>
      <c r="I17">
        <v>-48.017871856689453</v>
      </c>
      <c r="J17">
        <v>15.193995475769039</v>
      </c>
      <c r="K17">
        <v>21.625030517578121</v>
      </c>
      <c r="L17">
        <v>21.712253570556641</v>
      </c>
      <c r="M17">
        <v>16.555942535400391</v>
      </c>
      <c r="N17">
        <v>28.569400787353519</v>
      </c>
    </row>
    <row r="18" spans="1:14" x14ac:dyDescent="0.3">
      <c r="A18" s="1">
        <v>16</v>
      </c>
      <c r="B18">
        <v>0.54259711503982544</v>
      </c>
      <c r="C18">
        <v>1</v>
      </c>
      <c r="D18">
        <v>-0.61504215002059937</v>
      </c>
      <c r="E18">
        <v>0</v>
      </c>
      <c r="F18">
        <v>2556.089111328125</v>
      </c>
      <c r="G18">
        <v>-15534.7255859375</v>
      </c>
      <c r="H18">
        <v>-55358.8125</v>
      </c>
      <c r="I18">
        <v>-51.517635345458977</v>
      </c>
      <c r="J18">
        <v>14.651175498962401</v>
      </c>
      <c r="K18">
        <v>26.29877853393555</v>
      </c>
      <c r="L18">
        <v>25.39138031005859</v>
      </c>
      <c r="M18">
        <v>15.62164211273193</v>
      </c>
      <c r="N18">
        <v>17.00247764587402</v>
      </c>
    </row>
    <row r="19" spans="1:14" x14ac:dyDescent="0.3">
      <c r="A19" s="1">
        <v>17</v>
      </c>
      <c r="B19">
        <v>1</v>
      </c>
      <c r="C19">
        <v>1</v>
      </c>
      <c r="D19">
        <v>-0.97770041227340698</v>
      </c>
      <c r="E19">
        <v>0</v>
      </c>
      <c r="F19">
        <v>2473.291259765625</v>
      </c>
      <c r="G19">
        <v>-15534.6640625</v>
      </c>
      <c r="H19">
        <v>-55358.65625</v>
      </c>
      <c r="I19">
        <v>-54.794567108154297</v>
      </c>
      <c r="J19">
        <v>13.00604343414307</v>
      </c>
      <c r="K19">
        <v>30.894527435302731</v>
      </c>
      <c r="L19">
        <v>28.75559043884277</v>
      </c>
      <c r="M19">
        <v>13.68303298950195</v>
      </c>
      <c r="N19">
        <v>4.001549243927002</v>
      </c>
    </row>
    <row r="20" spans="1:14" x14ac:dyDescent="0.3">
      <c r="A20" s="1">
        <v>18</v>
      </c>
      <c r="B20">
        <v>0.82659512758255005</v>
      </c>
      <c r="C20">
        <v>1</v>
      </c>
      <c r="D20">
        <v>-1</v>
      </c>
      <c r="E20">
        <v>0</v>
      </c>
      <c r="F20">
        <v>2379.860595703125</v>
      </c>
      <c r="G20">
        <v>-15534.591796875</v>
      </c>
      <c r="H20">
        <v>-55358.45703125</v>
      </c>
      <c r="I20">
        <v>-58.447708129882813</v>
      </c>
      <c r="J20">
        <v>9.3043041229248047</v>
      </c>
      <c r="K20">
        <v>35.91168212890625</v>
      </c>
      <c r="L20">
        <v>32.036190032958977</v>
      </c>
      <c r="M20">
        <v>9.8276424407958984</v>
      </c>
      <c r="N20">
        <v>345.95501708984381</v>
      </c>
    </row>
    <row r="21" spans="1:14" x14ac:dyDescent="0.3">
      <c r="A21" s="1">
        <v>19</v>
      </c>
      <c r="B21">
        <v>1</v>
      </c>
      <c r="C21">
        <v>1</v>
      </c>
      <c r="D21">
        <v>-0.69482558965682983</v>
      </c>
      <c r="E21">
        <v>0</v>
      </c>
      <c r="F21">
        <v>2257.892333984375</v>
      </c>
      <c r="G21">
        <v>-15534.49609375</v>
      </c>
      <c r="H21">
        <v>-55358.16015625</v>
      </c>
      <c r="I21">
        <v>-62.236812591552727</v>
      </c>
      <c r="J21">
        <v>3.8630378246307369</v>
      </c>
      <c r="K21">
        <v>39.389305114746087</v>
      </c>
      <c r="L21">
        <v>34.080188751220703</v>
      </c>
      <c r="M21">
        <v>4.277259349822998</v>
      </c>
      <c r="N21">
        <v>325.7569580078125</v>
      </c>
    </row>
    <row r="22" spans="1:14" x14ac:dyDescent="0.3">
      <c r="A22" s="1">
        <v>20</v>
      </c>
      <c r="B22">
        <v>1</v>
      </c>
      <c r="C22">
        <v>0.94684714078903198</v>
      </c>
      <c r="D22">
        <v>-0.49066177010536188</v>
      </c>
      <c r="E22">
        <v>0</v>
      </c>
      <c r="F22">
        <v>2146.611083984375</v>
      </c>
      <c r="G22">
        <v>-15534.3837890625</v>
      </c>
      <c r="H22">
        <v>-55357.8671875</v>
      </c>
      <c r="I22">
        <v>-65.278953552246094</v>
      </c>
      <c r="J22">
        <v>-1.737062931060791</v>
      </c>
      <c r="K22">
        <v>40.587162017822273</v>
      </c>
      <c r="L22">
        <v>34.041755676269531</v>
      </c>
      <c r="M22">
        <v>-1.146992564201355</v>
      </c>
      <c r="N22">
        <v>306.8482666015625</v>
      </c>
    </row>
    <row r="23" spans="1:14" x14ac:dyDescent="0.3">
      <c r="A23" s="1">
        <v>21</v>
      </c>
      <c r="B23">
        <v>0.67135137319564819</v>
      </c>
      <c r="C23">
        <v>1</v>
      </c>
      <c r="D23">
        <v>-1</v>
      </c>
      <c r="E23">
        <v>0</v>
      </c>
      <c r="F23">
        <v>2039.102294921875</v>
      </c>
      <c r="G23">
        <v>-15534.2255859375</v>
      </c>
      <c r="H23">
        <v>-55357.56640625</v>
      </c>
      <c r="I23">
        <v>-68.04071044921875</v>
      </c>
      <c r="J23">
        <v>-7.2611370086669922</v>
      </c>
      <c r="K23">
        <v>39.736595153808587</v>
      </c>
      <c r="L23">
        <v>32.241462707519531</v>
      </c>
      <c r="M23">
        <v>-6.0396833419799796</v>
      </c>
      <c r="N23">
        <v>288.36105346679688</v>
      </c>
    </row>
    <row r="24" spans="1:14" x14ac:dyDescent="0.3">
      <c r="A24" s="1">
        <v>22</v>
      </c>
      <c r="B24">
        <v>0.76090800762176514</v>
      </c>
      <c r="C24">
        <v>0.86380106210708618</v>
      </c>
      <c r="D24">
        <v>-0.41060113906860352</v>
      </c>
      <c r="E24">
        <v>0</v>
      </c>
      <c r="F24">
        <v>1917.476318359375</v>
      </c>
      <c r="G24">
        <v>-15533.9755859375</v>
      </c>
      <c r="H24">
        <v>-55357.1953125</v>
      </c>
      <c r="I24">
        <v>-71.110061645507813</v>
      </c>
      <c r="J24">
        <v>-12.83401489257812</v>
      </c>
      <c r="K24">
        <v>35.786167144775391</v>
      </c>
      <c r="L24">
        <v>27.934663772583011</v>
      </c>
      <c r="M24">
        <v>-10.16034412384033</v>
      </c>
      <c r="N24">
        <v>265.97320556640619</v>
      </c>
    </row>
    <row r="25" spans="1:14" x14ac:dyDescent="0.3">
      <c r="A25" s="1">
        <v>23</v>
      </c>
      <c r="B25">
        <v>0.61938530206680298</v>
      </c>
      <c r="C25">
        <v>0.9616624116897583</v>
      </c>
      <c r="D25">
        <v>-1</v>
      </c>
      <c r="E25">
        <v>0</v>
      </c>
      <c r="F25">
        <v>1769.834350585938</v>
      </c>
      <c r="G25">
        <v>-15533.6689453125</v>
      </c>
      <c r="H25">
        <v>-55356.79296875</v>
      </c>
      <c r="I25">
        <v>-74.102645874023438</v>
      </c>
      <c r="J25">
        <v>-15.05313014984131</v>
      </c>
      <c r="K25">
        <v>28.998483657836911</v>
      </c>
      <c r="L25">
        <v>21.855243682861332</v>
      </c>
      <c r="M25">
        <v>-11.031509399414061</v>
      </c>
      <c r="N25">
        <v>243.8512878417969</v>
      </c>
    </row>
    <row r="26" spans="1:14" x14ac:dyDescent="0.3">
      <c r="A26" s="1">
        <v>24</v>
      </c>
      <c r="B26">
        <v>0.67782187461853027</v>
      </c>
      <c r="C26">
        <v>0.49293258786201483</v>
      </c>
      <c r="D26">
        <v>-0.55455434322357178</v>
      </c>
      <c r="E26">
        <v>0</v>
      </c>
      <c r="F26">
        <v>1650.555419921875</v>
      </c>
      <c r="G26">
        <v>-15533.390625</v>
      </c>
      <c r="H26">
        <v>-55356.44921875</v>
      </c>
      <c r="I26">
        <v>-76.532356262207031</v>
      </c>
      <c r="J26">
        <v>-12.95152759552002</v>
      </c>
      <c r="K26">
        <v>22.13938140869141</v>
      </c>
      <c r="L26">
        <v>16.350540161132809</v>
      </c>
      <c r="M26">
        <v>-8.8599176406860352</v>
      </c>
      <c r="N26">
        <v>225.38645935058591</v>
      </c>
    </row>
    <row r="27" spans="1:14" x14ac:dyDescent="0.3">
      <c r="A27" s="1">
        <v>25</v>
      </c>
      <c r="B27">
        <v>0.78903579711914063</v>
      </c>
      <c r="C27">
        <v>0.71126407384872437</v>
      </c>
      <c r="D27">
        <v>-0.8961300253868103</v>
      </c>
      <c r="E27">
        <v>0</v>
      </c>
      <c r="F27">
        <v>1520.3779296875</v>
      </c>
      <c r="G27">
        <v>-15533.0830078125</v>
      </c>
      <c r="H27">
        <v>-55356.078125</v>
      </c>
      <c r="I27">
        <v>-79.083030700683594</v>
      </c>
      <c r="J27">
        <v>-6.1889767646789551</v>
      </c>
      <c r="K27">
        <v>15.44347095489502</v>
      </c>
      <c r="L27">
        <v>11.232399940490721</v>
      </c>
      <c r="M27">
        <v>-3.8143141269683838</v>
      </c>
      <c r="N27">
        <v>206.5429992675781</v>
      </c>
    </row>
    <row r="28" spans="1:14" x14ac:dyDescent="0.3">
      <c r="A28" s="1">
        <v>26</v>
      </c>
      <c r="B28">
        <v>0.61465287208557129</v>
      </c>
      <c r="C28">
        <v>0.87792569398880005</v>
      </c>
      <c r="D28">
        <v>-0.95925396680831909</v>
      </c>
      <c r="E28">
        <v>0</v>
      </c>
      <c r="F28">
        <v>1395.008911132812</v>
      </c>
      <c r="G28">
        <v>-15532.7744140625</v>
      </c>
      <c r="H28">
        <v>-55355.7109375</v>
      </c>
      <c r="I28">
        <v>-81.527122497558594</v>
      </c>
      <c r="J28">
        <v>4.7937746047973633</v>
      </c>
      <c r="K28">
        <v>10.85752010345459</v>
      </c>
      <c r="L28">
        <v>7.850670337677002</v>
      </c>
      <c r="M28">
        <v>3.4278120994567871</v>
      </c>
      <c r="N28">
        <v>188.127685546875</v>
      </c>
    </row>
    <row r="29" spans="1:14" x14ac:dyDescent="0.3">
      <c r="A29" s="1">
        <v>27</v>
      </c>
      <c r="B29">
        <v>0.1178470402956009</v>
      </c>
      <c r="C29">
        <v>0.96432274580001831</v>
      </c>
      <c r="D29">
        <v>-0.1042575985193253</v>
      </c>
      <c r="E29">
        <v>0</v>
      </c>
      <c r="F29">
        <v>1273.246215820312</v>
      </c>
      <c r="G29">
        <v>-15532.45703125</v>
      </c>
      <c r="H29">
        <v>-55355.35546875</v>
      </c>
      <c r="I29">
        <v>-83.936485290527344</v>
      </c>
      <c r="J29">
        <v>18.764919281005859</v>
      </c>
      <c r="K29">
        <v>9.4365730285644531</v>
      </c>
      <c r="L29">
        <v>6.6168479919433594</v>
      </c>
      <c r="M29">
        <v>12.157125473022459</v>
      </c>
      <c r="N29">
        <v>170.2816467285156</v>
      </c>
    </row>
    <row r="30" spans="1:14" x14ac:dyDescent="0.3">
      <c r="A30" s="1">
        <v>28</v>
      </c>
      <c r="B30">
        <v>0.71936672925949097</v>
      </c>
      <c r="C30">
        <v>1</v>
      </c>
      <c r="D30">
        <v>-0.32094493508338928</v>
      </c>
      <c r="E30">
        <v>0</v>
      </c>
      <c r="F30">
        <v>1148.25146484375</v>
      </c>
      <c r="G30">
        <v>-15532.1162109375</v>
      </c>
      <c r="H30">
        <v>-55355.01171875</v>
      </c>
      <c r="I30">
        <v>-86.37353515625</v>
      </c>
      <c r="J30">
        <v>35.048744201660163</v>
      </c>
      <c r="K30">
        <v>11.71299839019775</v>
      </c>
      <c r="L30">
        <v>7.6472415924072266</v>
      </c>
      <c r="M30">
        <v>22.361507415771481</v>
      </c>
      <c r="N30">
        <v>152.57421875</v>
      </c>
    </row>
    <row r="31" spans="1:14" x14ac:dyDescent="0.3">
      <c r="A31" s="1">
        <v>29</v>
      </c>
      <c r="B31">
        <v>0.76879680156707764</v>
      </c>
      <c r="C31">
        <v>0.91891860961914063</v>
      </c>
      <c r="D31">
        <v>-0.85943019390106201</v>
      </c>
      <c r="E31">
        <v>0</v>
      </c>
      <c r="F31">
        <v>1021.531982421875</v>
      </c>
      <c r="G31">
        <v>-15531.7607421875</v>
      </c>
      <c r="H31">
        <v>-55354.734375</v>
      </c>
      <c r="I31">
        <v>-88.727333068847656</v>
      </c>
      <c r="J31">
        <v>51.119850158691413</v>
      </c>
      <c r="K31">
        <v>17.454677581787109</v>
      </c>
      <c r="L31">
        <v>10.74685096740723</v>
      </c>
      <c r="M31">
        <v>33.199302673339837</v>
      </c>
      <c r="N31">
        <v>136.5503845214844</v>
      </c>
    </row>
    <row r="32" spans="1:14" x14ac:dyDescent="0.3">
      <c r="A32" s="1">
        <v>30</v>
      </c>
      <c r="B32">
        <v>1</v>
      </c>
      <c r="C32">
        <v>0.9973786473274231</v>
      </c>
      <c r="D32">
        <v>-1</v>
      </c>
      <c r="E32">
        <v>0</v>
      </c>
      <c r="F32">
        <v>886.35369873046875</v>
      </c>
      <c r="G32">
        <v>-15531.4130859375</v>
      </c>
      <c r="H32">
        <v>-55354.54296875</v>
      </c>
      <c r="I32">
        <v>-91.015823364257813</v>
      </c>
      <c r="J32">
        <v>65.806373596191406</v>
      </c>
      <c r="K32">
        <v>26.346658706665039</v>
      </c>
      <c r="L32">
        <v>15.74790573120117</v>
      </c>
      <c r="M32">
        <v>45.189434051513672</v>
      </c>
      <c r="N32">
        <v>121.1446838378906</v>
      </c>
    </row>
    <row r="33" spans="1:14" x14ac:dyDescent="0.3">
      <c r="A33" s="1">
        <v>31</v>
      </c>
      <c r="B33">
        <v>0.98186486959457397</v>
      </c>
      <c r="C33">
        <v>1</v>
      </c>
      <c r="D33">
        <v>-0.77485477924346924</v>
      </c>
      <c r="E33">
        <v>0</v>
      </c>
      <c r="F33">
        <v>760.44500732421875</v>
      </c>
      <c r="G33">
        <v>-15531.1455078125</v>
      </c>
      <c r="H33">
        <v>-55354.46875</v>
      </c>
      <c r="I33">
        <v>-92.868492126464844</v>
      </c>
      <c r="J33">
        <v>75.957023620605469</v>
      </c>
      <c r="K33">
        <v>35.71990966796875</v>
      </c>
      <c r="L33">
        <v>21.294015884399411</v>
      </c>
      <c r="M33">
        <v>57.301799774169922</v>
      </c>
      <c r="N33">
        <v>108.03408050537109</v>
      </c>
    </row>
    <row r="34" spans="1:14" x14ac:dyDescent="0.3">
      <c r="A34" s="1">
        <v>32</v>
      </c>
      <c r="B34">
        <v>0.61802208423614502</v>
      </c>
      <c r="C34">
        <v>1</v>
      </c>
      <c r="D34">
        <v>-0.88838201761245728</v>
      </c>
      <c r="E34">
        <v>0</v>
      </c>
      <c r="F34">
        <v>628.9593505859375</v>
      </c>
      <c r="G34">
        <v>-15530.9716796875</v>
      </c>
      <c r="H34">
        <v>-55354.4921875</v>
      </c>
      <c r="I34">
        <v>-94.382171630859375</v>
      </c>
      <c r="J34">
        <v>81.817329406738281</v>
      </c>
      <c r="K34">
        <v>44.858997344970703</v>
      </c>
      <c r="L34">
        <v>27.030010223388668</v>
      </c>
      <c r="M34">
        <v>71.8089599609375</v>
      </c>
      <c r="N34">
        <v>95.791091918945313</v>
      </c>
    </row>
    <row r="35" spans="1:14" x14ac:dyDescent="0.3">
      <c r="A35" s="1">
        <v>33</v>
      </c>
      <c r="B35">
        <v>1</v>
      </c>
      <c r="C35">
        <v>0.83955591917037964</v>
      </c>
      <c r="D35">
        <v>-1</v>
      </c>
      <c r="E35">
        <v>0</v>
      </c>
      <c r="F35">
        <v>496.36700439453119</v>
      </c>
      <c r="G35">
        <v>-15530.9697265625</v>
      </c>
      <c r="H35">
        <v>-55354.58203125</v>
      </c>
      <c r="I35">
        <v>-95.425544738769531</v>
      </c>
      <c r="J35">
        <v>81.597457885742188</v>
      </c>
      <c r="K35">
        <v>51.946807861328118</v>
      </c>
      <c r="L35">
        <v>31.930353164672852</v>
      </c>
      <c r="M35">
        <v>88.259712219238281</v>
      </c>
      <c r="N35">
        <v>84.954086303710938</v>
      </c>
    </row>
    <row r="36" spans="1:14" x14ac:dyDescent="0.3">
      <c r="A36" s="1">
        <v>34</v>
      </c>
      <c r="B36">
        <v>0.82445293664932251</v>
      </c>
      <c r="C36">
        <v>0.69426769018173218</v>
      </c>
      <c r="D36">
        <v>-0.76801002025604248</v>
      </c>
      <c r="E36">
        <v>0</v>
      </c>
      <c r="F36">
        <v>363.84698486328119</v>
      </c>
      <c r="G36">
        <v>-15531.0712890625</v>
      </c>
      <c r="H36">
        <v>-55354.6796875</v>
      </c>
      <c r="I36">
        <v>-95.99188232421875</v>
      </c>
      <c r="J36">
        <v>74.866409301757813</v>
      </c>
      <c r="K36">
        <v>56.093761444091797</v>
      </c>
      <c r="L36">
        <v>35.329753875732422</v>
      </c>
      <c r="M36">
        <v>106.230339050293</v>
      </c>
      <c r="N36">
        <v>74.519706726074219</v>
      </c>
    </row>
    <row r="37" spans="1:14" x14ac:dyDescent="0.3">
      <c r="A37" s="1">
        <v>35</v>
      </c>
      <c r="B37">
        <v>1</v>
      </c>
      <c r="C37">
        <v>-0.15239714086055761</v>
      </c>
      <c r="D37">
        <v>-0.82792401313781738</v>
      </c>
      <c r="E37">
        <v>0</v>
      </c>
      <c r="F37">
        <v>228.3505554199219</v>
      </c>
      <c r="G37">
        <v>-15531.142578125</v>
      </c>
      <c r="H37">
        <v>-55354.8046875</v>
      </c>
      <c r="I37">
        <v>-96.144287109375</v>
      </c>
      <c r="J37">
        <v>62.612861633300781</v>
      </c>
      <c r="K37">
        <v>57.920700073242188</v>
      </c>
      <c r="L37">
        <v>37.168468475341797</v>
      </c>
      <c r="M37">
        <v>124.34568786621089</v>
      </c>
      <c r="N37">
        <v>62.709732055664063</v>
      </c>
    </row>
    <row r="38" spans="1:14" x14ac:dyDescent="0.3">
      <c r="A38" s="1">
        <v>36</v>
      </c>
      <c r="B38">
        <v>0.87937122583389282</v>
      </c>
      <c r="C38">
        <v>3.5616379231214523E-2</v>
      </c>
      <c r="D38">
        <v>-0.53456968069076538</v>
      </c>
      <c r="E38">
        <v>0</v>
      </c>
      <c r="F38">
        <v>97.712966918945313</v>
      </c>
      <c r="G38">
        <v>-15531.1845703125</v>
      </c>
      <c r="H38">
        <v>-55354.953125</v>
      </c>
      <c r="I38">
        <v>-96.014945983886719</v>
      </c>
      <c r="J38">
        <v>48.489208221435547</v>
      </c>
      <c r="K38">
        <v>58.844825744628913</v>
      </c>
      <c r="L38">
        <v>38.100276947021477</v>
      </c>
      <c r="M38">
        <v>139.55851745605469</v>
      </c>
      <c r="N38">
        <v>48.710357666015618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8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3209.734375</v>
      </c>
      <c r="G2">
        <v>-15535.3671875</v>
      </c>
      <c r="H2">
        <v>-55360.05859375</v>
      </c>
      <c r="I2">
        <v>1.9956293981522322E-3</v>
      </c>
      <c r="J2">
        <v>-9.4750791788101196E-2</v>
      </c>
      <c r="K2">
        <v>-3.0051518231630329E-2</v>
      </c>
      <c r="L2">
        <v>0.27874204516410828</v>
      </c>
      <c r="M2">
        <v>-0.29102793335914612</v>
      </c>
      <c r="N2">
        <v>109.77073669433589</v>
      </c>
    </row>
    <row r="3" spans="1:14" x14ac:dyDescent="0.3">
      <c r="A3" s="1">
        <v>1</v>
      </c>
      <c r="B3">
        <v>1</v>
      </c>
      <c r="C3">
        <v>1</v>
      </c>
      <c r="D3">
        <v>-0.93224251270294189</v>
      </c>
      <c r="E3">
        <v>0</v>
      </c>
      <c r="F3">
        <v>3206.36669921875</v>
      </c>
      <c r="G3">
        <v>-15535.341796875</v>
      </c>
      <c r="H3">
        <v>-55360.08203125</v>
      </c>
      <c r="I3">
        <v>-0.68210852146148682</v>
      </c>
      <c r="J3">
        <v>-9.3151755630970001E-2</v>
      </c>
      <c r="K3">
        <v>-3.2547146081924438E-2</v>
      </c>
      <c r="L3">
        <v>0.25987184047698969</v>
      </c>
      <c r="M3">
        <v>-0.35646340250968928</v>
      </c>
      <c r="N3">
        <v>109.68104553222661</v>
      </c>
    </row>
    <row r="4" spans="1:14" x14ac:dyDescent="0.3">
      <c r="A4" s="1">
        <v>2</v>
      </c>
      <c r="B4">
        <v>0.77659004926681519</v>
      </c>
      <c r="C4">
        <v>0.23638114333152771</v>
      </c>
      <c r="D4">
        <v>-0.60661900043487549</v>
      </c>
      <c r="E4">
        <v>0</v>
      </c>
      <c r="F4">
        <v>3194.943603515625</v>
      </c>
      <c r="G4">
        <v>-15535.3037109375</v>
      </c>
      <c r="H4">
        <v>-55360.08984375</v>
      </c>
      <c r="I4">
        <v>-2.9188754558563228</v>
      </c>
      <c r="J4">
        <v>-2.5652166455984119E-2</v>
      </c>
      <c r="K4">
        <v>4.6147778630256653E-3</v>
      </c>
      <c r="L4">
        <v>0.42760485410690308</v>
      </c>
      <c r="M4">
        <v>-5.7592324912548072E-2</v>
      </c>
      <c r="N4">
        <v>108.62392425537109</v>
      </c>
    </row>
    <row r="5" spans="1:14" x14ac:dyDescent="0.3">
      <c r="A5" s="1">
        <v>3</v>
      </c>
      <c r="B5">
        <v>0.33525183796882629</v>
      </c>
      <c r="C5">
        <v>0.77857756614685059</v>
      </c>
      <c r="D5">
        <v>-0.36006903648376459</v>
      </c>
      <c r="E5">
        <v>0</v>
      </c>
      <c r="F5">
        <v>3175.448486328125</v>
      </c>
      <c r="G5">
        <v>-15535.259765625</v>
      </c>
      <c r="H5">
        <v>-55360.078125</v>
      </c>
      <c r="I5">
        <v>-6.2601065635681152</v>
      </c>
      <c r="J5">
        <v>0.14041197299957281</v>
      </c>
      <c r="K5">
        <v>0.129770502448082</v>
      </c>
      <c r="L5">
        <v>0.8167077898979187</v>
      </c>
      <c r="M5">
        <v>0.43764853477478027</v>
      </c>
      <c r="N5">
        <v>106.91297912597661</v>
      </c>
    </row>
    <row r="6" spans="1:14" x14ac:dyDescent="0.3">
      <c r="A6" s="1">
        <v>4</v>
      </c>
      <c r="B6">
        <v>2.431737445294857E-2</v>
      </c>
      <c r="C6">
        <v>1</v>
      </c>
      <c r="D6">
        <v>-1</v>
      </c>
      <c r="E6">
        <v>0</v>
      </c>
      <c r="F6">
        <v>3152.197998046875</v>
      </c>
      <c r="G6">
        <v>-15535.2158203125</v>
      </c>
      <c r="H6">
        <v>-55360.0546875</v>
      </c>
      <c r="I6">
        <v>-9.858281135559082</v>
      </c>
      <c r="J6">
        <v>0.44675064086914063</v>
      </c>
      <c r="K6">
        <v>0.33529335260391241</v>
      </c>
      <c r="L6">
        <v>1.296189546585083</v>
      </c>
      <c r="M6">
        <v>1.1334772109985349</v>
      </c>
      <c r="N6">
        <v>104.9521560668945</v>
      </c>
    </row>
    <row r="7" spans="1:14" x14ac:dyDescent="0.3">
      <c r="A7" s="1">
        <v>5</v>
      </c>
      <c r="B7">
        <v>0.56915575265884399</v>
      </c>
      <c r="C7">
        <v>0.39102831482887268</v>
      </c>
      <c r="D7">
        <v>-0.76159298419952393</v>
      </c>
      <c r="E7">
        <v>0</v>
      </c>
      <c r="F7">
        <v>3124.29150390625</v>
      </c>
      <c r="G7">
        <v>-15535.1689453125</v>
      </c>
      <c r="H7">
        <v>-55360.015625</v>
      </c>
      <c r="I7">
        <v>-13.557956695556641</v>
      </c>
      <c r="J7">
        <v>0.96463209390640259</v>
      </c>
      <c r="K7">
        <v>0.62548190355300903</v>
      </c>
      <c r="L7">
        <v>1.8050438165664671</v>
      </c>
      <c r="M7">
        <v>2.1125414371490479</v>
      </c>
      <c r="N7">
        <v>102.2516555786133</v>
      </c>
    </row>
    <row r="8" spans="1:14" x14ac:dyDescent="0.3">
      <c r="A8" s="1">
        <v>6</v>
      </c>
      <c r="B8">
        <v>0.966086745262146</v>
      </c>
      <c r="C8">
        <v>-5.8307789266109467E-2</v>
      </c>
      <c r="D8">
        <v>-0.63749861717224121</v>
      </c>
      <c r="E8">
        <v>0</v>
      </c>
      <c r="F8">
        <v>3090.91552734375</v>
      </c>
      <c r="G8">
        <v>-15535.1181640625</v>
      </c>
      <c r="H8">
        <v>-55359.9609375</v>
      </c>
      <c r="I8">
        <v>-17.462587356567379</v>
      </c>
      <c r="J8">
        <v>1.7069557905197139</v>
      </c>
      <c r="K8">
        <v>1.0730628967285161</v>
      </c>
      <c r="L8">
        <v>2.455499649047852</v>
      </c>
      <c r="M8">
        <v>3.2675735950469971</v>
      </c>
      <c r="N8">
        <v>98.716827392578125</v>
      </c>
    </row>
    <row r="9" spans="1:14" x14ac:dyDescent="0.3">
      <c r="A9" s="1">
        <v>7</v>
      </c>
      <c r="B9">
        <v>0.69716238975524902</v>
      </c>
      <c r="C9">
        <v>1</v>
      </c>
      <c r="D9">
        <v>-0.96102774143218994</v>
      </c>
      <c r="E9">
        <v>0</v>
      </c>
      <c r="F9">
        <v>3052.054443359375</v>
      </c>
      <c r="G9">
        <v>-15535.0634765625</v>
      </c>
      <c r="H9">
        <v>-55359.89453125</v>
      </c>
      <c r="I9">
        <v>-21.393558502197269</v>
      </c>
      <c r="J9">
        <v>2.5493495464324951</v>
      </c>
      <c r="K9">
        <v>1.7474517822265621</v>
      </c>
      <c r="L9">
        <v>3.341341495513916</v>
      </c>
      <c r="M9">
        <v>4.3311243057250977</v>
      </c>
      <c r="N9">
        <v>94.632904052734375</v>
      </c>
    </row>
    <row r="10" spans="1:14" x14ac:dyDescent="0.3">
      <c r="A10" s="1">
        <v>8</v>
      </c>
      <c r="B10">
        <v>0.67389202117919922</v>
      </c>
      <c r="C10">
        <v>0.83339929580688477</v>
      </c>
      <c r="D10">
        <v>-0.77192354202270508</v>
      </c>
      <c r="E10">
        <v>0</v>
      </c>
      <c r="F10">
        <v>3005.900390625</v>
      </c>
      <c r="G10">
        <v>-15535.0009765625</v>
      </c>
      <c r="H10">
        <v>-55359.8125</v>
      </c>
      <c r="I10">
        <v>-25.486873626708981</v>
      </c>
      <c r="J10">
        <v>3.6268293857574458</v>
      </c>
      <c r="K10">
        <v>2.749645471572876</v>
      </c>
      <c r="L10">
        <v>4.5292158126831046</v>
      </c>
      <c r="M10">
        <v>5.5213603973388672</v>
      </c>
      <c r="N10">
        <v>89.550155639648438</v>
      </c>
    </row>
    <row r="11" spans="1:14" x14ac:dyDescent="0.3">
      <c r="A11" s="1">
        <v>9</v>
      </c>
      <c r="B11">
        <v>0.98251742124557495</v>
      </c>
      <c r="C11">
        <v>1</v>
      </c>
      <c r="D11">
        <v>-1</v>
      </c>
      <c r="E11">
        <v>7.6732933521270752E-2</v>
      </c>
      <c r="F11">
        <v>2954.1943359375</v>
      </c>
      <c r="G11">
        <v>-15534.935546875</v>
      </c>
      <c r="H11">
        <v>-55359.71875</v>
      </c>
      <c r="I11">
        <v>-29.55778884887695</v>
      </c>
      <c r="J11">
        <v>4.9044194221496582</v>
      </c>
      <c r="K11">
        <v>4.0815243721008301</v>
      </c>
      <c r="L11">
        <v>5.9930424690246582</v>
      </c>
      <c r="M11">
        <v>6.8201375007629386</v>
      </c>
      <c r="N11">
        <v>83.611862182617188</v>
      </c>
    </row>
    <row r="12" spans="1:14" x14ac:dyDescent="0.3">
      <c r="A12" s="1">
        <v>10</v>
      </c>
      <c r="B12">
        <v>0.69200664758682251</v>
      </c>
      <c r="C12">
        <v>0.54355537891387939</v>
      </c>
      <c r="D12">
        <v>-0.63258898258209229</v>
      </c>
      <c r="E12">
        <v>0</v>
      </c>
      <c r="F12">
        <v>2896.96142578125</v>
      </c>
      <c r="G12">
        <v>-15534.8427734375</v>
      </c>
      <c r="H12">
        <v>-55359.62890625</v>
      </c>
      <c r="I12">
        <v>-33.593784332275391</v>
      </c>
      <c r="J12">
        <v>6.4946737289428711</v>
      </c>
      <c r="K12">
        <v>5.9692988395690918</v>
      </c>
      <c r="L12">
        <v>8.0306768417358398</v>
      </c>
      <c r="M12">
        <v>8.4190101623535156</v>
      </c>
      <c r="N12">
        <v>76.92596435546875</v>
      </c>
    </row>
    <row r="13" spans="1:14" x14ac:dyDescent="0.3">
      <c r="A13" s="1">
        <v>11</v>
      </c>
      <c r="B13">
        <v>0.56564730405807495</v>
      </c>
      <c r="C13">
        <v>8.0288544297218323E-2</v>
      </c>
      <c r="D13">
        <v>-1</v>
      </c>
      <c r="E13">
        <v>0</v>
      </c>
      <c r="F13">
        <v>2837.351318359375</v>
      </c>
      <c r="G13">
        <v>-15534.7314453125</v>
      </c>
      <c r="H13">
        <v>-55359.54296875</v>
      </c>
      <c r="I13">
        <v>-37.253982543945313</v>
      </c>
      <c r="J13">
        <v>8.1069698333740234</v>
      </c>
      <c r="K13">
        <v>8.4478521347045898</v>
      </c>
      <c r="L13">
        <v>10.3668270111084</v>
      </c>
      <c r="M13">
        <v>9.7983484268188477</v>
      </c>
      <c r="N13">
        <v>69.7686767578125</v>
      </c>
    </row>
    <row r="14" spans="1:14" x14ac:dyDescent="0.3">
      <c r="A14" s="1">
        <v>12</v>
      </c>
      <c r="B14">
        <v>0.83558475971221924</v>
      </c>
      <c r="C14">
        <v>6.5518245100975037E-2</v>
      </c>
      <c r="D14">
        <v>-0.8154723048210144</v>
      </c>
      <c r="E14">
        <v>0</v>
      </c>
      <c r="F14">
        <v>2771.219482421875</v>
      </c>
      <c r="G14">
        <v>-15534.615234375</v>
      </c>
      <c r="H14">
        <v>-55359.4453125</v>
      </c>
      <c r="I14">
        <v>-40.950630187988281</v>
      </c>
      <c r="J14">
        <v>9.3072967529296875</v>
      </c>
      <c r="K14">
        <v>11.423971176147459</v>
      </c>
      <c r="L14">
        <v>13.002341270446779</v>
      </c>
      <c r="M14">
        <v>10.59050941467285</v>
      </c>
      <c r="N14">
        <v>61.754920959472663</v>
      </c>
    </row>
    <row r="15" spans="1:14" x14ac:dyDescent="0.3">
      <c r="A15" s="1">
        <v>13</v>
      </c>
      <c r="B15">
        <v>0.67472934722900391</v>
      </c>
      <c r="C15">
        <v>0.78352046012878418</v>
      </c>
      <c r="D15">
        <v>-0.99818307161331177</v>
      </c>
      <c r="E15">
        <v>0</v>
      </c>
      <c r="F15">
        <v>2700.10498046875</v>
      </c>
      <c r="G15">
        <v>-15534.494140625</v>
      </c>
      <c r="H15">
        <v>-55359.33984375</v>
      </c>
      <c r="I15">
        <v>-44.683212280273438</v>
      </c>
      <c r="J15">
        <v>9.805018424987793</v>
      </c>
      <c r="K15">
        <v>14.969282150268549</v>
      </c>
      <c r="L15">
        <v>15.903652191162109</v>
      </c>
      <c r="M15">
        <v>10.55972480773926</v>
      </c>
      <c r="N15">
        <v>52.481525421142578</v>
      </c>
    </row>
    <row r="16" spans="1:14" x14ac:dyDescent="0.3">
      <c r="A16" s="1">
        <v>14</v>
      </c>
      <c r="B16">
        <v>0.59075289964675903</v>
      </c>
      <c r="C16">
        <v>0.92617100477218628</v>
      </c>
      <c r="D16">
        <v>-0.36675381660461431</v>
      </c>
      <c r="E16">
        <v>0</v>
      </c>
      <c r="F16">
        <v>2625.582275390625</v>
      </c>
      <c r="G16">
        <v>-15534.373046875</v>
      </c>
      <c r="H16">
        <v>-55359.2265625</v>
      </c>
      <c r="I16">
        <v>-48.240348815917969</v>
      </c>
      <c r="J16">
        <v>9.4808864593505859</v>
      </c>
      <c r="K16">
        <v>18.643610000610352</v>
      </c>
      <c r="L16">
        <v>18.733112335205082</v>
      </c>
      <c r="M16">
        <v>9.7472152709960938</v>
      </c>
      <c r="N16">
        <v>42.534858703613281</v>
      </c>
    </row>
    <row r="17" spans="1:14" x14ac:dyDescent="0.3">
      <c r="A17" s="1">
        <v>15</v>
      </c>
      <c r="B17">
        <v>-0.13608016073703769</v>
      </c>
      <c r="C17">
        <v>0.28279706835746771</v>
      </c>
      <c r="D17">
        <v>-1</v>
      </c>
      <c r="E17">
        <v>0</v>
      </c>
      <c r="F17">
        <v>2546.621826171875</v>
      </c>
      <c r="G17">
        <v>-15534.2490234375</v>
      </c>
      <c r="H17">
        <v>-55359.1015625</v>
      </c>
      <c r="I17">
        <v>-51.708984375</v>
      </c>
      <c r="J17">
        <v>8.4298696517944336</v>
      </c>
      <c r="K17">
        <v>22.2772102355957</v>
      </c>
      <c r="L17">
        <v>21.326152801513668</v>
      </c>
      <c r="M17">
        <v>8.314600944519043</v>
      </c>
      <c r="N17">
        <v>31.867679595947269</v>
      </c>
    </row>
    <row r="18" spans="1:14" x14ac:dyDescent="0.3">
      <c r="A18" s="1">
        <v>16</v>
      </c>
      <c r="B18">
        <v>1</v>
      </c>
      <c r="C18">
        <v>1</v>
      </c>
      <c r="D18">
        <v>-0.84780555963516235</v>
      </c>
      <c r="E18">
        <v>0</v>
      </c>
      <c r="F18">
        <v>2459.976806640625</v>
      </c>
      <c r="G18">
        <v>-15534.119140625</v>
      </c>
      <c r="H18">
        <v>-55358.95703125</v>
      </c>
      <c r="I18">
        <v>-55.191974639892578</v>
      </c>
      <c r="J18">
        <v>6.2790412902832031</v>
      </c>
      <c r="K18">
        <v>25.651775360107418</v>
      </c>
      <c r="L18">
        <v>23.473239898681641</v>
      </c>
      <c r="M18">
        <v>5.9452290534973136</v>
      </c>
      <c r="N18">
        <v>19.640108108520511</v>
      </c>
    </row>
    <row r="19" spans="1:14" x14ac:dyDescent="0.3">
      <c r="A19" s="1">
        <v>17</v>
      </c>
      <c r="B19">
        <v>0.1722336411476135</v>
      </c>
      <c r="C19">
        <v>0.74402815103530884</v>
      </c>
      <c r="D19">
        <v>-0.63727420568466187</v>
      </c>
      <c r="E19">
        <v>0</v>
      </c>
      <c r="F19">
        <v>2367.517578125</v>
      </c>
      <c r="G19">
        <v>-15533.9873046875</v>
      </c>
      <c r="H19">
        <v>-55358.78125</v>
      </c>
      <c r="I19">
        <v>-58.882492065429688</v>
      </c>
      <c r="J19">
        <v>2.8397574424743648</v>
      </c>
      <c r="K19">
        <v>28.605180740356449</v>
      </c>
      <c r="L19">
        <v>25.009983062744141</v>
      </c>
      <c r="M19">
        <v>2.5189721584320068</v>
      </c>
      <c r="N19">
        <v>4.930152416229248</v>
      </c>
    </row>
    <row r="20" spans="1:14" x14ac:dyDescent="0.3">
      <c r="A20" s="1">
        <v>18</v>
      </c>
      <c r="B20">
        <v>1</v>
      </c>
      <c r="C20">
        <v>0.96776652336120605</v>
      </c>
      <c r="D20">
        <v>-1</v>
      </c>
      <c r="E20">
        <v>0</v>
      </c>
      <c r="F20">
        <v>2267.22216796875</v>
      </c>
      <c r="G20">
        <v>-15533.861328125</v>
      </c>
      <c r="H20">
        <v>-55358.6015625</v>
      </c>
      <c r="I20">
        <v>-61.935924530029297</v>
      </c>
      <c r="J20">
        <v>-0.86632061004638672</v>
      </c>
      <c r="K20">
        <v>30.10676193237305</v>
      </c>
      <c r="L20">
        <v>25.33991813659668</v>
      </c>
      <c r="M20">
        <v>-0.87294894456863403</v>
      </c>
      <c r="N20">
        <v>351.14981079101563</v>
      </c>
    </row>
    <row r="21" spans="1:14" x14ac:dyDescent="0.3">
      <c r="A21" s="1">
        <v>19</v>
      </c>
      <c r="B21">
        <v>0.39321860671043402</v>
      </c>
      <c r="C21">
        <v>0.1166360601782799</v>
      </c>
      <c r="D21">
        <v>-1</v>
      </c>
      <c r="E21">
        <v>0</v>
      </c>
      <c r="F21">
        <v>2174.380615234375</v>
      </c>
      <c r="G21">
        <v>-15533.73828125</v>
      </c>
      <c r="H21">
        <v>-55358.40234375</v>
      </c>
      <c r="I21">
        <v>-64.810844421386719</v>
      </c>
      <c r="J21">
        <v>-4.8894963264465332</v>
      </c>
      <c r="K21">
        <v>30.359819412231449</v>
      </c>
      <c r="L21">
        <v>24.640630722045898</v>
      </c>
      <c r="M21">
        <v>-4.2632761001586914</v>
      </c>
      <c r="N21">
        <v>336.73532104492188</v>
      </c>
    </row>
    <row r="22" spans="1:14" x14ac:dyDescent="0.3">
      <c r="A22" s="1">
        <v>20</v>
      </c>
      <c r="B22">
        <v>0.95900321006774902</v>
      </c>
      <c r="C22">
        <v>0.84701532125473022</v>
      </c>
      <c r="D22">
        <v>-1</v>
      </c>
      <c r="E22">
        <v>0</v>
      </c>
      <c r="F22">
        <v>2075.1455078125</v>
      </c>
      <c r="G22">
        <v>-15533.59765625</v>
      </c>
      <c r="H22">
        <v>-55358.171875</v>
      </c>
      <c r="I22">
        <v>-67.650054931640625</v>
      </c>
      <c r="J22">
        <v>-9.3470268249511719</v>
      </c>
      <c r="K22">
        <v>28.969100952148441</v>
      </c>
      <c r="L22">
        <v>22.707120895385739</v>
      </c>
      <c r="M22">
        <v>-7.6378774642944336</v>
      </c>
      <c r="N22">
        <v>320.952392578125</v>
      </c>
    </row>
    <row r="23" spans="1:14" x14ac:dyDescent="0.3">
      <c r="A23" s="1">
        <v>21</v>
      </c>
      <c r="B23">
        <v>0.65911996364593506</v>
      </c>
      <c r="C23">
        <v>0.80766516923904419</v>
      </c>
      <c r="D23">
        <v>-0.77271389961242676</v>
      </c>
      <c r="E23">
        <v>0</v>
      </c>
      <c r="F23">
        <v>1969.091064453125</v>
      </c>
      <c r="G23">
        <v>-15533.4482421875</v>
      </c>
      <c r="H23">
        <v>-55357.91015625</v>
      </c>
      <c r="I23">
        <v>-70.450347900390625</v>
      </c>
      <c r="J23">
        <v>-13.21320152282715</v>
      </c>
      <c r="K23">
        <v>25.72867393493652</v>
      </c>
      <c r="L23">
        <v>19.495147705078121</v>
      </c>
      <c r="M23">
        <v>-10.171142578125</v>
      </c>
      <c r="N23">
        <v>304.49627685546881</v>
      </c>
    </row>
    <row r="24" spans="1:14" x14ac:dyDescent="0.3">
      <c r="A24" s="1">
        <v>22</v>
      </c>
      <c r="B24">
        <v>0.92071199417114258</v>
      </c>
      <c r="C24">
        <v>1</v>
      </c>
      <c r="D24">
        <v>-0.67173725366592407</v>
      </c>
      <c r="E24">
        <v>0</v>
      </c>
      <c r="F24">
        <v>1854.3818359375</v>
      </c>
      <c r="G24">
        <v>-15533.291015625</v>
      </c>
      <c r="H24">
        <v>-55357.609375</v>
      </c>
      <c r="I24">
        <v>-73.249534606933594</v>
      </c>
      <c r="J24">
        <v>-15.37901496887207</v>
      </c>
      <c r="K24">
        <v>20.53444671630859</v>
      </c>
      <c r="L24">
        <v>15.137998580932621</v>
      </c>
      <c r="M24">
        <v>-11.11936569213867</v>
      </c>
      <c r="N24">
        <v>286.92520141601563</v>
      </c>
    </row>
    <row r="25" spans="1:14" x14ac:dyDescent="0.3">
      <c r="A25" s="1">
        <v>23</v>
      </c>
      <c r="B25">
        <v>0.15451925992965701</v>
      </c>
      <c r="C25">
        <v>1</v>
      </c>
      <c r="D25">
        <v>-0.89907073974609375</v>
      </c>
      <c r="E25">
        <v>0</v>
      </c>
      <c r="F25">
        <v>1735.473999023438</v>
      </c>
      <c r="G25">
        <v>-15533.1337890625</v>
      </c>
      <c r="H25">
        <v>-55357.27734375</v>
      </c>
      <c r="I25">
        <v>-75.997276306152344</v>
      </c>
      <c r="J25">
        <v>-14.50288772583008</v>
      </c>
      <c r="K25">
        <v>14.29738807678223</v>
      </c>
      <c r="L25">
        <v>10.349714279174799</v>
      </c>
      <c r="M25">
        <v>-9.8685398101806641</v>
      </c>
      <c r="N25">
        <v>269.28884887695313</v>
      </c>
    </row>
    <row r="26" spans="1:14" x14ac:dyDescent="0.3">
      <c r="A26" s="1">
        <v>24</v>
      </c>
      <c r="B26">
        <v>0.54006814956665039</v>
      </c>
      <c r="C26">
        <v>0.43571513891220093</v>
      </c>
      <c r="D26">
        <v>-0.66362178325653076</v>
      </c>
      <c r="E26">
        <v>0</v>
      </c>
      <c r="F26">
        <v>1613.96533203125</v>
      </c>
      <c r="G26">
        <v>-15532.978515625</v>
      </c>
      <c r="H26">
        <v>-55356.921875</v>
      </c>
      <c r="I26">
        <v>-78.701446533203125</v>
      </c>
      <c r="J26">
        <v>-9.7894954681396484</v>
      </c>
      <c r="K26">
        <v>7.877995491027832</v>
      </c>
      <c r="L26">
        <v>5.7711257934570313</v>
      </c>
      <c r="M26">
        <v>-6.2161989212036133</v>
      </c>
      <c r="N26">
        <v>251.0899658203125</v>
      </c>
    </row>
    <row r="27" spans="1:14" x14ac:dyDescent="0.3">
      <c r="A27" s="1">
        <v>25</v>
      </c>
      <c r="B27">
        <v>0.33298185467720032</v>
      </c>
      <c r="C27">
        <v>0.33307313919067377</v>
      </c>
      <c r="D27">
        <v>-0.67786097526550293</v>
      </c>
      <c r="E27">
        <v>0</v>
      </c>
      <c r="F27">
        <v>1488.7353515625</v>
      </c>
      <c r="G27">
        <v>-15532.818359375</v>
      </c>
      <c r="H27">
        <v>-55356.5390625</v>
      </c>
      <c r="I27">
        <v>-81.389137268066406</v>
      </c>
      <c r="J27">
        <v>-1.0469206571578979</v>
      </c>
      <c r="K27">
        <v>2.6916780471801758</v>
      </c>
      <c r="L27">
        <v>2.2350294589996338</v>
      </c>
      <c r="M27">
        <v>-0.33810186386108398</v>
      </c>
      <c r="N27">
        <v>232.3636169433594</v>
      </c>
    </row>
    <row r="28" spans="1:14" x14ac:dyDescent="0.3">
      <c r="A28" s="1">
        <v>26</v>
      </c>
      <c r="B28">
        <v>0.89400047063827515</v>
      </c>
      <c r="C28">
        <v>0.39978194236755371</v>
      </c>
      <c r="D28">
        <v>-0.32990872859954828</v>
      </c>
      <c r="E28">
        <v>0</v>
      </c>
      <c r="F28">
        <v>1363.427124023438</v>
      </c>
      <c r="G28">
        <v>-15532.646484375</v>
      </c>
      <c r="H28">
        <v>-55356.12890625</v>
      </c>
      <c r="I28">
        <v>-84.051292419433594</v>
      </c>
      <c r="J28">
        <v>11.027866363525391</v>
      </c>
      <c r="K28">
        <v>0.1091979742050171</v>
      </c>
      <c r="L28">
        <v>0.48876485228538508</v>
      </c>
      <c r="M28">
        <v>7.2099747657775879</v>
      </c>
      <c r="N28">
        <v>213.44073486328119</v>
      </c>
    </row>
    <row r="29" spans="1:14" x14ac:dyDescent="0.3">
      <c r="A29" s="1">
        <v>27</v>
      </c>
      <c r="B29">
        <v>1</v>
      </c>
      <c r="C29">
        <v>0.51268589496612549</v>
      </c>
      <c r="D29">
        <v>-0.64733207225799561</v>
      </c>
      <c r="E29">
        <v>0</v>
      </c>
      <c r="F29">
        <v>1231.209228515625</v>
      </c>
      <c r="G29">
        <v>-15532.4482421875</v>
      </c>
      <c r="H29">
        <v>-55355.70703125</v>
      </c>
      <c r="I29">
        <v>-86.674308776855469</v>
      </c>
      <c r="J29">
        <v>25.058563232421879</v>
      </c>
      <c r="K29">
        <v>1.1273195743560791</v>
      </c>
      <c r="L29">
        <v>0.98143577575683594</v>
      </c>
      <c r="M29">
        <v>15.77879810333252</v>
      </c>
      <c r="N29">
        <v>194.9078674316406</v>
      </c>
    </row>
    <row r="30" spans="1:14" x14ac:dyDescent="0.3">
      <c r="A30" s="1">
        <v>28</v>
      </c>
      <c r="B30">
        <v>1</v>
      </c>
      <c r="C30">
        <v>0.90036112070083618</v>
      </c>
      <c r="D30">
        <v>-0.87159430980682373</v>
      </c>
      <c r="E30">
        <v>0</v>
      </c>
      <c r="F30">
        <v>1100.374633789062</v>
      </c>
      <c r="G30">
        <v>-15532.22265625</v>
      </c>
      <c r="H30">
        <v>-55355.296875</v>
      </c>
      <c r="I30">
        <v>-89.225883483886719</v>
      </c>
      <c r="J30">
        <v>39.801856994628913</v>
      </c>
      <c r="K30">
        <v>6.2642569541931152</v>
      </c>
      <c r="L30">
        <v>3.849421501159668</v>
      </c>
      <c r="M30">
        <v>24.786811828613281</v>
      </c>
      <c r="N30">
        <v>176.5872802734375</v>
      </c>
    </row>
    <row r="31" spans="1:14" x14ac:dyDescent="0.3">
      <c r="A31" s="1">
        <v>29</v>
      </c>
      <c r="B31">
        <v>0.93676853179931641</v>
      </c>
      <c r="C31">
        <v>0.78475230932235718</v>
      </c>
      <c r="D31">
        <v>-0.85713499784469604</v>
      </c>
      <c r="E31">
        <v>0</v>
      </c>
      <c r="F31">
        <v>969.6943359375</v>
      </c>
      <c r="G31">
        <v>-15531.97265625</v>
      </c>
      <c r="H31">
        <v>-55354.94140625</v>
      </c>
      <c r="I31">
        <v>-91.570274353027344</v>
      </c>
      <c r="J31">
        <v>52.874526977539063</v>
      </c>
      <c r="K31">
        <v>14.774600028991699</v>
      </c>
      <c r="L31">
        <v>8.6258554458618164</v>
      </c>
      <c r="M31">
        <v>33.361293792724609</v>
      </c>
      <c r="N31">
        <v>159.62841796875</v>
      </c>
    </row>
    <row r="32" spans="1:14" x14ac:dyDescent="0.3">
      <c r="A32" s="1">
        <v>30</v>
      </c>
      <c r="B32">
        <v>0.95881748199462891</v>
      </c>
      <c r="C32">
        <v>1</v>
      </c>
      <c r="D32">
        <v>-0.56700921058654785</v>
      </c>
      <c r="E32">
        <v>0</v>
      </c>
      <c r="F32">
        <v>836.729248046875</v>
      </c>
      <c r="G32">
        <v>-15531.7041015625</v>
      </c>
      <c r="H32">
        <v>-55354.65234375</v>
      </c>
      <c r="I32">
        <v>-93.749015808105469</v>
      </c>
      <c r="J32">
        <v>63.629920959472663</v>
      </c>
      <c r="K32">
        <v>25.682363510131839</v>
      </c>
      <c r="L32">
        <v>14.90110874176025</v>
      </c>
      <c r="M32">
        <v>41.912357330322273</v>
      </c>
      <c r="N32">
        <v>143.3778991699219</v>
      </c>
    </row>
    <row r="33" spans="1:14" x14ac:dyDescent="0.3">
      <c r="A33" s="1">
        <v>31</v>
      </c>
      <c r="B33">
        <v>0.53272604942321777</v>
      </c>
      <c r="C33">
        <v>0.98310041427612305</v>
      </c>
      <c r="D33">
        <v>-0.57326442003250122</v>
      </c>
      <c r="E33">
        <v>5.2417546510696411E-2</v>
      </c>
      <c r="F33">
        <v>691.1495361328125</v>
      </c>
      <c r="G33">
        <v>-15531.419921875</v>
      </c>
      <c r="H33">
        <v>-55354.46875</v>
      </c>
      <c r="I33">
        <v>-95.631072998046875</v>
      </c>
      <c r="J33">
        <v>71.858863830566406</v>
      </c>
      <c r="K33">
        <v>37.495929718017578</v>
      </c>
      <c r="L33">
        <v>21.806085586547852</v>
      </c>
      <c r="M33">
        <v>51.265117645263672</v>
      </c>
      <c r="N33">
        <v>127.563102722168</v>
      </c>
    </row>
    <row r="34" spans="1:14" x14ac:dyDescent="0.3">
      <c r="A34" s="1">
        <v>32</v>
      </c>
      <c r="B34">
        <v>0.79726773500442505</v>
      </c>
      <c r="C34">
        <v>0.6530301570892334</v>
      </c>
      <c r="D34">
        <v>-0.88217109441757202</v>
      </c>
      <c r="E34">
        <v>0</v>
      </c>
      <c r="F34">
        <v>559.14520263671875</v>
      </c>
      <c r="G34">
        <v>-15531.2646484375</v>
      </c>
      <c r="H34">
        <v>-55354.42578125</v>
      </c>
      <c r="I34">
        <v>-97.04730224609375</v>
      </c>
      <c r="J34">
        <v>76.870506286621094</v>
      </c>
      <c r="K34">
        <v>48.184993743896477</v>
      </c>
      <c r="L34">
        <v>28.470548629760739</v>
      </c>
      <c r="M34">
        <v>62.073635101318359</v>
      </c>
      <c r="N34">
        <v>113.4713439941406</v>
      </c>
    </row>
    <row r="35" spans="1:14" x14ac:dyDescent="0.3">
      <c r="A35" s="1">
        <v>33</v>
      </c>
      <c r="B35">
        <v>0.84522968530654907</v>
      </c>
      <c r="C35">
        <v>1</v>
      </c>
      <c r="D35">
        <v>-0.92228221893310547</v>
      </c>
      <c r="E35">
        <v>0</v>
      </c>
      <c r="F35">
        <v>423.00982666015619</v>
      </c>
      <c r="G35">
        <v>-15531.208984375</v>
      </c>
      <c r="H35">
        <v>-55354.4609375</v>
      </c>
      <c r="I35">
        <v>-97.929771423339844</v>
      </c>
      <c r="J35">
        <v>78.238189697265625</v>
      </c>
      <c r="K35">
        <v>56.376754760742188</v>
      </c>
      <c r="L35">
        <v>34.314853668212891</v>
      </c>
      <c r="M35">
        <v>74.461006164550781</v>
      </c>
      <c r="N35">
        <v>101.2280578613281</v>
      </c>
    </row>
    <row r="36" spans="1:14" x14ac:dyDescent="0.3">
      <c r="A36" s="1">
        <v>34</v>
      </c>
      <c r="B36">
        <v>0.895679771900177</v>
      </c>
      <c r="C36">
        <v>0.77776408195495605</v>
      </c>
      <c r="D36">
        <v>-0.53462529182434082</v>
      </c>
      <c r="E36">
        <v>0</v>
      </c>
      <c r="F36">
        <v>291.66989135742188</v>
      </c>
      <c r="G36">
        <v>-15531.201171875</v>
      </c>
      <c r="H36">
        <v>-55354.52734375</v>
      </c>
      <c r="I36">
        <v>-98.288299560546875</v>
      </c>
      <c r="J36">
        <v>75.882225036621094</v>
      </c>
      <c r="K36">
        <v>61.889415740966797</v>
      </c>
      <c r="L36">
        <v>38.840724945068359</v>
      </c>
      <c r="M36">
        <v>88.276054382324219</v>
      </c>
      <c r="N36">
        <v>90.629409790039063</v>
      </c>
    </row>
    <row r="37" spans="1:14" x14ac:dyDescent="0.3">
      <c r="A37" s="1">
        <v>35</v>
      </c>
      <c r="B37">
        <v>0.18254624307155609</v>
      </c>
      <c r="C37">
        <v>1</v>
      </c>
      <c r="D37">
        <v>-0.35767453908920288</v>
      </c>
      <c r="E37">
        <v>0</v>
      </c>
      <c r="F37">
        <v>156.6275329589844</v>
      </c>
      <c r="G37">
        <v>-15531.1669921875</v>
      </c>
      <c r="H37">
        <v>-55354.59765625</v>
      </c>
      <c r="I37">
        <v>-98.193443298339844</v>
      </c>
      <c r="J37">
        <v>70.181686401367188</v>
      </c>
      <c r="K37">
        <v>64.477180480957031</v>
      </c>
      <c r="L37">
        <v>41.64306640625</v>
      </c>
      <c r="M37">
        <v>103.6535720825195</v>
      </c>
      <c r="N37">
        <v>80.37554931640625</v>
      </c>
    </row>
    <row r="38" spans="1:14" x14ac:dyDescent="0.3">
      <c r="A38" s="1">
        <v>36</v>
      </c>
      <c r="B38">
        <v>-3.208252415060997E-2</v>
      </c>
      <c r="C38">
        <v>-0.1415748447179794</v>
      </c>
      <c r="D38">
        <v>-0.1023076176643372</v>
      </c>
      <c r="E38">
        <v>0</v>
      </c>
      <c r="F38">
        <v>17.218259811401371</v>
      </c>
      <c r="G38">
        <v>-15531.1142578125</v>
      </c>
      <c r="H38">
        <v>-55354.68359375</v>
      </c>
      <c r="I38">
        <v>-97.733016967773438</v>
      </c>
      <c r="J38">
        <v>62.068645477294922</v>
      </c>
      <c r="K38">
        <v>64.431480407714844</v>
      </c>
      <c r="L38">
        <v>42.295650482177727</v>
      </c>
      <c r="M38">
        <v>118.88185119628911</v>
      </c>
      <c r="N38">
        <v>69.380599975585938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9"/>
  <sheetViews>
    <sheetView tabSelected="1"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3209.787109375</v>
      </c>
      <c r="G2">
        <v>-15535.376953125</v>
      </c>
      <c r="H2">
        <v>-55360.046875</v>
      </c>
      <c r="I2">
        <v>9.2720501124858856E-2</v>
      </c>
      <c r="J2">
        <v>-9.2077858746051788E-2</v>
      </c>
      <c r="K2">
        <v>-2.8352878987789151E-2</v>
      </c>
      <c r="L2">
        <v>0.29085075855255133</v>
      </c>
      <c r="M2">
        <v>-0.24790079891681671</v>
      </c>
      <c r="N2">
        <v>109.7705917358398</v>
      </c>
    </row>
    <row r="3" spans="1:14" x14ac:dyDescent="0.3">
      <c r="A3" s="1">
        <v>1</v>
      </c>
      <c r="B3">
        <v>0.72651177644729614</v>
      </c>
      <c r="C3">
        <v>4.7732394188642502E-2</v>
      </c>
      <c r="D3">
        <v>-0.98624521493911743</v>
      </c>
      <c r="E3">
        <v>0</v>
      </c>
      <c r="F3">
        <v>3207.642822265625</v>
      </c>
      <c r="G3">
        <v>-15535.3583984375</v>
      </c>
      <c r="H3">
        <v>-55360.0625</v>
      </c>
      <c r="I3">
        <v>-0.280413419008255</v>
      </c>
      <c r="J3">
        <v>-8.9062303304672241E-2</v>
      </c>
      <c r="K3">
        <v>-3.0020168051123619E-2</v>
      </c>
      <c r="L3">
        <v>0.27427569031715388</v>
      </c>
      <c r="M3">
        <v>-0.30881479382514948</v>
      </c>
      <c r="N3">
        <v>109.7236709594727</v>
      </c>
    </row>
    <row r="4" spans="1:14" x14ac:dyDescent="0.3">
      <c r="A4" s="1">
        <v>2</v>
      </c>
      <c r="B4">
        <v>0.74446803331375122</v>
      </c>
      <c r="C4">
        <v>0.68476170301437378</v>
      </c>
      <c r="D4">
        <v>-0.59073531627655029</v>
      </c>
      <c r="E4">
        <v>0</v>
      </c>
      <c r="F4">
        <v>3199.496337890625</v>
      </c>
      <c r="G4">
        <v>-15535.3271484375</v>
      </c>
      <c r="H4">
        <v>-55360.078125</v>
      </c>
      <c r="I4">
        <v>-1.858183622360229</v>
      </c>
      <c r="J4">
        <v>-9.2168077826499939E-2</v>
      </c>
      <c r="K4">
        <v>-1.803917437791824E-2</v>
      </c>
      <c r="L4">
        <v>0.34609630703926092</v>
      </c>
      <c r="M4">
        <v>-0.38917320966720581</v>
      </c>
      <c r="N4">
        <v>108.9673156738281</v>
      </c>
    </row>
    <row r="5" spans="1:14" x14ac:dyDescent="0.3">
      <c r="A5" s="1">
        <v>3</v>
      </c>
      <c r="B5">
        <v>0.31894099712371832</v>
      </c>
      <c r="C5">
        <v>0.65053355693817139</v>
      </c>
      <c r="D5">
        <v>-1</v>
      </c>
      <c r="E5">
        <v>0</v>
      </c>
      <c r="F5">
        <v>3185.913330078125</v>
      </c>
      <c r="G5">
        <v>-15535.2919921875</v>
      </c>
      <c r="H5">
        <v>-55360.07421875</v>
      </c>
      <c r="I5">
        <v>-4.4169011116027832</v>
      </c>
      <c r="J5">
        <v>-6.0811009258031852E-2</v>
      </c>
      <c r="K5">
        <v>4.0181063115596771E-2</v>
      </c>
      <c r="L5">
        <v>0.56360322237014771</v>
      </c>
      <c r="M5">
        <v>-0.28057816624641418</v>
      </c>
      <c r="N5">
        <v>107.57871246337891</v>
      </c>
    </row>
    <row r="6" spans="1:14" x14ac:dyDescent="0.3">
      <c r="A6" s="1">
        <v>4</v>
      </c>
      <c r="B6">
        <v>0.2122829258441925</v>
      </c>
      <c r="C6">
        <v>1</v>
      </c>
      <c r="D6">
        <v>-0.78635644912719727</v>
      </c>
      <c r="E6">
        <v>0</v>
      </c>
      <c r="F6">
        <v>3166.792236328125</v>
      </c>
      <c r="G6">
        <v>-15535.2529296875</v>
      </c>
      <c r="H6">
        <v>-55360.05859375</v>
      </c>
      <c r="I6">
        <v>-7.6475076675415039</v>
      </c>
      <c r="J6">
        <v>6.2506608664989471E-2</v>
      </c>
      <c r="K6">
        <v>0.15782466530799871</v>
      </c>
      <c r="L6">
        <v>0.87224686145782471</v>
      </c>
      <c r="M6">
        <v>7.4826598167419434E-2</v>
      </c>
      <c r="N6">
        <v>105.36949157714839</v>
      </c>
    </row>
    <row r="7" spans="1:14" x14ac:dyDescent="0.3">
      <c r="A7" s="1">
        <v>5</v>
      </c>
      <c r="B7">
        <v>0.9248201847076416</v>
      </c>
      <c r="C7">
        <v>1</v>
      </c>
      <c r="D7">
        <v>-0.84633398056030273</v>
      </c>
      <c r="E7">
        <v>4.9767635762691498E-2</v>
      </c>
      <c r="F7">
        <v>3141.82763671875</v>
      </c>
      <c r="G7">
        <v>-15535.208984375</v>
      </c>
      <c r="H7">
        <v>-55360.0234375</v>
      </c>
      <c r="I7">
        <v>-11.286953926086429</v>
      </c>
      <c r="J7">
        <v>0.34652486443519592</v>
      </c>
      <c r="K7">
        <v>0.3244955837726593</v>
      </c>
      <c r="L7">
        <v>1.241945266723633</v>
      </c>
      <c r="M7">
        <v>0.75571310520172119</v>
      </c>
      <c r="N7">
        <v>102.3839569091797</v>
      </c>
    </row>
    <row r="8" spans="1:14" x14ac:dyDescent="0.3">
      <c r="A8" s="1">
        <v>6</v>
      </c>
      <c r="B8">
        <v>0.37504297494888311</v>
      </c>
      <c r="C8">
        <v>1</v>
      </c>
      <c r="D8">
        <v>-0.66136693954467773</v>
      </c>
      <c r="E8">
        <v>0</v>
      </c>
      <c r="F8">
        <v>3112.22119140625</v>
      </c>
      <c r="G8">
        <v>-15535.140625</v>
      </c>
      <c r="H8">
        <v>-55359.98828125</v>
      </c>
      <c r="I8">
        <v>-15.10613536834717</v>
      </c>
      <c r="J8">
        <v>0.91527706384658813</v>
      </c>
      <c r="K8">
        <v>0.64015758037567139</v>
      </c>
      <c r="L8">
        <v>1.8961671590805049</v>
      </c>
      <c r="M8">
        <v>1.944810032844543</v>
      </c>
      <c r="N8">
        <v>98.676078796386719</v>
      </c>
    </row>
    <row r="9" spans="1:14" x14ac:dyDescent="0.3">
      <c r="A9" s="1">
        <v>7</v>
      </c>
      <c r="B9">
        <v>0.76644545793533325</v>
      </c>
      <c r="C9">
        <v>9.2604197561740875E-2</v>
      </c>
      <c r="D9">
        <v>-0.63874697685241699</v>
      </c>
      <c r="E9">
        <v>0</v>
      </c>
      <c r="F9">
        <v>3077.01025390625</v>
      </c>
      <c r="G9">
        <v>-15535.0517578125</v>
      </c>
      <c r="H9">
        <v>-55359.94921875</v>
      </c>
      <c r="I9">
        <v>-18.893941879272461</v>
      </c>
      <c r="J9">
        <v>1.8672963380813601</v>
      </c>
      <c r="K9">
        <v>1.2353489398956301</v>
      </c>
      <c r="L9">
        <v>2.793481588363647</v>
      </c>
      <c r="M9">
        <v>3.4718554019927979</v>
      </c>
      <c r="N9">
        <v>94.32342529296875</v>
      </c>
    </row>
    <row r="10" spans="1:14" x14ac:dyDescent="0.3">
      <c r="A10" s="1">
        <v>8</v>
      </c>
      <c r="B10">
        <v>0.92478787899017334</v>
      </c>
      <c r="C10">
        <v>0.42762422561645508</v>
      </c>
      <c r="D10">
        <v>-0.61835175752639771</v>
      </c>
      <c r="E10">
        <v>0</v>
      </c>
      <c r="F10">
        <v>3036.401611328125</v>
      </c>
      <c r="G10">
        <v>-15534.9580078125</v>
      </c>
      <c r="H10">
        <v>-55359.89453125</v>
      </c>
      <c r="I10">
        <v>-22.774908065795898</v>
      </c>
      <c r="J10">
        <v>3.0063741207122798</v>
      </c>
      <c r="K10">
        <v>2.11638331413269</v>
      </c>
      <c r="L10">
        <v>3.946013450622559</v>
      </c>
      <c r="M10">
        <v>4.9808368682861328</v>
      </c>
      <c r="N10">
        <v>89.381011962890625</v>
      </c>
    </row>
    <row r="11" spans="1:14" x14ac:dyDescent="0.3">
      <c r="A11" s="1">
        <v>9</v>
      </c>
      <c r="B11">
        <v>0.88983100652694702</v>
      </c>
      <c r="C11">
        <v>0.7128487229347229</v>
      </c>
      <c r="D11">
        <v>-0.94877219200134277</v>
      </c>
      <c r="E11">
        <v>0</v>
      </c>
      <c r="F11">
        <v>2990.49462890625</v>
      </c>
      <c r="G11">
        <v>-15534.8603515625</v>
      </c>
      <c r="H11">
        <v>-55359.828125</v>
      </c>
      <c r="I11">
        <v>-26.662782669067379</v>
      </c>
      <c r="J11">
        <v>4.2753791809082031</v>
      </c>
      <c r="K11">
        <v>3.3455624580383301</v>
      </c>
      <c r="L11">
        <v>5.3834662437438956</v>
      </c>
      <c r="M11">
        <v>6.3768191337585449</v>
      </c>
      <c r="N11">
        <v>83.927696228027344</v>
      </c>
    </row>
    <row r="12" spans="1:14" x14ac:dyDescent="0.3">
      <c r="A12" s="1">
        <v>10</v>
      </c>
      <c r="B12">
        <v>1</v>
      </c>
      <c r="C12">
        <v>0.55300766229629517</v>
      </c>
      <c r="D12">
        <v>-1</v>
      </c>
      <c r="E12">
        <v>0</v>
      </c>
      <c r="F12">
        <v>2939.18359375</v>
      </c>
      <c r="G12">
        <v>-15534.7587890625</v>
      </c>
      <c r="H12">
        <v>-55359.75</v>
      </c>
      <c r="I12">
        <v>-30.547695159912109</v>
      </c>
      <c r="J12">
        <v>5.6281676292419434</v>
      </c>
      <c r="K12">
        <v>5.0367813110351563</v>
      </c>
      <c r="L12">
        <v>7.1952991485595703</v>
      </c>
      <c r="M12">
        <v>7.6786518096923828</v>
      </c>
      <c r="N12">
        <v>77.599098205566406</v>
      </c>
    </row>
    <row r="13" spans="1:14" x14ac:dyDescent="0.3">
      <c r="A13" s="1">
        <v>11</v>
      </c>
      <c r="B13">
        <v>0.21631574630737299</v>
      </c>
      <c r="C13">
        <v>0.58033585548400879</v>
      </c>
      <c r="D13">
        <v>-1</v>
      </c>
      <c r="E13">
        <v>0</v>
      </c>
      <c r="F13">
        <v>2880.633544921875</v>
      </c>
      <c r="G13">
        <v>-15534.650390625</v>
      </c>
      <c r="H13">
        <v>-55359.65625</v>
      </c>
      <c r="I13">
        <v>-34.550983428955078</v>
      </c>
      <c r="J13">
        <v>6.918670654296875</v>
      </c>
      <c r="K13">
        <v>7.2751717567443848</v>
      </c>
      <c r="L13">
        <v>9.377223014831543</v>
      </c>
      <c r="M13">
        <v>8.7189130783081055</v>
      </c>
      <c r="N13">
        <v>70.220428466796875</v>
      </c>
    </row>
    <row r="14" spans="1:14" x14ac:dyDescent="0.3">
      <c r="A14" s="1">
        <v>12</v>
      </c>
      <c r="B14">
        <v>0.55897104740142822</v>
      </c>
      <c r="C14">
        <v>1</v>
      </c>
      <c r="D14">
        <v>-0.93459558486938477</v>
      </c>
      <c r="E14">
        <v>0</v>
      </c>
      <c r="F14">
        <v>2818.7880859375</v>
      </c>
      <c r="G14">
        <v>-15534.54296875</v>
      </c>
      <c r="H14">
        <v>-55359.55859375</v>
      </c>
      <c r="I14">
        <v>-38.362583160400391</v>
      </c>
      <c r="J14">
        <v>7.9219145774841309</v>
      </c>
      <c r="K14">
        <v>9.8610906600952148</v>
      </c>
      <c r="L14">
        <v>11.732884407043461</v>
      </c>
      <c r="M14">
        <v>9.3234901428222656</v>
      </c>
      <c r="N14">
        <v>62.105922698974609</v>
      </c>
    </row>
    <row r="15" spans="1:14" x14ac:dyDescent="0.3">
      <c r="A15" s="1">
        <v>13</v>
      </c>
      <c r="B15">
        <v>1</v>
      </c>
      <c r="C15">
        <v>0.57577556371688843</v>
      </c>
      <c r="D15">
        <v>-0.75644499063491821</v>
      </c>
      <c r="E15">
        <v>0</v>
      </c>
      <c r="F15">
        <v>2752.065673828125</v>
      </c>
      <c r="G15">
        <v>-15534.43359375</v>
      </c>
      <c r="H15">
        <v>-55359.44921875</v>
      </c>
      <c r="I15">
        <v>-42.118953704833977</v>
      </c>
      <c r="J15">
        <v>8.5827474594116211</v>
      </c>
      <c r="K15">
        <v>12.837907791137701</v>
      </c>
      <c r="L15">
        <v>14.21771907806396</v>
      </c>
      <c r="M15">
        <v>9.5151824951171875</v>
      </c>
      <c r="N15">
        <v>53.043605804443359</v>
      </c>
    </row>
    <row r="16" spans="1:14" x14ac:dyDescent="0.3">
      <c r="A16" s="1">
        <v>14</v>
      </c>
      <c r="B16">
        <v>0.79985618591308594</v>
      </c>
      <c r="C16">
        <v>0.45616823434829712</v>
      </c>
      <c r="D16">
        <v>-1</v>
      </c>
      <c r="E16">
        <v>0</v>
      </c>
      <c r="F16">
        <v>2680.991455078125</v>
      </c>
      <c r="G16">
        <v>-15534.3203125</v>
      </c>
      <c r="H16">
        <v>-55359.33203125</v>
      </c>
      <c r="I16">
        <v>-45.747886657714837</v>
      </c>
      <c r="J16">
        <v>8.6798877716064453</v>
      </c>
      <c r="K16">
        <v>16.146572113037109</v>
      </c>
      <c r="L16">
        <v>16.79669189453125</v>
      </c>
      <c r="M16">
        <v>9.1452722549438477</v>
      </c>
      <c r="N16">
        <v>43.113616943359382</v>
      </c>
    </row>
    <row r="17" spans="1:14" x14ac:dyDescent="0.3">
      <c r="A17" s="1">
        <v>15</v>
      </c>
      <c r="B17">
        <v>0.75582981109619141</v>
      </c>
      <c r="C17">
        <v>1</v>
      </c>
      <c r="D17">
        <v>-0.97937428951263428</v>
      </c>
      <c r="E17">
        <v>0</v>
      </c>
      <c r="F17">
        <v>2601.525146484375</v>
      </c>
      <c r="G17">
        <v>-15534.2001953125</v>
      </c>
      <c r="H17">
        <v>-55359.19921875</v>
      </c>
      <c r="I17">
        <v>-49.449783325195313</v>
      </c>
      <c r="J17">
        <v>7.8646163940429688</v>
      </c>
      <c r="K17">
        <v>19.760749816894531</v>
      </c>
      <c r="L17">
        <v>19.431638717651371</v>
      </c>
      <c r="M17">
        <v>7.9102892875671387</v>
      </c>
      <c r="N17">
        <v>31.676401138305661</v>
      </c>
    </row>
    <row r="18" spans="1:14" x14ac:dyDescent="0.3">
      <c r="A18" s="1">
        <v>16</v>
      </c>
      <c r="B18">
        <v>0.87658238410949707</v>
      </c>
      <c r="C18">
        <v>1</v>
      </c>
      <c r="D18">
        <v>-0.57109808921813965</v>
      </c>
      <c r="E18">
        <v>0</v>
      </c>
      <c r="F18">
        <v>2518.35986328125</v>
      </c>
      <c r="G18">
        <v>-15534.0810546875</v>
      </c>
      <c r="H18">
        <v>-55359.0546875</v>
      </c>
      <c r="I18">
        <v>-53.039768218994141</v>
      </c>
      <c r="J18">
        <v>6.0813984870910636</v>
      </c>
      <c r="K18">
        <v>23.23381233215332</v>
      </c>
      <c r="L18">
        <v>21.751607894897461</v>
      </c>
      <c r="M18">
        <v>5.8630809783935547</v>
      </c>
      <c r="N18">
        <v>18.971380233764648</v>
      </c>
    </row>
    <row r="19" spans="1:14" x14ac:dyDescent="0.3">
      <c r="A19" s="1">
        <v>17</v>
      </c>
      <c r="B19">
        <v>0.57377523183822632</v>
      </c>
      <c r="C19">
        <v>1</v>
      </c>
      <c r="D19">
        <v>-0.44777101278305048</v>
      </c>
      <c r="E19">
        <v>0</v>
      </c>
      <c r="F19">
        <v>2433.468017578125</v>
      </c>
      <c r="G19">
        <v>-15533.9716796875</v>
      </c>
      <c r="H19">
        <v>-55358.90234375</v>
      </c>
      <c r="I19">
        <v>-56.356082916259773</v>
      </c>
      <c r="J19">
        <v>3.5834648609161381</v>
      </c>
      <c r="K19">
        <v>26.119932174682621</v>
      </c>
      <c r="L19">
        <v>23.435300827026371</v>
      </c>
      <c r="M19">
        <v>3.3035933971405029</v>
      </c>
      <c r="N19">
        <v>5.897860050201416</v>
      </c>
    </row>
    <row r="20" spans="1:14" x14ac:dyDescent="0.3">
      <c r="A20" s="1">
        <v>18</v>
      </c>
      <c r="B20">
        <v>0.86278808116912842</v>
      </c>
      <c r="C20">
        <v>1</v>
      </c>
      <c r="D20">
        <v>0.24610751867294309</v>
      </c>
      <c r="E20">
        <v>0</v>
      </c>
      <c r="F20">
        <v>2344.547119140625</v>
      </c>
      <c r="G20">
        <v>-15533.861328125</v>
      </c>
      <c r="H20">
        <v>-55358.73046875</v>
      </c>
      <c r="I20">
        <v>-59.552600860595703</v>
      </c>
      <c r="J20">
        <v>0.49688354134559631</v>
      </c>
      <c r="K20">
        <v>28.21524810791016</v>
      </c>
      <c r="L20">
        <v>24.336147308349609</v>
      </c>
      <c r="M20">
        <v>0.38193020224571228</v>
      </c>
      <c r="N20">
        <v>352.24462890625</v>
      </c>
    </row>
    <row r="21" spans="1:14" x14ac:dyDescent="0.3">
      <c r="A21" s="1">
        <v>19</v>
      </c>
      <c r="B21">
        <v>1</v>
      </c>
      <c r="C21">
        <v>0.96208685636520386</v>
      </c>
      <c r="D21">
        <v>-0.13755455613136289</v>
      </c>
      <c r="E21">
        <v>0.14945328235626221</v>
      </c>
      <c r="F21">
        <v>2251.84375</v>
      </c>
      <c r="G21">
        <v>-15533.7470703125</v>
      </c>
      <c r="H21">
        <v>-55358.53515625</v>
      </c>
      <c r="I21">
        <v>-62.598911285400391</v>
      </c>
      <c r="J21">
        <v>-2.7237892150878911</v>
      </c>
      <c r="K21">
        <v>29.2944450378418</v>
      </c>
      <c r="L21">
        <v>24.37345123291016</v>
      </c>
      <c r="M21">
        <v>-2.412682056427002</v>
      </c>
      <c r="N21">
        <v>338.64776611328119</v>
      </c>
    </row>
    <row r="22" spans="1:14" x14ac:dyDescent="0.3">
      <c r="A22" s="1">
        <v>20</v>
      </c>
      <c r="B22">
        <v>0.83062493801116943</v>
      </c>
      <c r="C22">
        <v>0.57602882385253906</v>
      </c>
      <c r="D22">
        <v>-1</v>
      </c>
      <c r="E22">
        <v>0</v>
      </c>
      <c r="F22">
        <v>2158.160888671875</v>
      </c>
      <c r="G22">
        <v>-15533.6630859375</v>
      </c>
      <c r="H22">
        <v>-55358.29296875</v>
      </c>
      <c r="I22">
        <v>-65.38885498046875</v>
      </c>
      <c r="J22">
        <v>-5.3520293235778809</v>
      </c>
      <c r="K22">
        <v>29.71169281005859</v>
      </c>
      <c r="L22">
        <v>23.990728378295898</v>
      </c>
      <c r="M22">
        <v>-4.4088773727416992</v>
      </c>
      <c r="N22">
        <v>325.32122802734381</v>
      </c>
    </row>
    <row r="23" spans="1:14" x14ac:dyDescent="0.3">
      <c r="A23" s="1">
        <v>21</v>
      </c>
      <c r="B23">
        <v>0.88696390390396118</v>
      </c>
      <c r="C23">
        <v>0.42455381155014038</v>
      </c>
      <c r="D23">
        <v>-0.17764559388160711</v>
      </c>
      <c r="E23">
        <v>0</v>
      </c>
      <c r="F23">
        <v>2058.65234375</v>
      </c>
      <c r="G23">
        <v>-15533.5947265625</v>
      </c>
      <c r="H23">
        <v>-55357.99609375</v>
      </c>
      <c r="I23">
        <v>-68.071983337402344</v>
      </c>
      <c r="J23">
        <v>-8.0094270706176758</v>
      </c>
      <c r="K23">
        <v>29.447536468505859</v>
      </c>
      <c r="L23">
        <v>23.00168609619141</v>
      </c>
      <c r="M23">
        <v>-6.2968802452087402</v>
      </c>
      <c r="N23">
        <v>310.17718505859381</v>
      </c>
    </row>
    <row r="24" spans="1:14" x14ac:dyDescent="0.3">
      <c r="A24" s="1">
        <v>22</v>
      </c>
      <c r="B24">
        <v>0.49804988503456121</v>
      </c>
      <c r="C24">
        <v>1</v>
      </c>
      <c r="D24">
        <v>-1</v>
      </c>
      <c r="E24">
        <v>0</v>
      </c>
      <c r="F24">
        <v>1945.65380859375</v>
      </c>
      <c r="G24">
        <v>-15533.51171875</v>
      </c>
      <c r="H24">
        <v>-55357.65625</v>
      </c>
      <c r="I24">
        <v>-70.767601013183594</v>
      </c>
      <c r="J24">
        <v>-10.396653175354</v>
      </c>
      <c r="K24">
        <v>27.979927062988281</v>
      </c>
      <c r="L24">
        <v>21.164419174194339</v>
      </c>
      <c r="M24">
        <v>-7.7869396209716797</v>
      </c>
      <c r="N24">
        <v>294.67068481445313</v>
      </c>
    </row>
    <row r="25" spans="1:14" x14ac:dyDescent="0.3">
      <c r="A25" s="1">
        <v>23</v>
      </c>
      <c r="B25">
        <v>1</v>
      </c>
      <c r="C25">
        <v>0.44438841938972468</v>
      </c>
      <c r="D25">
        <v>-5.4888024926185608E-2</v>
      </c>
      <c r="E25">
        <v>0</v>
      </c>
      <c r="F25">
        <v>1839.157836914062</v>
      </c>
      <c r="G25">
        <v>-15533.427734375</v>
      </c>
      <c r="H25">
        <v>-55357.3125</v>
      </c>
      <c r="I25">
        <v>-73.271514892578125</v>
      </c>
      <c r="J25">
        <v>-11.764846801757811</v>
      </c>
      <c r="K25">
        <v>25.36762619018555</v>
      </c>
      <c r="L25">
        <v>18.726850509643551</v>
      </c>
      <c r="M25">
        <v>-8.3886480331420898</v>
      </c>
      <c r="N25">
        <v>279.24139404296881</v>
      </c>
    </row>
    <row r="26" spans="1:14" x14ac:dyDescent="0.3">
      <c r="A26" s="1">
        <v>24</v>
      </c>
      <c r="B26">
        <v>0.81118905544281006</v>
      </c>
      <c r="C26">
        <v>0.567466139793396</v>
      </c>
      <c r="D26">
        <v>-0.15127784013748169</v>
      </c>
      <c r="E26">
        <v>0</v>
      </c>
      <c r="F26">
        <v>1722.698486328125</v>
      </c>
      <c r="G26">
        <v>-15533.3310546875</v>
      </c>
      <c r="H26">
        <v>-55356.92578125</v>
      </c>
      <c r="I26">
        <v>-75.897491455078125</v>
      </c>
      <c r="J26">
        <v>-11.561898231506349</v>
      </c>
      <c r="K26">
        <v>21.789556503295898</v>
      </c>
      <c r="L26">
        <v>15.71151733398438</v>
      </c>
      <c r="M26">
        <v>-7.8006124496459961</v>
      </c>
      <c r="N26">
        <v>263.25491333007813</v>
      </c>
    </row>
    <row r="27" spans="1:14" x14ac:dyDescent="0.3">
      <c r="A27" s="1">
        <v>25</v>
      </c>
      <c r="B27">
        <v>0.88467609882354736</v>
      </c>
      <c r="C27">
        <v>1</v>
      </c>
      <c r="D27">
        <v>-0.46321481466293329</v>
      </c>
      <c r="E27">
        <v>0</v>
      </c>
      <c r="F27">
        <v>1599.9619140625</v>
      </c>
      <c r="G27">
        <v>-15533.22265625</v>
      </c>
      <c r="H27">
        <v>-55356.51171875</v>
      </c>
      <c r="I27">
        <v>-78.510223388671875</v>
      </c>
      <c r="J27">
        <v>-9.1950197219848633</v>
      </c>
      <c r="K27">
        <v>17.946695327758789</v>
      </c>
      <c r="L27">
        <v>12.667707443237299</v>
      </c>
      <c r="M27">
        <v>-5.8213777542114258</v>
      </c>
      <c r="N27">
        <v>247.79425048828119</v>
      </c>
    </row>
    <row r="28" spans="1:14" x14ac:dyDescent="0.3">
      <c r="A28" s="1">
        <v>26</v>
      </c>
      <c r="B28">
        <v>1</v>
      </c>
      <c r="C28">
        <v>1</v>
      </c>
      <c r="D28">
        <v>-1</v>
      </c>
      <c r="E28">
        <v>0</v>
      </c>
      <c r="F28">
        <v>1475.856201171875</v>
      </c>
      <c r="G28">
        <v>-15533.10546875</v>
      </c>
      <c r="H28">
        <v>-55356.0859375</v>
      </c>
      <c r="I28">
        <v>-81.055259704589844</v>
      </c>
      <c r="J28">
        <v>-4.3292980194091797</v>
      </c>
      <c r="K28">
        <v>14.405308723449711</v>
      </c>
      <c r="L28">
        <v>10.001504898071291</v>
      </c>
      <c r="M28">
        <v>-2.3829588890075679</v>
      </c>
      <c r="N28">
        <v>232.57347106933591</v>
      </c>
    </row>
    <row r="29" spans="1:14" x14ac:dyDescent="0.3">
      <c r="A29" s="1">
        <v>27</v>
      </c>
      <c r="B29">
        <v>0.78731220960617065</v>
      </c>
      <c r="C29">
        <v>1</v>
      </c>
      <c r="D29">
        <v>-0.87604689598083496</v>
      </c>
      <c r="E29">
        <v>0.29294577240943909</v>
      </c>
      <c r="F29">
        <v>1363.2568359375</v>
      </c>
      <c r="G29">
        <v>-15532.9873046875</v>
      </c>
      <c r="H29">
        <v>-55355.6875</v>
      </c>
      <c r="I29">
        <v>-83.338310241699219</v>
      </c>
      <c r="J29">
        <v>2.4083151817321782</v>
      </c>
      <c r="K29">
        <v>11.862338066101071</v>
      </c>
      <c r="L29">
        <v>8.2317609786987305</v>
      </c>
      <c r="M29">
        <v>1.985507726669312</v>
      </c>
      <c r="N29">
        <v>218.37818908691409</v>
      </c>
    </row>
    <row r="30" spans="1:14" x14ac:dyDescent="0.3">
      <c r="A30" s="1">
        <v>28</v>
      </c>
      <c r="B30">
        <v>0.7723279595375061</v>
      </c>
      <c r="C30">
        <v>0.70369213819503784</v>
      </c>
      <c r="D30">
        <v>-0.30034139752388</v>
      </c>
      <c r="E30">
        <v>0</v>
      </c>
      <c r="F30">
        <v>1241.258056640625</v>
      </c>
      <c r="G30">
        <v>-15532.8193359375</v>
      </c>
      <c r="H30">
        <v>-55355.14453125</v>
      </c>
      <c r="I30">
        <v>-85.646827697753906</v>
      </c>
      <c r="J30">
        <v>12.86741352081299</v>
      </c>
      <c r="K30">
        <v>11.56749439239502</v>
      </c>
      <c r="L30">
        <v>7.9784913063049316</v>
      </c>
      <c r="M30">
        <v>8.639857292175293</v>
      </c>
      <c r="N30">
        <v>201.63233947753909</v>
      </c>
    </row>
    <row r="31" spans="1:14" x14ac:dyDescent="0.3">
      <c r="A31" s="1">
        <v>29</v>
      </c>
      <c r="B31">
        <v>0.66464972496032715</v>
      </c>
      <c r="C31">
        <v>0.53596013784408569</v>
      </c>
      <c r="D31">
        <v>-1</v>
      </c>
      <c r="E31">
        <v>0</v>
      </c>
      <c r="F31">
        <v>1121.650512695312</v>
      </c>
      <c r="G31">
        <v>-15532.62109375</v>
      </c>
      <c r="H31">
        <v>-55354.578125</v>
      </c>
      <c r="I31">
        <v>-87.520759582519531</v>
      </c>
      <c r="J31">
        <v>24.594448089599609</v>
      </c>
      <c r="K31">
        <v>14.280094146728519</v>
      </c>
      <c r="L31">
        <v>9.4521570205688477</v>
      </c>
      <c r="M31">
        <v>15.768589019775391</v>
      </c>
      <c r="N31">
        <v>186.2340087890625</v>
      </c>
    </row>
    <row r="32" spans="1:14" x14ac:dyDescent="0.3">
      <c r="A32" s="1">
        <v>30</v>
      </c>
      <c r="B32">
        <v>0.4488447904586792</v>
      </c>
      <c r="C32">
        <v>1</v>
      </c>
      <c r="D32">
        <v>-0.84829246997833252</v>
      </c>
      <c r="E32">
        <v>0</v>
      </c>
      <c r="F32">
        <v>994.68670654296875</v>
      </c>
      <c r="G32">
        <v>-15532.3828125</v>
      </c>
      <c r="H32">
        <v>-55353.984375</v>
      </c>
      <c r="I32">
        <v>-89.47894287109375</v>
      </c>
      <c r="J32">
        <v>36.306217193603523</v>
      </c>
      <c r="K32">
        <v>19.73891448974609</v>
      </c>
      <c r="L32">
        <v>12.51923942565918</v>
      </c>
      <c r="M32">
        <v>23.10134315490723</v>
      </c>
      <c r="N32">
        <v>170.20304870605469</v>
      </c>
    </row>
    <row r="33" spans="1:14" x14ac:dyDescent="0.3">
      <c r="A33" s="1">
        <v>31</v>
      </c>
      <c r="B33">
        <v>0.40256917476654053</v>
      </c>
      <c r="C33">
        <v>1</v>
      </c>
      <c r="D33">
        <v>-0.8718600869178772</v>
      </c>
      <c r="E33">
        <v>0</v>
      </c>
      <c r="F33">
        <v>861.24810791015625</v>
      </c>
      <c r="G33">
        <v>-15532.095703125</v>
      </c>
      <c r="H33">
        <v>-55353.40625</v>
      </c>
      <c r="I33">
        <v>-91.536354064941406</v>
      </c>
      <c r="J33">
        <v>46.996494293212891</v>
      </c>
      <c r="K33">
        <v>27.854959487915039</v>
      </c>
      <c r="L33">
        <v>17.05120849609375</v>
      </c>
      <c r="M33">
        <v>30.47646331787109</v>
      </c>
      <c r="N33">
        <v>153.7931823730469</v>
      </c>
    </row>
    <row r="34" spans="1:14" x14ac:dyDescent="0.3">
      <c r="A34" s="1">
        <v>32</v>
      </c>
      <c r="B34">
        <v>1</v>
      </c>
      <c r="C34">
        <v>1</v>
      </c>
      <c r="D34">
        <v>-0.42425054311752319</v>
      </c>
      <c r="E34">
        <v>0</v>
      </c>
      <c r="F34">
        <v>726.62255859375</v>
      </c>
      <c r="G34">
        <v>-15531.7900390625</v>
      </c>
      <c r="H34">
        <v>-55352.94921875</v>
      </c>
      <c r="I34">
        <v>-93.406455993652344</v>
      </c>
      <c r="J34">
        <v>55.083969116210938</v>
      </c>
      <c r="K34">
        <v>37.238739013671882</v>
      </c>
      <c r="L34">
        <v>22.493366241455082</v>
      </c>
      <c r="M34">
        <v>37.374786376953118</v>
      </c>
      <c r="N34">
        <v>137.86741638183591</v>
      </c>
    </row>
    <row r="35" spans="1:14" x14ac:dyDescent="0.3">
      <c r="A35" s="1">
        <v>33</v>
      </c>
      <c r="B35">
        <v>0.79420900344848633</v>
      </c>
      <c r="C35">
        <v>1</v>
      </c>
      <c r="D35">
        <v>-0.87144613265991211</v>
      </c>
      <c r="E35">
        <v>0</v>
      </c>
      <c r="F35">
        <v>591.881591796875</v>
      </c>
      <c r="G35">
        <v>-15531.4775390625</v>
      </c>
      <c r="H35">
        <v>-55352.57421875</v>
      </c>
      <c r="I35">
        <v>-95.006011962890625</v>
      </c>
      <c r="J35">
        <v>60.761550903320313</v>
      </c>
      <c r="K35">
        <v>46.462661743164063</v>
      </c>
      <c r="L35">
        <v>28.226888656616211</v>
      </c>
      <c r="M35">
        <v>44.240535736083977</v>
      </c>
      <c r="N35">
        <v>123.40024566650391</v>
      </c>
    </row>
    <row r="36" spans="1:14" x14ac:dyDescent="0.3">
      <c r="A36" s="1">
        <v>34</v>
      </c>
      <c r="B36">
        <v>0.55476677417755127</v>
      </c>
      <c r="C36">
        <v>0.66213005781173706</v>
      </c>
      <c r="D36">
        <v>-0.67935734987258911</v>
      </c>
      <c r="E36">
        <v>0</v>
      </c>
      <c r="F36">
        <v>457.0625</v>
      </c>
      <c r="G36">
        <v>-15531.1748046875</v>
      </c>
      <c r="H36">
        <v>-55352.25</v>
      </c>
      <c r="I36">
        <v>-96.232498168945313</v>
      </c>
      <c r="J36">
        <v>64.161064147949219</v>
      </c>
      <c r="K36">
        <v>55.266670227050781</v>
      </c>
      <c r="L36">
        <v>34.101505279541023</v>
      </c>
      <c r="M36">
        <v>51.679561614990227</v>
      </c>
      <c r="N36">
        <v>109.3169784545898</v>
      </c>
    </row>
    <row r="37" spans="1:14" x14ac:dyDescent="0.3">
      <c r="A37" s="1">
        <v>35</v>
      </c>
      <c r="B37">
        <v>0.658821702003479</v>
      </c>
      <c r="C37">
        <v>0.59164571762084961</v>
      </c>
      <c r="D37">
        <v>-0.918113112449646</v>
      </c>
      <c r="E37">
        <v>0</v>
      </c>
      <c r="F37">
        <v>320.05691528320313</v>
      </c>
      <c r="G37">
        <v>-15530.8681640625</v>
      </c>
      <c r="H37">
        <v>-55351.9296875</v>
      </c>
      <c r="I37">
        <v>-96.986289978027344</v>
      </c>
      <c r="J37">
        <v>65.440422058105469</v>
      </c>
      <c r="K37">
        <v>62.021480560302727</v>
      </c>
      <c r="L37">
        <v>39.548568725585938</v>
      </c>
      <c r="M37">
        <v>59.661705017089837</v>
      </c>
      <c r="N37">
        <v>97.056503295898438</v>
      </c>
    </row>
    <row r="38" spans="1:14" x14ac:dyDescent="0.3">
      <c r="A38" s="1">
        <v>36</v>
      </c>
      <c r="B38">
        <v>1</v>
      </c>
      <c r="C38">
        <v>0.2815423309803009</v>
      </c>
      <c r="D38">
        <v>-1</v>
      </c>
      <c r="E38">
        <v>0</v>
      </c>
      <c r="F38">
        <v>193.06172180175781</v>
      </c>
      <c r="G38">
        <v>-15530.533203125</v>
      </c>
      <c r="H38">
        <v>-55351.609375</v>
      </c>
      <c r="I38">
        <v>-97.215774536132813</v>
      </c>
      <c r="J38">
        <v>65.151847839355469</v>
      </c>
      <c r="K38">
        <v>66.791030883789063</v>
      </c>
      <c r="L38">
        <v>43.881717681884773</v>
      </c>
      <c r="M38">
        <v>67.924888610839844</v>
      </c>
      <c r="N38">
        <v>86.06109619140625</v>
      </c>
    </row>
    <row r="39" spans="1:14" x14ac:dyDescent="0.3">
      <c r="A39" s="1">
        <v>37</v>
      </c>
      <c r="B39">
        <v>0.37671256065368652</v>
      </c>
      <c r="C39">
        <v>0.60583537817001343</v>
      </c>
      <c r="D39">
        <v>-0.60234177112579346</v>
      </c>
      <c r="E39">
        <v>0</v>
      </c>
      <c r="F39">
        <v>60.903690338134773</v>
      </c>
      <c r="G39">
        <v>-15530.1162109375</v>
      </c>
      <c r="H39">
        <v>-55351.24609375</v>
      </c>
      <c r="I39">
        <v>-97.002799987792969</v>
      </c>
      <c r="J39">
        <v>63.741165161132813</v>
      </c>
      <c r="K39">
        <v>70.071968078613281</v>
      </c>
      <c r="L39">
        <v>47.439617156982422</v>
      </c>
      <c r="M39">
        <v>77.71533203125</v>
      </c>
      <c r="N39">
        <v>75.187637329101563</v>
      </c>
    </row>
  </sheetData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3209.843505859375</v>
      </c>
      <c r="G2">
        <v>-15535.369140625</v>
      </c>
      <c r="H2">
        <v>-55360.05859375</v>
      </c>
      <c r="I2">
        <v>3.8098786026239402E-2</v>
      </c>
      <c r="J2">
        <v>-9.6946947276592255E-2</v>
      </c>
      <c r="K2">
        <v>-2.9404181987047199E-2</v>
      </c>
      <c r="L2">
        <v>0.28348386287689209</v>
      </c>
      <c r="M2">
        <v>-0.27428823709487921</v>
      </c>
      <c r="N2">
        <v>109.770393371582</v>
      </c>
    </row>
    <row r="3" spans="1:14" x14ac:dyDescent="0.3">
      <c r="A3" s="1">
        <v>1</v>
      </c>
      <c r="B3">
        <v>-1</v>
      </c>
      <c r="C3">
        <v>0.1509372740983963</v>
      </c>
      <c r="D3">
        <v>-0.76815545558929443</v>
      </c>
      <c r="E3">
        <v>0</v>
      </c>
      <c r="F3">
        <v>3208.147705078125</v>
      </c>
      <c r="G3">
        <v>-15535.3515625</v>
      </c>
      <c r="H3">
        <v>-55360.07421875</v>
      </c>
      <c r="I3">
        <v>-0.26667293906211847</v>
      </c>
      <c r="J3">
        <v>-9.4776518642902374E-2</v>
      </c>
      <c r="K3">
        <v>-3.2517537474632263E-2</v>
      </c>
      <c r="L3">
        <v>0.26127949357032781</v>
      </c>
      <c r="M3">
        <v>-0.33909860253334051</v>
      </c>
      <c r="N3">
        <v>109.7341384887695</v>
      </c>
    </row>
    <row r="4" spans="1:14" x14ac:dyDescent="0.3">
      <c r="A4" s="1">
        <v>2</v>
      </c>
      <c r="B4">
        <v>-1</v>
      </c>
      <c r="C4">
        <v>0.51779448986053467</v>
      </c>
      <c r="D4">
        <v>-0.64724445343017578</v>
      </c>
      <c r="E4">
        <v>0</v>
      </c>
      <c r="F4">
        <v>3200.919921875</v>
      </c>
      <c r="G4">
        <v>-15535.3203125</v>
      </c>
      <c r="H4">
        <v>-55360.08984375</v>
      </c>
      <c r="I4">
        <v>-1.626102566719055</v>
      </c>
      <c r="J4">
        <v>-9.563446044921875E-2</v>
      </c>
      <c r="K4">
        <v>-6.544901430606842E-2</v>
      </c>
      <c r="L4">
        <v>8.7185189127922058E-2</v>
      </c>
      <c r="M4">
        <v>-0.39225465059280401</v>
      </c>
      <c r="N4">
        <v>109.163330078125</v>
      </c>
    </row>
    <row r="5" spans="1:14" x14ac:dyDescent="0.3">
      <c r="A5" s="1">
        <v>3</v>
      </c>
      <c r="B5">
        <v>-0.65827172994613647</v>
      </c>
      <c r="C5">
        <v>0.31299960613250732</v>
      </c>
      <c r="D5">
        <v>-0.52610033750534058</v>
      </c>
      <c r="E5">
        <v>0</v>
      </c>
      <c r="F5">
        <v>3188.144287109375</v>
      </c>
      <c r="G5">
        <v>-15535.28515625</v>
      </c>
      <c r="H5">
        <v>-55360.08984375</v>
      </c>
      <c r="I5">
        <v>-4.0367579460144043</v>
      </c>
      <c r="J5">
        <v>-6.4693465828895569E-2</v>
      </c>
      <c r="K5">
        <v>-0.17265972495079041</v>
      </c>
      <c r="L5">
        <v>-0.2999306321144104</v>
      </c>
      <c r="M5">
        <v>-0.27568152546882629</v>
      </c>
      <c r="N5">
        <v>107.9821243286133</v>
      </c>
    </row>
    <row r="6" spans="1:14" x14ac:dyDescent="0.3">
      <c r="A6" s="1">
        <v>4</v>
      </c>
      <c r="B6">
        <v>-1</v>
      </c>
      <c r="C6">
        <v>1</v>
      </c>
      <c r="D6">
        <v>-1</v>
      </c>
      <c r="E6">
        <v>0</v>
      </c>
      <c r="F6">
        <v>3169.833984375</v>
      </c>
      <c r="G6">
        <v>-15535.24609375</v>
      </c>
      <c r="H6">
        <v>-55360.078125</v>
      </c>
      <c r="I6">
        <v>-7.173652172088623</v>
      </c>
      <c r="J6">
        <v>3.8757629692554467E-2</v>
      </c>
      <c r="K6">
        <v>-0.38376310467720032</v>
      </c>
      <c r="L6">
        <v>-0.85776203870773315</v>
      </c>
      <c r="M6">
        <v>2.718917652964592E-2</v>
      </c>
      <c r="N6">
        <v>106.276741027832</v>
      </c>
    </row>
    <row r="7" spans="1:14" x14ac:dyDescent="0.3">
      <c r="A7" s="1">
        <v>5</v>
      </c>
      <c r="B7">
        <v>-0.53362113237380981</v>
      </c>
      <c r="C7">
        <v>1</v>
      </c>
      <c r="D7">
        <v>-0.79524576663970947</v>
      </c>
      <c r="E7">
        <v>0.47222793102264399</v>
      </c>
      <c r="F7">
        <v>3145.98828125</v>
      </c>
      <c r="G7">
        <v>-15535.203125</v>
      </c>
      <c r="H7">
        <v>-55360.05078125</v>
      </c>
      <c r="I7">
        <v>-10.742983818054199</v>
      </c>
      <c r="J7">
        <v>0.20263577997684479</v>
      </c>
      <c r="K7">
        <v>-0.60554563999176025</v>
      </c>
      <c r="L7">
        <v>-1.6083147525787349</v>
      </c>
      <c r="M7">
        <v>0.75597411394119263</v>
      </c>
      <c r="N7">
        <v>103.7641906738281</v>
      </c>
    </row>
    <row r="8" spans="1:14" x14ac:dyDescent="0.3">
      <c r="A8" s="1">
        <v>6</v>
      </c>
      <c r="B8">
        <v>-0.47317212820053101</v>
      </c>
      <c r="C8">
        <v>0.35913395881652832</v>
      </c>
      <c r="D8">
        <v>-0.33251696825027471</v>
      </c>
      <c r="E8">
        <v>0</v>
      </c>
      <c r="F8">
        <v>3118.310302734375</v>
      </c>
      <c r="G8">
        <v>-15535.2216796875</v>
      </c>
      <c r="H8">
        <v>-55360.1640625</v>
      </c>
      <c r="I8">
        <v>-14.278305053710939</v>
      </c>
      <c r="J8">
        <v>0.98909890651702881</v>
      </c>
      <c r="K8">
        <v>-0.9995226263999939</v>
      </c>
      <c r="L8">
        <v>-3.0526168346405029</v>
      </c>
      <c r="M8">
        <v>3.6465392112731929</v>
      </c>
      <c r="N8">
        <v>100.4771194458008</v>
      </c>
    </row>
    <row r="9" spans="1:14" x14ac:dyDescent="0.3">
      <c r="A9" s="1">
        <v>7</v>
      </c>
      <c r="B9">
        <v>-0.29443907737731928</v>
      </c>
      <c r="C9">
        <v>1</v>
      </c>
      <c r="D9">
        <v>-1</v>
      </c>
      <c r="E9">
        <v>0</v>
      </c>
      <c r="F9">
        <v>3086.85400390625</v>
      </c>
      <c r="G9">
        <v>-15535.2919921875</v>
      </c>
      <c r="H9">
        <v>-55360.37109375</v>
      </c>
      <c r="I9">
        <v>-17.48496246337891</v>
      </c>
      <c r="J9">
        <v>3.1325497627258301</v>
      </c>
      <c r="K9">
        <v>-2.0236120223999019</v>
      </c>
      <c r="L9">
        <v>-4.7319989204406738</v>
      </c>
      <c r="M9">
        <v>7.7804498672485352</v>
      </c>
      <c r="N9">
        <v>96.752975463867188</v>
      </c>
    </row>
    <row r="10" spans="1:14" x14ac:dyDescent="0.3">
      <c r="A10" s="1">
        <v>8</v>
      </c>
      <c r="B10">
        <v>-0.99099642038345337</v>
      </c>
      <c r="C10">
        <v>0.51081401109695435</v>
      </c>
      <c r="D10">
        <v>-1</v>
      </c>
      <c r="E10">
        <v>0</v>
      </c>
      <c r="F10">
        <v>3049.923828125</v>
      </c>
      <c r="G10">
        <v>-15535.3583984375</v>
      </c>
      <c r="H10">
        <v>-55360.56640625</v>
      </c>
      <c r="I10">
        <v>-20.826570510864261</v>
      </c>
      <c r="J10">
        <v>6.1271095275878906</v>
      </c>
      <c r="K10">
        <v>-3.1165885925292969</v>
      </c>
      <c r="L10">
        <v>-6.1424808502197266</v>
      </c>
      <c r="M10">
        <v>12.521427154541019</v>
      </c>
      <c r="N10">
        <v>92.282135009765625</v>
      </c>
    </row>
    <row r="11" spans="1:14" x14ac:dyDescent="0.3">
      <c r="A11" s="1">
        <v>9</v>
      </c>
      <c r="B11">
        <v>-0.73985040187835693</v>
      </c>
      <c r="C11">
        <v>0.64939063787460327</v>
      </c>
      <c r="D11">
        <v>-0.75997120141983032</v>
      </c>
      <c r="E11">
        <v>0</v>
      </c>
      <c r="F11">
        <v>3007.7353515625</v>
      </c>
      <c r="G11">
        <v>-15535.4228515625</v>
      </c>
      <c r="H11">
        <v>-55360.74609375</v>
      </c>
      <c r="I11">
        <v>-24.37667274475098</v>
      </c>
      <c r="J11">
        <v>10.01410484313965</v>
      </c>
      <c r="K11">
        <v>-4.1556272506713867</v>
      </c>
      <c r="L11">
        <v>-7.1768250465393066</v>
      </c>
      <c r="M11">
        <v>17.868503570556641</v>
      </c>
      <c r="N11">
        <v>86.956344604492188</v>
      </c>
    </row>
    <row r="12" spans="1:14" x14ac:dyDescent="0.3">
      <c r="A12" s="1">
        <v>10</v>
      </c>
      <c r="B12">
        <v>-0.8047637939453125</v>
      </c>
      <c r="C12">
        <v>0.36331140995025629</v>
      </c>
      <c r="D12">
        <v>-0.71100515127182007</v>
      </c>
      <c r="E12">
        <v>0</v>
      </c>
      <c r="F12">
        <v>2960.2294921875</v>
      </c>
      <c r="G12">
        <v>-15535.490234375</v>
      </c>
      <c r="H12">
        <v>-55360.91015625</v>
      </c>
      <c r="I12">
        <v>-28.066568374633789</v>
      </c>
      <c r="J12">
        <v>14.796159744262701</v>
      </c>
      <c r="K12">
        <v>-4.9780669212341309</v>
      </c>
      <c r="L12">
        <v>-7.7346029281616211</v>
      </c>
      <c r="M12">
        <v>23.769149780273441</v>
      </c>
      <c r="N12">
        <v>81.024314880371094</v>
      </c>
    </row>
    <row r="13" spans="1:14" x14ac:dyDescent="0.3">
      <c r="A13" s="1">
        <v>11</v>
      </c>
      <c r="B13">
        <v>-0.45054665207862848</v>
      </c>
      <c r="C13">
        <v>0.75761252641677856</v>
      </c>
      <c r="D13">
        <v>-0.94862824678421021</v>
      </c>
      <c r="E13">
        <v>0</v>
      </c>
      <c r="F13">
        <v>2907.53662109375</v>
      </c>
      <c r="G13">
        <v>-15535.56640625</v>
      </c>
      <c r="H13">
        <v>-55361.05859375</v>
      </c>
      <c r="I13">
        <v>-31.822628021240231</v>
      </c>
      <c r="J13">
        <v>20.35085296630859</v>
      </c>
      <c r="K13">
        <v>-5.4165830612182617</v>
      </c>
      <c r="L13">
        <v>-7.7304539680480957</v>
      </c>
      <c r="M13">
        <v>30.072702407836911</v>
      </c>
      <c r="N13">
        <v>74.667045593261719</v>
      </c>
    </row>
    <row r="14" spans="1:14" x14ac:dyDescent="0.3">
      <c r="A14" s="1">
        <v>12</v>
      </c>
      <c r="B14">
        <v>-0.65928101539611816</v>
      </c>
      <c r="C14">
        <v>1</v>
      </c>
      <c r="D14">
        <v>-1</v>
      </c>
      <c r="E14">
        <v>0</v>
      </c>
      <c r="F14">
        <v>2849.884521484375</v>
      </c>
      <c r="G14">
        <v>-15535.6630859375</v>
      </c>
      <c r="H14">
        <v>-55361.1796875</v>
      </c>
      <c r="I14">
        <v>-35.567695617675781</v>
      </c>
      <c r="J14">
        <v>26.577081680297852</v>
      </c>
      <c r="K14">
        <v>-5.1811981201171884</v>
      </c>
      <c r="L14">
        <v>-6.9945430755615234</v>
      </c>
      <c r="M14">
        <v>36.773571014404297</v>
      </c>
      <c r="N14">
        <v>67.912330627441406</v>
      </c>
    </row>
    <row r="15" spans="1:14" x14ac:dyDescent="0.3">
      <c r="A15" s="1">
        <v>13</v>
      </c>
      <c r="B15">
        <v>-0.36002540588378912</v>
      </c>
      <c r="C15">
        <v>0.63434970378875732</v>
      </c>
      <c r="D15">
        <v>-0.29962372779846191</v>
      </c>
      <c r="E15">
        <v>0</v>
      </c>
      <c r="F15">
        <v>2787.307373046875</v>
      </c>
      <c r="G15">
        <v>-15535.798828125</v>
      </c>
      <c r="H15">
        <v>-55361.26171875</v>
      </c>
      <c r="I15">
        <v>-39.261592864990227</v>
      </c>
      <c r="J15">
        <v>33.292903900146477</v>
      </c>
      <c r="K15">
        <v>-4.0557851791381836</v>
      </c>
      <c r="L15">
        <v>-5.4281134605407706</v>
      </c>
      <c r="M15">
        <v>43.844493865966797</v>
      </c>
      <c r="N15">
        <v>60.901126861572273</v>
      </c>
    </row>
    <row r="16" spans="1:14" x14ac:dyDescent="0.3">
      <c r="A16" s="1">
        <v>14</v>
      </c>
      <c r="B16">
        <v>-1</v>
      </c>
      <c r="C16">
        <v>0.40590491890907288</v>
      </c>
      <c r="D16">
        <v>-0.58881014585494995</v>
      </c>
      <c r="E16">
        <v>0</v>
      </c>
      <c r="F16">
        <v>2720.08642578125</v>
      </c>
      <c r="G16">
        <v>-15536</v>
      </c>
      <c r="H16">
        <v>-55361.28515625</v>
      </c>
      <c r="I16">
        <v>-42.867748260498047</v>
      </c>
      <c r="J16">
        <v>40.080390930175781</v>
      </c>
      <c r="K16">
        <v>-2.17573094367981</v>
      </c>
      <c r="L16">
        <v>-3.275520801544189</v>
      </c>
      <c r="M16">
        <v>51.158802032470703</v>
      </c>
      <c r="N16">
        <v>54.149383544921882</v>
      </c>
    </row>
    <row r="17" spans="1:14" x14ac:dyDescent="0.3">
      <c r="A17" s="1">
        <v>15</v>
      </c>
      <c r="B17">
        <v>0.1699437350034714</v>
      </c>
      <c r="C17">
        <v>1</v>
      </c>
      <c r="D17">
        <v>-1</v>
      </c>
      <c r="E17">
        <v>0</v>
      </c>
      <c r="F17">
        <v>2648.446044921875</v>
      </c>
      <c r="G17">
        <v>-15536.2705078125</v>
      </c>
      <c r="H17">
        <v>-55361.2421875</v>
      </c>
      <c r="I17">
        <v>-46.354225158691413</v>
      </c>
      <c r="J17">
        <v>46.494960784912109</v>
      </c>
      <c r="K17">
        <v>0.32158753275871282</v>
      </c>
      <c r="L17">
        <v>-0.80934280157089233</v>
      </c>
      <c r="M17">
        <v>58.267105102539063</v>
      </c>
      <c r="N17">
        <v>47.597991943359382</v>
      </c>
    </row>
    <row r="18" spans="1:14" x14ac:dyDescent="0.3">
      <c r="A18" s="1">
        <v>16</v>
      </c>
      <c r="B18">
        <v>4.4056706130504608E-2</v>
      </c>
      <c r="C18">
        <v>9.4142422080039978E-2</v>
      </c>
      <c r="D18">
        <v>-0.92428570985794067</v>
      </c>
      <c r="E18">
        <v>0</v>
      </c>
      <c r="F18">
        <v>2572.163818359375</v>
      </c>
      <c r="G18">
        <v>-15536.6435546875</v>
      </c>
      <c r="H18">
        <v>-55361.08203125</v>
      </c>
      <c r="I18">
        <v>-49.697013854980469</v>
      </c>
      <c r="J18">
        <v>52.4853515625</v>
      </c>
      <c r="K18">
        <v>3.9428763389587398</v>
      </c>
      <c r="L18">
        <v>2.3240847587585449</v>
      </c>
      <c r="M18">
        <v>65.819427490234375</v>
      </c>
      <c r="N18">
        <v>41.269573211669922</v>
      </c>
    </row>
    <row r="19" spans="1:14" x14ac:dyDescent="0.3">
      <c r="A19" s="1">
        <v>17</v>
      </c>
      <c r="B19">
        <v>0.77894407510757446</v>
      </c>
      <c r="C19">
        <v>0.82657343149185181</v>
      </c>
      <c r="D19">
        <v>-0.89245593547821045</v>
      </c>
      <c r="E19">
        <v>0</v>
      </c>
      <c r="F19">
        <v>2492.64208984375</v>
      </c>
      <c r="G19">
        <v>-15537.1083984375</v>
      </c>
      <c r="H19">
        <v>-55360.80859375</v>
      </c>
      <c r="I19">
        <v>-52.914302825927727</v>
      </c>
      <c r="J19">
        <v>57.670269012451172</v>
      </c>
      <c r="K19">
        <v>8.4821529388427734</v>
      </c>
      <c r="L19">
        <v>6.1832475662231454</v>
      </c>
      <c r="M19">
        <v>73.718185424804688</v>
      </c>
      <c r="N19">
        <v>35.334564208984382</v>
      </c>
    </row>
    <row r="20" spans="1:14" x14ac:dyDescent="0.3">
      <c r="A20" s="1">
        <v>18</v>
      </c>
      <c r="B20">
        <v>1</v>
      </c>
      <c r="C20">
        <v>0.52393770217895508</v>
      </c>
      <c r="D20">
        <v>-1</v>
      </c>
      <c r="E20">
        <v>0</v>
      </c>
      <c r="F20">
        <v>2408.71044921875</v>
      </c>
      <c r="G20">
        <v>-15537.634765625</v>
      </c>
      <c r="H20">
        <v>-55360.4375</v>
      </c>
      <c r="I20">
        <v>-56.018600463867188</v>
      </c>
      <c r="J20">
        <v>61.414131164550781</v>
      </c>
      <c r="K20">
        <v>13.78936862945557</v>
      </c>
      <c r="L20">
        <v>10.549690246582029</v>
      </c>
      <c r="M20">
        <v>82.50152587890625</v>
      </c>
      <c r="N20">
        <v>29.709627151489261</v>
      </c>
    </row>
    <row r="21" spans="1:14" x14ac:dyDescent="0.3">
      <c r="A21" s="1">
        <v>19</v>
      </c>
      <c r="B21">
        <v>0.14039646089076999</v>
      </c>
      <c r="C21">
        <v>1</v>
      </c>
      <c r="D21">
        <v>-1</v>
      </c>
      <c r="E21">
        <v>0</v>
      </c>
      <c r="F21">
        <v>2321.033935546875</v>
      </c>
      <c r="G21">
        <v>-15538.201171875</v>
      </c>
      <c r="H21">
        <v>-55359.9765625</v>
      </c>
      <c r="I21">
        <v>-58.984966278076172</v>
      </c>
      <c r="J21">
        <v>62.933818817138672</v>
      </c>
      <c r="K21">
        <v>19.8382453918457</v>
      </c>
      <c r="L21">
        <v>15.337327003479</v>
      </c>
      <c r="M21">
        <v>92.413589477539063</v>
      </c>
      <c r="N21">
        <v>24.534709930419918</v>
      </c>
    </row>
    <row r="22" spans="1:14" x14ac:dyDescent="0.3">
      <c r="A22" s="1">
        <v>20</v>
      </c>
      <c r="B22">
        <v>0.81944853067398071</v>
      </c>
      <c r="C22">
        <v>0.78938227891921997</v>
      </c>
      <c r="D22">
        <v>-0.7498013973236084</v>
      </c>
      <c r="E22">
        <v>0</v>
      </c>
      <c r="F22">
        <v>2230.108154296875</v>
      </c>
      <c r="G22">
        <v>-15538.810546875</v>
      </c>
      <c r="H22">
        <v>-55359.375</v>
      </c>
      <c r="I22">
        <v>-61.7750244140625</v>
      </c>
      <c r="J22">
        <v>61.401073455810547</v>
      </c>
      <c r="K22">
        <v>26.410324096679691</v>
      </c>
      <c r="L22">
        <v>20.349996566772461</v>
      </c>
      <c r="M22">
        <v>103.4230499267578</v>
      </c>
      <c r="N22">
        <v>20.083587646484379</v>
      </c>
    </row>
    <row r="23" spans="1:14" x14ac:dyDescent="0.3">
      <c r="A23" s="1">
        <v>21</v>
      </c>
      <c r="B23">
        <v>0.14221665263175959</v>
      </c>
      <c r="C23">
        <v>0.77869760990142822</v>
      </c>
      <c r="D23">
        <v>-1</v>
      </c>
      <c r="E23">
        <v>0</v>
      </c>
      <c r="F23">
        <v>2136.102783203125</v>
      </c>
      <c r="G23">
        <v>-15539.4482421875</v>
      </c>
      <c r="H23">
        <v>-55358.64453125</v>
      </c>
      <c r="I23">
        <v>-64.3751220703125</v>
      </c>
      <c r="J23">
        <v>56.581863403320313</v>
      </c>
      <c r="K23">
        <v>33.177257537841797</v>
      </c>
      <c r="L23">
        <v>25.261716842651371</v>
      </c>
      <c r="M23">
        <v>115.4803771972656</v>
      </c>
      <c r="N23">
        <v>15.424460411071779</v>
      </c>
    </row>
    <row r="24" spans="1:14" x14ac:dyDescent="0.3">
      <c r="A24" s="1">
        <v>22</v>
      </c>
      <c r="B24">
        <v>0.95886927843093872</v>
      </c>
      <c r="C24">
        <v>0.71407526731491089</v>
      </c>
      <c r="D24">
        <v>-1</v>
      </c>
      <c r="E24">
        <v>0</v>
      </c>
      <c r="F24">
        <v>2026.460327148438</v>
      </c>
      <c r="G24">
        <v>-15540.1455078125</v>
      </c>
      <c r="H24">
        <v>-55357.765625</v>
      </c>
      <c r="I24">
        <v>-67.080207824707031</v>
      </c>
      <c r="J24">
        <v>47.383708953857422</v>
      </c>
      <c r="K24">
        <v>39.352424621582031</v>
      </c>
      <c r="L24">
        <v>30.484006881713871</v>
      </c>
      <c r="M24">
        <v>129.76600646972659</v>
      </c>
      <c r="N24">
        <v>11.681216239929199</v>
      </c>
    </row>
    <row r="25" spans="1:14" x14ac:dyDescent="0.3">
      <c r="A25" s="1">
        <v>23</v>
      </c>
      <c r="B25">
        <v>0.56676822900772095</v>
      </c>
      <c r="C25">
        <v>0.72080731391906738</v>
      </c>
      <c r="D25">
        <v>-0.72824466228485107</v>
      </c>
      <c r="E25">
        <v>0</v>
      </c>
      <c r="F25">
        <v>1923.4013671875</v>
      </c>
      <c r="G25">
        <v>-15540.7734375</v>
      </c>
      <c r="H25">
        <v>-55356.96484375</v>
      </c>
      <c r="I25">
        <v>-69.396446228027344</v>
      </c>
      <c r="J25">
        <v>36.155689239501953</v>
      </c>
      <c r="K25">
        <v>44.932689666748047</v>
      </c>
      <c r="L25">
        <v>35.030349731445313</v>
      </c>
      <c r="M25">
        <v>143.2388610839844</v>
      </c>
      <c r="N25">
        <v>8.203394889831543</v>
      </c>
    </row>
    <row r="26" spans="1:14" x14ac:dyDescent="0.3">
      <c r="A26" s="1">
        <v>24</v>
      </c>
      <c r="B26">
        <v>-0.27980533242225653</v>
      </c>
      <c r="C26">
        <v>0.21550385653972631</v>
      </c>
      <c r="D26">
        <v>-0.95288795232772827</v>
      </c>
      <c r="E26">
        <v>0</v>
      </c>
      <c r="F26">
        <v>1820.051513671875</v>
      </c>
      <c r="G26">
        <v>-15541.3828125</v>
      </c>
      <c r="H26">
        <v>-55356.22265625</v>
      </c>
      <c r="I26">
        <v>-71.445091247558594</v>
      </c>
      <c r="J26">
        <v>24.152072906494141</v>
      </c>
      <c r="K26">
        <v>50.2781982421875</v>
      </c>
      <c r="L26">
        <v>39.274440765380859</v>
      </c>
      <c r="M26">
        <v>155.9477233886719</v>
      </c>
      <c r="N26">
        <v>4.8862619400024414</v>
      </c>
    </row>
    <row r="27" spans="1:14" x14ac:dyDescent="0.3">
      <c r="A27" s="1">
        <v>25</v>
      </c>
      <c r="B27">
        <v>-1</v>
      </c>
      <c r="C27">
        <v>0.4705333411693573</v>
      </c>
      <c r="D27">
        <v>-0.84137111902236938</v>
      </c>
      <c r="E27">
        <v>0</v>
      </c>
      <c r="F27">
        <v>1716.17919921875</v>
      </c>
      <c r="G27">
        <v>-15542.0087890625</v>
      </c>
      <c r="H27">
        <v>-55355.47265625</v>
      </c>
      <c r="I27">
        <v>-73.361984252929688</v>
      </c>
      <c r="J27">
        <v>12.15493583679199</v>
      </c>
      <c r="K27">
        <v>55.987037658691413</v>
      </c>
      <c r="L27">
        <v>43.861152648925781</v>
      </c>
      <c r="M27">
        <v>168.21636962890619</v>
      </c>
      <c r="N27">
        <v>1.720344185829163</v>
      </c>
    </row>
    <row r="28" spans="1:14" x14ac:dyDescent="0.3">
      <c r="A28" s="1">
        <v>26</v>
      </c>
      <c r="B28">
        <v>-0.90843051671981812</v>
      </c>
      <c r="C28">
        <v>5.7422030717134483E-2</v>
      </c>
      <c r="D28">
        <v>-0.67464476823806763</v>
      </c>
      <c r="E28">
        <v>0</v>
      </c>
      <c r="F28">
        <v>1609.064086914062</v>
      </c>
      <c r="G28">
        <v>-15542.65625</v>
      </c>
      <c r="H28">
        <v>-55354.6640625</v>
      </c>
      <c r="I28">
        <v>-75.195526123046875</v>
      </c>
      <c r="J28">
        <v>1.076710104942322</v>
      </c>
      <c r="K28">
        <v>62.118206024169922</v>
      </c>
      <c r="L28">
        <v>49.061790466308587</v>
      </c>
      <c r="M28">
        <v>-179.9547424316406</v>
      </c>
      <c r="N28">
        <v>358.87884521484381</v>
      </c>
    </row>
    <row r="29" spans="1:14" x14ac:dyDescent="0.3">
      <c r="A29" s="1">
        <v>27</v>
      </c>
      <c r="B29">
        <v>0.71340125799179077</v>
      </c>
      <c r="C29">
        <v>1</v>
      </c>
      <c r="D29">
        <v>-0.44219133257865911</v>
      </c>
      <c r="E29">
        <v>0</v>
      </c>
      <c r="F29">
        <v>1499.145141601562</v>
      </c>
      <c r="G29">
        <v>-15543.2705078125</v>
      </c>
      <c r="H29">
        <v>-55353.75</v>
      </c>
      <c r="I29">
        <v>-76.960891723632813</v>
      </c>
      <c r="J29">
        <v>-7.4495062828063956</v>
      </c>
      <c r="K29">
        <v>67.983558654785156</v>
      </c>
      <c r="L29">
        <v>54.821773529052727</v>
      </c>
      <c r="M29">
        <v>-168.5457458496094</v>
      </c>
      <c r="N29">
        <v>356.16253662109381</v>
      </c>
    </row>
    <row r="30" spans="1:14" x14ac:dyDescent="0.3">
      <c r="A30" s="1">
        <v>28</v>
      </c>
      <c r="B30">
        <v>1</v>
      </c>
      <c r="C30">
        <v>1</v>
      </c>
      <c r="D30">
        <v>-0.37411212921142578</v>
      </c>
      <c r="E30">
        <v>0</v>
      </c>
      <c r="F30">
        <v>1388.959838867188</v>
      </c>
      <c r="G30">
        <v>-15543.900390625</v>
      </c>
      <c r="H30">
        <v>-55352.69140625</v>
      </c>
      <c r="I30">
        <v>-78.524795532226563</v>
      </c>
      <c r="J30">
        <v>-12.421065330505369</v>
      </c>
      <c r="K30">
        <v>73.260086059570313</v>
      </c>
      <c r="L30">
        <v>60.765445709228523</v>
      </c>
      <c r="M30">
        <v>-157.9092102050781</v>
      </c>
      <c r="N30">
        <v>353.60171508789063</v>
      </c>
    </row>
    <row r="31" spans="1:14" x14ac:dyDescent="0.3">
      <c r="A31" s="1">
        <v>29</v>
      </c>
      <c r="B31">
        <v>0.89803719520568848</v>
      </c>
      <c r="C31">
        <v>0.80794644355773926</v>
      </c>
      <c r="D31">
        <v>-0.96848189830780029</v>
      </c>
      <c r="E31">
        <v>0</v>
      </c>
      <c r="F31">
        <v>1276.594116210938</v>
      </c>
      <c r="G31">
        <v>-15544.5751953125</v>
      </c>
      <c r="H31">
        <v>-55351.45703125</v>
      </c>
      <c r="I31">
        <v>-79.914077758789063</v>
      </c>
      <c r="J31">
        <v>-13.77791690826416</v>
      </c>
      <c r="K31">
        <v>77.702720642089844</v>
      </c>
      <c r="L31">
        <v>66.693916320800781</v>
      </c>
      <c r="M31">
        <v>-148.3113098144531</v>
      </c>
      <c r="N31">
        <v>351.261962890625</v>
      </c>
    </row>
    <row r="32" spans="1:14" x14ac:dyDescent="0.3">
      <c r="A32" s="1">
        <v>30</v>
      </c>
      <c r="B32">
        <v>1</v>
      </c>
      <c r="C32">
        <v>1</v>
      </c>
      <c r="D32">
        <v>-0.75643748044967651</v>
      </c>
      <c r="E32">
        <v>0</v>
      </c>
      <c r="F32">
        <v>1162.925048828125</v>
      </c>
      <c r="G32">
        <v>-15545.2861328125</v>
      </c>
      <c r="H32">
        <v>-55350.01953125</v>
      </c>
      <c r="I32">
        <v>-81.140342712402344</v>
      </c>
      <c r="J32">
        <v>-12.68099212646484</v>
      </c>
      <c r="K32">
        <v>81.246017456054688</v>
      </c>
      <c r="L32">
        <v>72.256706237792969</v>
      </c>
      <c r="M32">
        <v>-138.76167297363281</v>
      </c>
      <c r="N32">
        <v>350.4337158203125</v>
      </c>
    </row>
    <row r="33" spans="1:14" x14ac:dyDescent="0.3">
      <c r="A33" s="1">
        <v>31</v>
      </c>
      <c r="B33">
        <v>0.34620264172554022</v>
      </c>
      <c r="C33">
        <v>0.6335945725440979</v>
      </c>
      <c r="D33">
        <v>-0.19118157029151919</v>
      </c>
      <c r="E33">
        <v>0</v>
      </c>
      <c r="F33">
        <v>1047.735595703125</v>
      </c>
      <c r="G33">
        <v>-15546.021484375</v>
      </c>
      <c r="H33">
        <v>-55348.38671875</v>
      </c>
      <c r="I33">
        <v>-82.275276184082031</v>
      </c>
      <c r="J33">
        <v>-9.9852361679077148</v>
      </c>
      <c r="K33">
        <v>84.024490356445313</v>
      </c>
      <c r="L33">
        <v>77.215614318847656</v>
      </c>
      <c r="M33">
        <v>-128.0831604003906</v>
      </c>
      <c r="N33">
        <v>352.27658081054688</v>
      </c>
    </row>
    <row r="34" spans="1:14" x14ac:dyDescent="0.3">
      <c r="A34" s="1">
        <v>32</v>
      </c>
      <c r="B34">
        <v>0.51868754625320435</v>
      </c>
      <c r="C34">
        <v>1</v>
      </c>
      <c r="D34">
        <v>-0.57459014654159546</v>
      </c>
      <c r="E34">
        <v>0</v>
      </c>
      <c r="F34">
        <v>931.0267333984375</v>
      </c>
      <c r="G34">
        <v>-15546.7763671875</v>
      </c>
      <c r="H34">
        <v>-55346.56640625</v>
      </c>
      <c r="I34">
        <v>-83.403305053710938</v>
      </c>
      <c r="J34">
        <v>-5.9566230773925781</v>
      </c>
      <c r="K34">
        <v>86.22259521484375</v>
      </c>
      <c r="L34">
        <v>81.727386474609375</v>
      </c>
      <c r="M34">
        <v>-114.4621124267578</v>
      </c>
      <c r="N34">
        <v>358.81179809570313</v>
      </c>
    </row>
    <row r="35" spans="1:14" x14ac:dyDescent="0.3">
      <c r="A35" s="1">
        <v>33</v>
      </c>
      <c r="B35">
        <v>1</v>
      </c>
      <c r="C35">
        <v>-0.1578140705823898</v>
      </c>
      <c r="D35">
        <v>-1</v>
      </c>
      <c r="E35">
        <v>0</v>
      </c>
      <c r="F35">
        <v>812.37640380859375</v>
      </c>
      <c r="G35">
        <v>-15547.55078125</v>
      </c>
      <c r="H35">
        <v>-55344.578125</v>
      </c>
      <c r="I35">
        <v>-84.575569152832031</v>
      </c>
      <c r="J35">
        <v>-1.277248620986938</v>
      </c>
      <c r="K35">
        <v>87.897804260253906</v>
      </c>
      <c r="L35">
        <v>85.47509765625</v>
      </c>
      <c r="M35">
        <v>-87.547561645507813</v>
      </c>
      <c r="N35">
        <v>22.01839637756348</v>
      </c>
    </row>
    <row r="36" spans="1:14" x14ac:dyDescent="0.3">
      <c r="A36" s="1">
        <v>34</v>
      </c>
      <c r="B36">
        <v>0.54653263092041016</v>
      </c>
      <c r="C36">
        <v>0.87439131736755371</v>
      </c>
      <c r="D36">
        <v>-0.2451196014881134</v>
      </c>
      <c r="E36">
        <v>0</v>
      </c>
      <c r="F36">
        <v>692.05474853515625</v>
      </c>
      <c r="G36">
        <v>-15548.330078125</v>
      </c>
      <c r="H36">
        <v>-55342.48828125</v>
      </c>
      <c r="I36">
        <v>-85.812026977539063</v>
      </c>
      <c r="J36">
        <v>3.086570262908936</v>
      </c>
      <c r="K36">
        <v>89.111068725585938</v>
      </c>
      <c r="L36">
        <v>86.680519104003906</v>
      </c>
      <c r="M36">
        <v>-27.723997116088871</v>
      </c>
      <c r="N36">
        <v>77.265617370605469</v>
      </c>
    </row>
    <row r="37" spans="1:14" x14ac:dyDescent="0.3">
      <c r="A37" s="1">
        <v>35</v>
      </c>
      <c r="B37">
        <v>0.97868460416793823</v>
      </c>
      <c r="C37">
        <v>0.54764366149902344</v>
      </c>
      <c r="D37">
        <v>-0.19891490042209631</v>
      </c>
      <c r="E37">
        <v>0</v>
      </c>
      <c r="F37">
        <v>569.90899658203125</v>
      </c>
      <c r="G37">
        <v>-15549.1181640625</v>
      </c>
      <c r="H37">
        <v>-55340.3203125</v>
      </c>
      <c r="I37">
        <v>-87.091957092285156</v>
      </c>
      <c r="J37">
        <v>7.7532687187194824</v>
      </c>
      <c r="K37">
        <v>89.850929260253906</v>
      </c>
      <c r="L37">
        <v>84.7147216796875</v>
      </c>
      <c r="M37">
        <v>14.740116119384769</v>
      </c>
      <c r="N37">
        <v>109.7044219970703</v>
      </c>
    </row>
    <row r="38" spans="1:14" x14ac:dyDescent="0.3">
      <c r="A38" s="1">
        <v>36</v>
      </c>
      <c r="B38">
        <v>0.51602894067764282</v>
      </c>
      <c r="C38">
        <v>1</v>
      </c>
      <c r="D38">
        <v>-1</v>
      </c>
      <c r="E38">
        <v>0</v>
      </c>
      <c r="F38">
        <v>446.06350708007813</v>
      </c>
      <c r="G38">
        <v>-15549.9228515625</v>
      </c>
      <c r="H38">
        <v>-55338.10546875</v>
      </c>
      <c r="I38">
        <v>-88.351936340332031</v>
      </c>
      <c r="J38">
        <v>12.7520637512207</v>
      </c>
      <c r="K38">
        <v>90.058975219726563</v>
      </c>
      <c r="L38">
        <v>81.771369934082031</v>
      </c>
      <c r="M38">
        <v>33.577301025390618</v>
      </c>
      <c r="N38">
        <v>121.26829528808589</v>
      </c>
    </row>
    <row r="39" spans="1:14" x14ac:dyDescent="0.3">
      <c r="A39" s="1">
        <v>37</v>
      </c>
      <c r="B39">
        <v>0.41009923815727228</v>
      </c>
      <c r="C39">
        <v>1</v>
      </c>
      <c r="D39">
        <v>-0.93074017763137817</v>
      </c>
      <c r="E39">
        <v>0</v>
      </c>
      <c r="F39">
        <v>321.07504272460938</v>
      </c>
      <c r="G39">
        <v>-15550.740234375</v>
      </c>
      <c r="H39">
        <v>-55335.8515625</v>
      </c>
      <c r="I39">
        <v>-89.515708923339844</v>
      </c>
      <c r="J39">
        <v>17.705900192260739</v>
      </c>
      <c r="K39">
        <v>89.798942565917969</v>
      </c>
      <c r="L39">
        <v>78.789436340332031</v>
      </c>
      <c r="M39">
        <v>43.314170837402337</v>
      </c>
      <c r="N39">
        <v>124.450439453125</v>
      </c>
    </row>
    <row r="40" spans="1:14" x14ac:dyDescent="0.3">
      <c r="A40" s="1">
        <v>38</v>
      </c>
      <c r="B40">
        <v>-0.5607789158821106</v>
      </c>
      <c r="C40">
        <v>0.29378220438957209</v>
      </c>
      <c r="D40">
        <v>-0.43924123048782349</v>
      </c>
      <c r="E40">
        <v>0</v>
      </c>
      <c r="F40">
        <v>195.21044921875</v>
      </c>
      <c r="G40">
        <v>-15551.55859375</v>
      </c>
      <c r="H40">
        <v>-55333.51953125</v>
      </c>
      <c r="I40">
        <v>-90.521286010742188</v>
      </c>
      <c r="J40">
        <v>22.168523788452148</v>
      </c>
      <c r="K40">
        <v>89.189788818359375</v>
      </c>
      <c r="L40">
        <v>76.026123046875</v>
      </c>
      <c r="M40">
        <v>49.586204528808587</v>
      </c>
      <c r="N40">
        <v>124.4678039550781</v>
      </c>
    </row>
    <row r="41" spans="1:14" x14ac:dyDescent="0.3">
      <c r="A41" s="1">
        <v>39</v>
      </c>
      <c r="B41">
        <v>6.4891800284385681E-2</v>
      </c>
      <c r="C41">
        <v>0.21997153759002691</v>
      </c>
      <c r="D41">
        <v>-0.8450852632522583</v>
      </c>
      <c r="E41">
        <v>0</v>
      </c>
      <c r="F41">
        <v>68.126480102539063</v>
      </c>
      <c r="G41">
        <v>-15552.3955078125</v>
      </c>
      <c r="H41">
        <v>-55331.16796875</v>
      </c>
      <c r="I41">
        <v>-91.335624694824219</v>
      </c>
      <c r="J41">
        <v>26.58162689208984</v>
      </c>
      <c r="K41">
        <v>88.149703979492188</v>
      </c>
      <c r="L41">
        <v>73.231147766113281</v>
      </c>
      <c r="M41">
        <v>54.855667114257813</v>
      </c>
      <c r="N41">
        <v>123.7385177612305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9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3209.8173828125</v>
      </c>
      <c r="G2">
        <v>-15535.388671875</v>
      </c>
      <c r="H2">
        <v>-55360.03125</v>
      </c>
      <c r="I2">
        <v>0.16587305068969729</v>
      </c>
      <c r="J2">
        <v>-8.3052307367324829E-2</v>
      </c>
      <c r="K2">
        <v>-2.5311842560768131E-2</v>
      </c>
      <c r="L2">
        <v>0.30287584662437439</v>
      </c>
      <c r="M2">
        <v>-0.20564571022987371</v>
      </c>
      <c r="N2">
        <v>109.770751953125</v>
      </c>
    </row>
    <row r="3" spans="1:14" x14ac:dyDescent="0.3">
      <c r="A3" s="1">
        <v>1</v>
      </c>
      <c r="B3">
        <v>0.43255570530891418</v>
      </c>
      <c r="C3">
        <v>0.91611176729202271</v>
      </c>
      <c r="D3">
        <v>-1</v>
      </c>
      <c r="E3">
        <v>0</v>
      </c>
      <c r="F3">
        <v>3207.9013671875</v>
      </c>
      <c r="G3">
        <v>-15535.3720703125</v>
      </c>
      <c r="H3">
        <v>-55360.046875</v>
      </c>
      <c r="I3">
        <v>-0.14019222557544711</v>
      </c>
      <c r="J3">
        <v>-7.6762452721595764E-2</v>
      </c>
      <c r="K3">
        <v>-2.653052844107151E-2</v>
      </c>
      <c r="L3">
        <v>0.28594866394996638</v>
      </c>
      <c r="M3">
        <v>-0.25877904891967768</v>
      </c>
      <c r="N3">
        <v>109.72324371337891</v>
      </c>
    </row>
    <row r="4" spans="1:14" x14ac:dyDescent="0.3">
      <c r="A4" s="1">
        <v>2</v>
      </c>
      <c r="B4">
        <v>0.95057833194732666</v>
      </c>
      <c r="C4">
        <v>0.5550960898399353</v>
      </c>
      <c r="D4">
        <v>-0.81230491399765015</v>
      </c>
      <c r="E4">
        <v>0</v>
      </c>
      <c r="F4">
        <v>3200.3515625</v>
      </c>
      <c r="G4">
        <v>-15535.34375</v>
      </c>
      <c r="H4">
        <v>-55360.05859375</v>
      </c>
      <c r="I4">
        <v>-1.6149177551269529</v>
      </c>
      <c r="J4">
        <v>-3.7522107362747192E-2</v>
      </c>
      <c r="K4">
        <v>-2.1151799708604809E-2</v>
      </c>
      <c r="L4">
        <v>0.31660792231559748</v>
      </c>
      <c r="M4">
        <v>-9.3774266541004181E-2</v>
      </c>
      <c r="N4">
        <v>108.978759765625</v>
      </c>
    </row>
    <row r="5" spans="1:14" x14ac:dyDescent="0.3">
      <c r="A5" s="1">
        <v>3</v>
      </c>
      <c r="B5">
        <v>0.38851055502891541</v>
      </c>
      <c r="C5">
        <v>0.39233911037445068</v>
      </c>
      <c r="D5">
        <v>-0.96298229694366455</v>
      </c>
      <c r="E5">
        <v>0</v>
      </c>
      <c r="F5">
        <v>3187.233154296875</v>
      </c>
      <c r="G5">
        <v>-15535.3115234375</v>
      </c>
      <c r="H5">
        <v>-55360.0546875</v>
      </c>
      <c r="I5">
        <v>-4.1201276779174796</v>
      </c>
      <c r="J5">
        <v>8.3865657448768616E-2</v>
      </c>
      <c r="K5">
        <v>2.8949089348316189E-2</v>
      </c>
      <c r="L5">
        <v>0.50840461254119873</v>
      </c>
      <c r="M5">
        <v>0.33243605494499212</v>
      </c>
      <c r="N5">
        <v>107.44581604003911</v>
      </c>
    </row>
    <row r="6" spans="1:14" x14ac:dyDescent="0.3">
      <c r="A6" s="1">
        <v>4</v>
      </c>
      <c r="B6">
        <v>0.75568550825119019</v>
      </c>
      <c r="C6">
        <v>0.51089292764663696</v>
      </c>
      <c r="D6">
        <v>-0.76437735557556152</v>
      </c>
      <c r="E6">
        <v>0</v>
      </c>
      <c r="F6">
        <v>3168.553955078125</v>
      </c>
      <c r="G6">
        <v>-15535.2744140625</v>
      </c>
      <c r="H6">
        <v>-55360.03515625</v>
      </c>
      <c r="I6">
        <v>-7.3292512893676758</v>
      </c>
      <c r="J6">
        <v>0.31325197219848627</v>
      </c>
      <c r="K6">
        <v>0.14874082803726199</v>
      </c>
      <c r="L6">
        <v>0.8350595235824585</v>
      </c>
      <c r="M6">
        <v>0.9139716625213623</v>
      </c>
      <c r="N6">
        <v>105.072998046875</v>
      </c>
    </row>
    <row r="7" spans="1:14" x14ac:dyDescent="0.3">
      <c r="A7" s="1">
        <v>5</v>
      </c>
      <c r="B7">
        <v>0.39662352204322809</v>
      </c>
      <c r="C7">
        <v>0.86255306005477905</v>
      </c>
      <c r="D7">
        <v>-0.42196023464202881</v>
      </c>
      <c r="E7">
        <v>0</v>
      </c>
      <c r="F7">
        <v>3144.40087890625</v>
      </c>
      <c r="G7">
        <v>-15535.234375</v>
      </c>
      <c r="H7">
        <v>-55360</v>
      </c>
      <c r="I7">
        <v>-10.93776321411133</v>
      </c>
      <c r="J7">
        <v>0.68067634105682373</v>
      </c>
      <c r="K7">
        <v>0.38047477602958679</v>
      </c>
      <c r="L7">
        <v>1.317547082901001</v>
      </c>
      <c r="M7">
        <v>1.6413347721099849</v>
      </c>
      <c r="N7">
        <v>101.9827575683594</v>
      </c>
    </row>
    <row r="8" spans="1:14" x14ac:dyDescent="0.3">
      <c r="A8" s="1">
        <v>6</v>
      </c>
      <c r="B8">
        <v>0.38557711243629461</v>
      </c>
      <c r="C8">
        <v>0.52757155895233154</v>
      </c>
      <c r="D8">
        <v>-1</v>
      </c>
      <c r="E8">
        <v>0</v>
      </c>
      <c r="F8">
        <v>3114.740478515625</v>
      </c>
      <c r="G8">
        <v>-15535.1884765625</v>
      </c>
      <c r="H8">
        <v>-55359.953125</v>
      </c>
      <c r="I8">
        <v>-14.750253677368161</v>
      </c>
      <c r="J8">
        <v>1.248995780944824</v>
      </c>
      <c r="K8">
        <v>0.74332630634307861</v>
      </c>
      <c r="L8">
        <v>1.9443186521530149</v>
      </c>
      <c r="M8">
        <v>2.597171306610107</v>
      </c>
      <c r="N8">
        <v>98.417648315429688</v>
      </c>
    </row>
    <row r="9" spans="1:14" x14ac:dyDescent="0.3">
      <c r="A9" s="1">
        <v>7</v>
      </c>
      <c r="B9">
        <v>0.87138104438781738</v>
      </c>
      <c r="C9">
        <v>0.60787147283554077</v>
      </c>
      <c r="D9">
        <v>-0.72620922327041626</v>
      </c>
      <c r="E9">
        <v>0</v>
      </c>
      <c r="F9">
        <v>3079.634033203125</v>
      </c>
      <c r="G9">
        <v>-15535.1396484375</v>
      </c>
      <c r="H9">
        <v>-55359.89453125</v>
      </c>
      <c r="I9">
        <v>-18.657279968261719</v>
      </c>
      <c r="J9">
        <v>2.017897367477417</v>
      </c>
      <c r="K9">
        <v>1.27927565574646</v>
      </c>
      <c r="L9">
        <v>2.719220638275146</v>
      </c>
      <c r="M9">
        <v>3.6952767372131352</v>
      </c>
      <c r="N9">
        <v>94.078041076660156</v>
      </c>
    </row>
    <row r="10" spans="1:14" x14ac:dyDescent="0.3">
      <c r="A10" s="1">
        <v>8</v>
      </c>
      <c r="B10">
        <v>0.1969892829656601</v>
      </c>
      <c r="C10">
        <v>0.97599977254867554</v>
      </c>
      <c r="D10">
        <v>-0.9385298490524292</v>
      </c>
      <c r="E10">
        <v>0</v>
      </c>
      <c r="F10">
        <v>3039.142578125</v>
      </c>
      <c r="G10">
        <v>-15535.0859375</v>
      </c>
      <c r="H10">
        <v>-55359.8203125</v>
      </c>
      <c r="I10">
        <v>-22.594320297241211</v>
      </c>
      <c r="J10">
        <v>2.974287748336792</v>
      </c>
      <c r="K10">
        <v>2.0698814392089839</v>
      </c>
      <c r="L10">
        <v>3.7294106483459468</v>
      </c>
      <c r="M10">
        <v>4.8668117523193359</v>
      </c>
      <c r="N10">
        <v>89.030471801757813</v>
      </c>
    </row>
    <row r="11" spans="1:14" x14ac:dyDescent="0.3">
      <c r="A11" s="1">
        <v>9</v>
      </c>
      <c r="B11">
        <v>1</v>
      </c>
      <c r="C11">
        <v>1</v>
      </c>
      <c r="D11">
        <v>-1</v>
      </c>
      <c r="E11">
        <v>0</v>
      </c>
      <c r="F11">
        <v>2993.34765625</v>
      </c>
      <c r="G11">
        <v>-15535.0283203125</v>
      </c>
      <c r="H11">
        <v>-55359.734375</v>
      </c>
      <c r="I11">
        <v>-26.52849197387695</v>
      </c>
      <c r="J11">
        <v>4.1509661674499512</v>
      </c>
      <c r="K11">
        <v>3.135765552520752</v>
      </c>
      <c r="L11">
        <v>4.9469213485717773</v>
      </c>
      <c r="M11">
        <v>6.1512675285339364</v>
      </c>
      <c r="N11">
        <v>83.186286926269531</v>
      </c>
    </row>
    <row r="12" spans="1:14" x14ac:dyDescent="0.3">
      <c r="A12" s="1">
        <v>10</v>
      </c>
      <c r="B12">
        <v>0.58757656812667847</v>
      </c>
      <c r="C12">
        <v>0.24026855826377869</v>
      </c>
      <c r="D12">
        <v>-1</v>
      </c>
      <c r="E12">
        <v>0</v>
      </c>
      <c r="F12">
        <v>2942.266357421875</v>
      </c>
      <c r="G12">
        <v>-15534.9677734375</v>
      </c>
      <c r="H12">
        <v>-55359.640625</v>
      </c>
      <c r="I12">
        <v>-30.43610763549805</v>
      </c>
      <c r="J12">
        <v>5.5275259017944336</v>
      </c>
      <c r="K12">
        <v>4.596588134765625</v>
      </c>
      <c r="L12">
        <v>6.471592903137207</v>
      </c>
      <c r="M12">
        <v>7.5095152854919434</v>
      </c>
      <c r="N12">
        <v>76.455665588378906</v>
      </c>
    </row>
    <row r="13" spans="1:14" x14ac:dyDescent="0.3">
      <c r="A13" s="1">
        <v>11</v>
      </c>
      <c r="B13">
        <v>0.8109021782875061</v>
      </c>
      <c r="C13">
        <v>1</v>
      </c>
      <c r="D13">
        <v>-1</v>
      </c>
      <c r="E13">
        <v>0</v>
      </c>
      <c r="F13">
        <v>2886.070068359375</v>
      </c>
      <c r="G13">
        <v>-15534.904296875</v>
      </c>
      <c r="H13">
        <v>-55359.53125</v>
      </c>
      <c r="I13">
        <v>-34.300586700439453</v>
      </c>
      <c r="J13">
        <v>6.8434319496154794</v>
      </c>
      <c r="K13">
        <v>6.5035486221313477</v>
      </c>
      <c r="L13">
        <v>8.321864128112793</v>
      </c>
      <c r="M13">
        <v>8.6246042251586914</v>
      </c>
      <c r="N13">
        <v>68.8253173828125</v>
      </c>
    </row>
    <row r="14" spans="1:14" x14ac:dyDescent="0.3">
      <c r="A14" s="1">
        <v>12</v>
      </c>
      <c r="B14">
        <v>0.97033333778381348</v>
      </c>
      <c r="C14">
        <v>1</v>
      </c>
      <c r="D14">
        <v>-0.395160973072052</v>
      </c>
      <c r="E14">
        <v>0</v>
      </c>
      <c r="F14">
        <v>2822.22265625</v>
      </c>
      <c r="G14">
        <v>-15534.8349609375</v>
      </c>
      <c r="H14">
        <v>-55359.41015625</v>
      </c>
      <c r="I14">
        <v>-38.268657684326172</v>
      </c>
      <c r="J14">
        <v>8.0936717987060547</v>
      </c>
      <c r="K14">
        <v>8.9884233474731445</v>
      </c>
      <c r="L14">
        <v>10.55641460418701</v>
      </c>
      <c r="M14">
        <v>9.5115804672241211</v>
      </c>
      <c r="N14">
        <v>59.947536468505859</v>
      </c>
    </row>
    <row r="15" spans="1:14" x14ac:dyDescent="0.3">
      <c r="A15" s="1">
        <v>13</v>
      </c>
      <c r="B15">
        <v>0.972633957862854</v>
      </c>
      <c r="C15">
        <v>1</v>
      </c>
      <c r="D15">
        <v>-0.48239430785179138</v>
      </c>
      <c r="E15">
        <v>0</v>
      </c>
      <c r="F15">
        <v>2755.829833984375</v>
      </c>
      <c r="G15">
        <v>-15534.765625</v>
      </c>
      <c r="H15">
        <v>-55359.28515625</v>
      </c>
      <c r="I15">
        <v>-42.046585083007813</v>
      </c>
      <c r="J15">
        <v>9.1415014266967773</v>
      </c>
      <c r="K15">
        <v>11.82956123352051</v>
      </c>
      <c r="L15">
        <v>12.949619293212891</v>
      </c>
      <c r="M15">
        <v>10.14071655273438</v>
      </c>
      <c r="N15">
        <v>50.886730194091797</v>
      </c>
    </row>
    <row r="16" spans="1:14" x14ac:dyDescent="0.3">
      <c r="A16" s="1">
        <v>14</v>
      </c>
      <c r="B16">
        <v>0.46391788125038153</v>
      </c>
      <c r="C16">
        <v>0.83741593360900879</v>
      </c>
      <c r="D16">
        <v>-0.84665733575820923</v>
      </c>
      <c r="E16">
        <v>0</v>
      </c>
      <c r="F16">
        <v>2684.598876953125</v>
      </c>
      <c r="G16">
        <v>-15534.693359375</v>
      </c>
      <c r="H16">
        <v>-55359.15234375</v>
      </c>
      <c r="I16">
        <v>-45.679969787597663</v>
      </c>
      <c r="J16">
        <v>9.9137859344482422</v>
      </c>
      <c r="K16">
        <v>15.05159282684326</v>
      </c>
      <c r="L16">
        <v>15.500269889831539</v>
      </c>
      <c r="M16">
        <v>10.47742176055908</v>
      </c>
      <c r="N16">
        <v>41.370346069335938</v>
      </c>
    </row>
    <row r="17" spans="1:14" x14ac:dyDescent="0.3">
      <c r="A17" s="1">
        <v>15</v>
      </c>
      <c r="B17">
        <v>0.80925816297531128</v>
      </c>
      <c r="C17">
        <v>1</v>
      </c>
      <c r="D17">
        <v>-0.76776552200317383</v>
      </c>
      <c r="E17">
        <v>0</v>
      </c>
      <c r="F17">
        <v>2608.6962890625</v>
      </c>
      <c r="G17">
        <v>-15534.6181640625</v>
      </c>
      <c r="H17">
        <v>-55359.0078125</v>
      </c>
      <c r="I17">
        <v>-49.260284423828118</v>
      </c>
      <c r="J17">
        <v>10.16124153137207</v>
      </c>
      <c r="K17">
        <v>18.524677276611332</v>
      </c>
      <c r="L17">
        <v>18.111948013305661</v>
      </c>
      <c r="M17">
        <v>10.31550121307373</v>
      </c>
      <c r="N17">
        <v>30.921882629394531</v>
      </c>
    </row>
    <row r="18" spans="1:14" x14ac:dyDescent="0.3">
      <c r="A18" s="1">
        <v>16</v>
      </c>
      <c r="B18">
        <v>0.43374150991439819</v>
      </c>
      <c r="C18">
        <v>1</v>
      </c>
      <c r="D18">
        <v>-0.59892034530639648</v>
      </c>
      <c r="E18">
        <v>0</v>
      </c>
      <c r="F18">
        <v>2531.18701171875</v>
      </c>
      <c r="G18">
        <v>-15534.54296875</v>
      </c>
      <c r="H18">
        <v>-55358.86328125</v>
      </c>
      <c r="I18">
        <v>-52.587123870849609</v>
      </c>
      <c r="J18">
        <v>9.7855634689331055</v>
      </c>
      <c r="K18">
        <v>21.942584991455082</v>
      </c>
      <c r="L18">
        <v>20.494827270507809</v>
      </c>
      <c r="M18">
        <v>9.6174173355102539</v>
      </c>
      <c r="N18">
        <v>20.269058227539059</v>
      </c>
    </row>
    <row r="19" spans="1:14" x14ac:dyDescent="0.3">
      <c r="A19" s="1">
        <v>17</v>
      </c>
      <c r="B19">
        <v>0.45299622416496282</v>
      </c>
      <c r="C19">
        <v>0.32335153222084051</v>
      </c>
      <c r="D19">
        <v>-1</v>
      </c>
      <c r="E19">
        <v>0</v>
      </c>
      <c r="F19">
        <v>2447.31787109375</v>
      </c>
      <c r="G19">
        <v>-15534.4609375</v>
      </c>
      <c r="H19">
        <v>-55358.69921875</v>
      </c>
      <c r="I19">
        <v>-55.932441711425781</v>
      </c>
      <c r="J19">
        <v>8.7368021011352539</v>
      </c>
      <c r="K19">
        <v>25.329421997070309</v>
      </c>
      <c r="L19">
        <v>22.711931228637699</v>
      </c>
      <c r="M19">
        <v>8.3642358779907227</v>
      </c>
      <c r="N19">
        <v>8.2551698684692383</v>
      </c>
    </row>
    <row r="20" spans="1:14" x14ac:dyDescent="0.3">
      <c r="A20" s="1">
        <v>18</v>
      </c>
      <c r="B20">
        <v>1</v>
      </c>
      <c r="C20">
        <v>0.71847259998321533</v>
      </c>
      <c r="D20">
        <v>-0.73851257562637329</v>
      </c>
      <c r="E20">
        <v>0</v>
      </c>
      <c r="F20">
        <v>2358.842041015625</v>
      </c>
      <c r="G20">
        <v>-15534.3828125</v>
      </c>
      <c r="H20">
        <v>-55358.51953125</v>
      </c>
      <c r="I20">
        <v>-59.142410278320313</v>
      </c>
      <c r="J20">
        <v>6.775932788848877</v>
      </c>
      <c r="K20">
        <v>28.28426361083984</v>
      </c>
      <c r="L20">
        <v>24.441171646118161</v>
      </c>
      <c r="M20">
        <v>6.3713932037353516</v>
      </c>
      <c r="N20">
        <v>355.16455078125</v>
      </c>
    </row>
    <row r="21" spans="1:14" x14ac:dyDescent="0.3">
      <c r="A21" s="1">
        <v>19</v>
      </c>
      <c r="B21">
        <v>5.7287104427814477E-2</v>
      </c>
      <c r="C21">
        <v>0.2767568826675415</v>
      </c>
      <c r="D21">
        <v>-1</v>
      </c>
      <c r="E21">
        <v>0</v>
      </c>
      <c r="F21">
        <v>2266.080078125</v>
      </c>
      <c r="G21">
        <v>-15534.3046875</v>
      </c>
      <c r="H21">
        <v>-55358.32421875</v>
      </c>
      <c r="I21">
        <v>-62.211025238037109</v>
      </c>
      <c r="J21">
        <v>4.0172438621520996</v>
      </c>
      <c r="K21">
        <v>30.564102172851559</v>
      </c>
      <c r="L21">
        <v>25.522077560424801</v>
      </c>
      <c r="M21">
        <v>3.7749521732330318</v>
      </c>
      <c r="N21">
        <v>341.125244140625</v>
      </c>
    </row>
    <row r="22" spans="1:14" x14ac:dyDescent="0.3">
      <c r="A22" s="1">
        <v>20</v>
      </c>
      <c r="B22">
        <v>0.51679706573486328</v>
      </c>
      <c r="C22">
        <v>1</v>
      </c>
      <c r="D22">
        <v>-6.4869359135627747E-2</v>
      </c>
      <c r="E22">
        <v>0</v>
      </c>
      <c r="F22">
        <v>2168.64111328125</v>
      </c>
      <c r="G22">
        <v>-15534.220703125</v>
      </c>
      <c r="H22">
        <v>-55358.1015625</v>
      </c>
      <c r="I22">
        <v>-65.183197021484375</v>
      </c>
      <c r="J22">
        <v>0.48499208688735962</v>
      </c>
      <c r="K22">
        <v>31.719112396240231</v>
      </c>
      <c r="L22">
        <v>25.638093948364261</v>
      </c>
      <c r="M22">
        <v>0.67016482353210449</v>
      </c>
      <c r="N22">
        <v>325.98486328125</v>
      </c>
    </row>
    <row r="23" spans="1:14" x14ac:dyDescent="0.3">
      <c r="A23" s="1">
        <v>21</v>
      </c>
      <c r="B23">
        <v>-0.1102520450949669</v>
      </c>
      <c r="C23">
        <v>1</v>
      </c>
      <c r="D23">
        <v>-1</v>
      </c>
      <c r="E23">
        <v>0</v>
      </c>
      <c r="F23">
        <v>2068.4453125</v>
      </c>
      <c r="G23">
        <v>-15534.1240234375</v>
      </c>
      <c r="H23">
        <v>-55357.85546875</v>
      </c>
      <c r="I23">
        <v>-68.0269775390625</v>
      </c>
      <c r="J23">
        <v>-2.8867816925048828</v>
      </c>
      <c r="K23">
        <v>31.44966888427734</v>
      </c>
      <c r="L23">
        <v>24.60248947143555</v>
      </c>
      <c r="M23">
        <v>-2.1159968376159668</v>
      </c>
      <c r="N23">
        <v>310.60833740234381</v>
      </c>
    </row>
    <row r="24" spans="1:14" x14ac:dyDescent="0.3">
      <c r="A24" s="1">
        <v>22</v>
      </c>
      <c r="B24">
        <v>0.96826064586639404</v>
      </c>
      <c r="C24">
        <v>1</v>
      </c>
      <c r="D24">
        <v>-0.86997628211975098</v>
      </c>
      <c r="E24">
        <v>0</v>
      </c>
      <c r="F24">
        <v>1963.71630859375</v>
      </c>
      <c r="G24">
        <v>-15534.0048828125</v>
      </c>
      <c r="H24">
        <v>-55357.58984375</v>
      </c>
      <c r="I24">
        <v>-70.750167846679688</v>
      </c>
      <c r="J24">
        <v>-5.606966495513916</v>
      </c>
      <c r="K24">
        <v>29.583059310913089</v>
      </c>
      <c r="L24">
        <v>22.440853118896481</v>
      </c>
      <c r="M24">
        <v>-4.0973834991455078</v>
      </c>
      <c r="N24">
        <v>294.55532836914063</v>
      </c>
    </row>
    <row r="25" spans="1:14" x14ac:dyDescent="0.3">
      <c r="A25" s="1">
        <v>23</v>
      </c>
      <c r="B25">
        <v>0.96428161859512329</v>
      </c>
      <c r="C25">
        <v>0.76394087076187134</v>
      </c>
      <c r="D25">
        <v>-0.91244524717330933</v>
      </c>
      <c r="E25">
        <v>0</v>
      </c>
      <c r="F25">
        <v>1844.291748046875</v>
      </c>
      <c r="G25">
        <v>-15533.8544921875</v>
      </c>
      <c r="H25">
        <v>-55357.27734375</v>
      </c>
      <c r="I25">
        <v>-73.63336181640625</v>
      </c>
      <c r="J25">
        <v>-6.8883051872253418</v>
      </c>
      <c r="K25">
        <v>26.036968231201168</v>
      </c>
      <c r="L25">
        <v>19.112176895141602</v>
      </c>
      <c r="M25">
        <v>-4.7565503120422363</v>
      </c>
      <c r="N25">
        <v>276.6044921875</v>
      </c>
    </row>
    <row r="26" spans="1:14" x14ac:dyDescent="0.3">
      <c r="A26" s="1">
        <v>24</v>
      </c>
      <c r="B26">
        <v>0.17447973787784579</v>
      </c>
      <c r="C26">
        <v>0.9953082799911499</v>
      </c>
      <c r="D26">
        <v>-7.4415102601051331E-2</v>
      </c>
      <c r="E26">
        <v>0</v>
      </c>
      <c r="F26">
        <v>1731.767456054688</v>
      </c>
      <c r="G26">
        <v>-15533.70703125</v>
      </c>
      <c r="H26">
        <v>-55356.97265625</v>
      </c>
      <c r="I26">
        <v>-76.181869506835938</v>
      </c>
      <c r="J26">
        <v>-5.6760268211364746</v>
      </c>
      <c r="K26">
        <v>21.96624755859375</v>
      </c>
      <c r="L26">
        <v>15.733633995056151</v>
      </c>
      <c r="M26">
        <v>-3.6217272281646729</v>
      </c>
      <c r="N26">
        <v>259.90249633789063</v>
      </c>
    </row>
    <row r="27" spans="1:14" x14ac:dyDescent="0.3">
      <c r="A27" s="1">
        <v>25</v>
      </c>
      <c r="B27">
        <v>0.49567019939422607</v>
      </c>
      <c r="C27">
        <v>0.49996468424797058</v>
      </c>
      <c r="D27">
        <v>-0.31318894028663641</v>
      </c>
      <c r="E27">
        <v>0</v>
      </c>
      <c r="F27">
        <v>1608.243530273438</v>
      </c>
      <c r="G27">
        <v>-15533.5390625</v>
      </c>
      <c r="H27">
        <v>-55356.62109375</v>
      </c>
      <c r="I27">
        <v>-78.818702697753906</v>
      </c>
      <c r="J27">
        <v>-1.1077108383178711</v>
      </c>
      <c r="K27">
        <v>17.617107391357418</v>
      </c>
      <c r="L27">
        <v>12.316458702087401</v>
      </c>
      <c r="M27">
        <v>-0.31043627858161932</v>
      </c>
      <c r="N27">
        <v>243.17567443847659</v>
      </c>
    </row>
    <row r="28" spans="1:14" x14ac:dyDescent="0.3">
      <c r="A28" s="1">
        <v>26</v>
      </c>
      <c r="B28">
        <v>0.45466858148574829</v>
      </c>
      <c r="C28">
        <v>0.54728978872299194</v>
      </c>
      <c r="D28">
        <v>-1</v>
      </c>
      <c r="E28">
        <v>0</v>
      </c>
      <c r="F28">
        <v>1491.913452148438</v>
      </c>
      <c r="G28">
        <v>-15533.373046875</v>
      </c>
      <c r="H28">
        <v>-55356.28125</v>
      </c>
      <c r="I28">
        <v>-81.231086730957031</v>
      </c>
      <c r="J28">
        <v>6.3210039138793954</v>
      </c>
      <c r="K28">
        <v>14.17311477661133</v>
      </c>
      <c r="L28">
        <v>9.7547502517700195</v>
      </c>
      <c r="M28">
        <v>4.5990767478942871</v>
      </c>
      <c r="N28">
        <v>227.4476013183594</v>
      </c>
    </row>
    <row r="29" spans="1:14" x14ac:dyDescent="0.3">
      <c r="A29" s="1">
        <v>27</v>
      </c>
      <c r="B29">
        <v>0.33252686262130737</v>
      </c>
      <c r="C29">
        <v>1</v>
      </c>
      <c r="D29">
        <v>-1</v>
      </c>
      <c r="E29">
        <v>0</v>
      </c>
      <c r="F29">
        <v>1366.49609375</v>
      </c>
      <c r="G29">
        <v>-15533.1826171875</v>
      </c>
      <c r="H29">
        <v>-55355.8984375</v>
      </c>
      <c r="I29">
        <v>-83.776481628417969</v>
      </c>
      <c r="J29">
        <v>16.969558715820309</v>
      </c>
      <c r="K29">
        <v>12.211512565612789</v>
      </c>
      <c r="L29">
        <v>8.2078971862792969</v>
      </c>
      <c r="M29">
        <v>11.28404331207275</v>
      </c>
      <c r="N29">
        <v>211.1348876953125</v>
      </c>
    </row>
    <row r="30" spans="1:14" x14ac:dyDescent="0.3">
      <c r="A30" s="1">
        <v>28</v>
      </c>
      <c r="B30">
        <v>0.38831984996795649</v>
      </c>
      <c r="C30">
        <v>0.76462340354919434</v>
      </c>
      <c r="D30">
        <v>-0.76880544424057007</v>
      </c>
      <c r="E30">
        <v>0</v>
      </c>
      <c r="F30">
        <v>1246.348754882812</v>
      </c>
      <c r="G30">
        <v>-15532.978515625</v>
      </c>
      <c r="H30">
        <v>-55355.53125</v>
      </c>
      <c r="I30">
        <v>-86.152976989746094</v>
      </c>
      <c r="J30">
        <v>29.33254241943359</v>
      </c>
      <c r="K30">
        <v>12.73007774353027</v>
      </c>
      <c r="L30">
        <v>8.2523460388183594</v>
      </c>
      <c r="M30">
        <v>18.92954063415527</v>
      </c>
      <c r="N30">
        <v>194.9410095214844</v>
      </c>
    </row>
    <row r="31" spans="1:14" x14ac:dyDescent="0.3">
      <c r="A31" s="1">
        <v>29</v>
      </c>
      <c r="B31">
        <v>0.64786720275878906</v>
      </c>
      <c r="C31">
        <v>0.78523290157318115</v>
      </c>
      <c r="D31">
        <v>-0.95455706119537354</v>
      </c>
      <c r="E31">
        <v>0</v>
      </c>
      <c r="F31">
        <v>1119.615844726562</v>
      </c>
      <c r="G31">
        <v>-15532.7177734375</v>
      </c>
      <c r="H31">
        <v>-55355.17578125</v>
      </c>
      <c r="I31">
        <v>-88.525680541992188</v>
      </c>
      <c r="J31">
        <v>43.063739776611328</v>
      </c>
      <c r="K31">
        <v>16.039529800415039</v>
      </c>
      <c r="L31">
        <v>9.9445371627807617</v>
      </c>
      <c r="M31">
        <v>27.68769645690918</v>
      </c>
      <c r="N31">
        <v>178.98817443847659</v>
      </c>
    </row>
    <row r="32" spans="1:14" x14ac:dyDescent="0.3">
      <c r="A32" s="1">
        <v>30</v>
      </c>
      <c r="B32">
        <v>0.47552651166915888</v>
      </c>
      <c r="C32">
        <v>0.86113524436950684</v>
      </c>
      <c r="D32">
        <v>-1</v>
      </c>
      <c r="E32">
        <v>0</v>
      </c>
      <c r="F32">
        <v>990.41558837890625</v>
      </c>
      <c r="G32">
        <v>-15532.390625</v>
      </c>
      <c r="H32">
        <v>-55354.89453125</v>
      </c>
      <c r="I32">
        <v>-90.793861389160156</v>
      </c>
      <c r="J32">
        <v>56.515598297119141</v>
      </c>
      <c r="K32">
        <v>21.865936279296879</v>
      </c>
      <c r="L32">
        <v>13.11822509765625</v>
      </c>
      <c r="M32">
        <v>37.2735595703125</v>
      </c>
      <c r="N32">
        <v>163.658447265625</v>
      </c>
    </row>
    <row r="33" spans="1:14" x14ac:dyDescent="0.3">
      <c r="A33" s="1">
        <v>31</v>
      </c>
      <c r="B33">
        <v>0.95930546522140503</v>
      </c>
      <c r="C33">
        <v>1</v>
      </c>
      <c r="D33">
        <v>-0.70229643583297729</v>
      </c>
      <c r="E33">
        <v>0</v>
      </c>
      <c r="F33">
        <v>858.88201904296875</v>
      </c>
      <c r="G33">
        <v>-15532.0390625</v>
      </c>
      <c r="H33">
        <v>-55354.7734375</v>
      </c>
      <c r="I33">
        <v>-92.812980651855469</v>
      </c>
      <c r="J33">
        <v>68.609573364257813</v>
      </c>
      <c r="K33">
        <v>29.57991790771484</v>
      </c>
      <c r="L33">
        <v>17.446575164794918</v>
      </c>
      <c r="M33">
        <v>47.859756469726563</v>
      </c>
      <c r="N33">
        <v>149.2910461425781</v>
      </c>
    </row>
    <row r="34" spans="1:14" x14ac:dyDescent="0.3">
      <c r="A34" s="1">
        <v>32</v>
      </c>
      <c r="B34">
        <v>0.68285298347473145</v>
      </c>
      <c r="C34">
        <v>1</v>
      </c>
      <c r="D34">
        <v>-1</v>
      </c>
      <c r="E34">
        <v>4.1098311543464661E-2</v>
      </c>
      <c r="F34">
        <v>726.05438232421875</v>
      </c>
      <c r="G34">
        <v>-15531.6865234375</v>
      </c>
      <c r="H34">
        <v>-55354.80859375</v>
      </c>
      <c r="I34">
        <v>-94.536666870117188</v>
      </c>
      <c r="J34">
        <v>78.256484985351563</v>
      </c>
      <c r="K34">
        <v>37.462764739990227</v>
      </c>
      <c r="L34">
        <v>22.135560989379879</v>
      </c>
      <c r="M34">
        <v>60.030735015869141</v>
      </c>
      <c r="N34">
        <v>136.13746643066409</v>
      </c>
    </row>
    <row r="35" spans="1:14" x14ac:dyDescent="0.3">
      <c r="A35" s="1">
        <v>33</v>
      </c>
      <c r="B35">
        <v>0.25375691056251531</v>
      </c>
      <c r="C35">
        <v>1</v>
      </c>
      <c r="D35">
        <v>-0.96215617656707764</v>
      </c>
      <c r="E35">
        <v>0</v>
      </c>
      <c r="F35">
        <v>592.397216796875</v>
      </c>
      <c r="G35">
        <v>-15531.42578125</v>
      </c>
      <c r="H35">
        <v>-55354.98046875</v>
      </c>
      <c r="I35">
        <v>-95.8399658203125</v>
      </c>
      <c r="J35">
        <v>83.9427490234375</v>
      </c>
      <c r="K35">
        <v>44.572795867919922</v>
      </c>
      <c r="L35">
        <v>26.572904586791989</v>
      </c>
      <c r="M35">
        <v>74.360992431640625</v>
      </c>
      <c r="N35">
        <v>124.394775390625</v>
      </c>
    </row>
    <row r="36" spans="1:14" x14ac:dyDescent="0.3">
      <c r="A36" s="1">
        <v>34</v>
      </c>
      <c r="B36">
        <v>1</v>
      </c>
      <c r="C36">
        <v>0.59668135643005371</v>
      </c>
      <c r="D36">
        <v>-0.52314269542694092</v>
      </c>
      <c r="E36">
        <v>0</v>
      </c>
      <c r="F36">
        <v>458.87197875976563</v>
      </c>
      <c r="G36">
        <v>-15531.3525390625</v>
      </c>
      <c r="H36">
        <v>-55355.30078125</v>
      </c>
      <c r="I36">
        <v>-96.681190490722656</v>
      </c>
      <c r="J36">
        <v>83.895698547363281</v>
      </c>
      <c r="K36">
        <v>49.868721008300781</v>
      </c>
      <c r="L36">
        <v>30.169794082641602</v>
      </c>
      <c r="M36">
        <v>90.848075866699219</v>
      </c>
      <c r="N36">
        <v>114.1044616699219</v>
      </c>
    </row>
    <row r="37" spans="1:14" x14ac:dyDescent="0.3">
      <c r="A37" s="1">
        <v>35</v>
      </c>
      <c r="B37">
        <v>0.11350437253713611</v>
      </c>
      <c r="C37">
        <v>0.871817946434021</v>
      </c>
      <c r="D37">
        <v>-1</v>
      </c>
      <c r="E37">
        <v>0</v>
      </c>
      <c r="F37">
        <v>325.81747436523438</v>
      </c>
      <c r="G37">
        <v>-15531.373046875</v>
      </c>
      <c r="H37">
        <v>-55355.67578125</v>
      </c>
      <c r="I37">
        <v>-97.103271484375</v>
      </c>
      <c r="J37">
        <v>78.108596801757813</v>
      </c>
      <c r="K37">
        <v>51.912796020507813</v>
      </c>
      <c r="L37">
        <v>32.027725219726563</v>
      </c>
      <c r="M37">
        <v>107.9308547973633</v>
      </c>
      <c r="N37">
        <v>103.8403854370117</v>
      </c>
    </row>
    <row r="38" spans="1:14" x14ac:dyDescent="0.3">
      <c r="A38" s="1">
        <v>36</v>
      </c>
      <c r="B38">
        <v>0.18125228583812711</v>
      </c>
      <c r="C38">
        <v>0.76844596862792969</v>
      </c>
      <c r="D38">
        <v>-0.85424965620040894</v>
      </c>
      <c r="E38">
        <v>0</v>
      </c>
      <c r="F38">
        <v>193.0503845214844</v>
      </c>
      <c r="G38">
        <v>-15531.4091796875</v>
      </c>
      <c r="H38">
        <v>-55356.03515625</v>
      </c>
      <c r="I38">
        <v>-97.199905395507813</v>
      </c>
      <c r="J38">
        <v>67.130355834960938</v>
      </c>
      <c r="K38">
        <v>52.192771911621087</v>
      </c>
      <c r="L38">
        <v>32.460964202880859</v>
      </c>
      <c r="M38">
        <v>124.742431640625</v>
      </c>
      <c r="N38">
        <v>92.432868957519531</v>
      </c>
    </row>
    <row r="39" spans="1:14" x14ac:dyDescent="0.3">
      <c r="A39" s="1">
        <v>37</v>
      </c>
      <c r="B39">
        <v>0.74584335088729858</v>
      </c>
      <c r="C39">
        <v>1</v>
      </c>
      <c r="D39">
        <v>-0.4888731837272644</v>
      </c>
      <c r="E39">
        <v>0</v>
      </c>
      <c r="F39">
        <v>60.622631072998047</v>
      </c>
      <c r="G39">
        <v>-15531.4716796875</v>
      </c>
      <c r="H39">
        <v>-55356.390625</v>
      </c>
      <c r="I39">
        <v>-97.147621154785156</v>
      </c>
      <c r="J39">
        <v>53.292659759521477</v>
      </c>
      <c r="K39">
        <v>51.770793914794922</v>
      </c>
      <c r="L39">
        <v>32.276115417480469</v>
      </c>
      <c r="M39">
        <v>139.5262145996094</v>
      </c>
      <c r="N39">
        <v>79.129936218261719</v>
      </c>
    </row>
  </sheetData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41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3209.8447265625</v>
      </c>
      <c r="G2">
        <v>-15535.3671875</v>
      </c>
      <c r="H2">
        <v>-55360.0625</v>
      </c>
      <c r="I2">
        <v>2.3021969944238659E-2</v>
      </c>
      <c r="J2">
        <v>-9.761163592338562E-2</v>
      </c>
      <c r="K2">
        <v>-2.9819991439580921E-2</v>
      </c>
      <c r="L2">
        <v>0.28001344203948969</v>
      </c>
      <c r="M2">
        <v>-0.2859673798084259</v>
      </c>
      <c r="N2">
        <v>109.7705764770508</v>
      </c>
    </row>
    <row r="3" spans="1:14" x14ac:dyDescent="0.3">
      <c r="A3" s="1">
        <v>1</v>
      </c>
      <c r="B3">
        <v>-0.54958701133728027</v>
      </c>
      <c r="C3">
        <v>0.28794130682945251</v>
      </c>
      <c r="D3">
        <v>-0.13315138220787051</v>
      </c>
      <c r="E3">
        <v>0</v>
      </c>
      <c r="F3">
        <v>3207.9736328125</v>
      </c>
      <c r="G3">
        <v>-15535.3486328125</v>
      </c>
      <c r="H3">
        <v>-55360.078125</v>
      </c>
      <c r="I3">
        <v>-0.29772752523422241</v>
      </c>
      <c r="J3">
        <v>-9.6100300550460815E-2</v>
      </c>
      <c r="K3">
        <v>-3.2811887562274933E-2</v>
      </c>
      <c r="L3">
        <v>0.25845158100128168</v>
      </c>
      <c r="M3">
        <v>-0.3517443835735321</v>
      </c>
      <c r="N3">
        <v>109.7648391723633</v>
      </c>
    </row>
    <row r="4" spans="1:14" x14ac:dyDescent="0.3">
      <c r="A4" s="1">
        <v>2</v>
      </c>
      <c r="B4">
        <v>-1</v>
      </c>
      <c r="C4">
        <v>0.62815332412719727</v>
      </c>
      <c r="D4">
        <v>-0.89850759506225586</v>
      </c>
      <c r="E4">
        <v>0</v>
      </c>
      <c r="F4">
        <v>3199.983642578125</v>
      </c>
      <c r="G4">
        <v>-15535.314453125</v>
      </c>
      <c r="H4">
        <v>-55360.09375</v>
      </c>
      <c r="I4">
        <v>-1.8832410573959351</v>
      </c>
      <c r="J4">
        <v>-9.125065803527832E-2</v>
      </c>
      <c r="K4">
        <v>-5.9207707643508911E-2</v>
      </c>
      <c r="L4">
        <v>0.1325609087944031</v>
      </c>
      <c r="M4">
        <v>-0.36227753758430481</v>
      </c>
      <c r="N4">
        <v>109.6083908081055</v>
      </c>
    </row>
    <row r="5" spans="1:14" x14ac:dyDescent="0.3">
      <c r="A5" s="1">
        <v>3</v>
      </c>
      <c r="B5">
        <v>-0.1497370898723602</v>
      </c>
      <c r="C5">
        <v>0.50098723173141479</v>
      </c>
      <c r="D5">
        <v>-0.44517984986305242</v>
      </c>
      <c r="E5">
        <v>0</v>
      </c>
      <c r="F5">
        <v>3186.050048828125</v>
      </c>
      <c r="G5">
        <v>-15535.2783203125</v>
      </c>
      <c r="H5">
        <v>-55360.09375</v>
      </c>
      <c r="I5">
        <v>-4.4202327728271484</v>
      </c>
      <c r="J5">
        <v>-3.4853003919124603E-2</v>
      </c>
      <c r="K5">
        <v>-0.1475769430398941</v>
      </c>
      <c r="L5">
        <v>-0.17491038143634799</v>
      </c>
      <c r="M5">
        <v>-0.14705283939838409</v>
      </c>
      <c r="N5">
        <v>108.78916168212891</v>
      </c>
    </row>
    <row r="6" spans="1:14" x14ac:dyDescent="0.3">
      <c r="A6" s="1">
        <v>4</v>
      </c>
      <c r="B6">
        <v>-1</v>
      </c>
      <c r="C6">
        <v>0.8623543381690979</v>
      </c>
      <c r="D6">
        <v>-1</v>
      </c>
      <c r="E6">
        <v>0</v>
      </c>
      <c r="F6">
        <v>3166.9912109375</v>
      </c>
      <c r="G6">
        <v>-15535.23828125</v>
      </c>
      <c r="H6">
        <v>-55360.078125</v>
      </c>
      <c r="I6">
        <v>-7.6263160705566406</v>
      </c>
      <c r="J6">
        <v>0.1249353885650635</v>
      </c>
      <c r="K6">
        <v>-0.30697113275527949</v>
      </c>
      <c r="L6">
        <v>-0.58187782764434814</v>
      </c>
      <c r="M6">
        <v>0.3060784637928009</v>
      </c>
      <c r="N6">
        <v>107.4337844848633</v>
      </c>
    </row>
    <row r="7" spans="1:14" x14ac:dyDescent="0.3">
      <c r="A7" s="1">
        <v>5</v>
      </c>
      <c r="B7">
        <v>-0.59849542379379272</v>
      </c>
      <c r="C7">
        <v>1</v>
      </c>
      <c r="D7">
        <v>-0.18160924315452581</v>
      </c>
      <c r="E7">
        <v>0</v>
      </c>
      <c r="F7">
        <v>3142.3994140625</v>
      </c>
      <c r="G7">
        <v>-15535.1943359375</v>
      </c>
      <c r="H7">
        <v>-55360.046875</v>
      </c>
      <c r="I7">
        <v>-11.229855537414551</v>
      </c>
      <c r="J7">
        <v>0.47852945327758789</v>
      </c>
      <c r="K7">
        <v>-0.57914698123931885</v>
      </c>
      <c r="L7">
        <v>-1.127294063568115</v>
      </c>
      <c r="M7">
        <v>1.0999858379364009</v>
      </c>
      <c r="N7">
        <v>105.3491134643555</v>
      </c>
    </row>
    <row r="8" spans="1:14" x14ac:dyDescent="0.3">
      <c r="A8" s="1">
        <v>6</v>
      </c>
      <c r="B8">
        <v>4.7522589564323432E-2</v>
      </c>
      <c r="C8">
        <v>1</v>
      </c>
      <c r="D8">
        <v>-1</v>
      </c>
      <c r="E8">
        <v>0</v>
      </c>
      <c r="F8">
        <v>3112.377197265625</v>
      </c>
      <c r="G8">
        <v>-15535.146484375</v>
      </c>
      <c r="H8">
        <v>-55360.00390625</v>
      </c>
      <c r="I8">
        <v>-15.03725051879883</v>
      </c>
      <c r="J8">
        <v>1.1467429399490361</v>
      </c>
      <c r="K8">
        <v>-0.97242945432662964</v>
      </c>
      <c r="L8">
        <v>-1.801300525665283</v>
      </c>
      <c r="M8">
        <v>2.340641975402832</v>
      </c>
      <c r="N8">
        <v>102.87355804443359</v>
      </c>
    </row>
    <row r="9" spans="1:14" x14ac:dyDescent="0.3">
      <c r="A9" s="1">
        <v>7</v>
      </c>
      <c r="B9">
        <v>-0.31511905789375311</v>
      </c>
      <c r="C9">
        <v>1</v>
      </c>
      <c r="D9">
        <v>-1</v>
      </c>
      <c r="E9">
        <v>0</v>
      </c>
      <c r="F9">
        <v>3076.892822265625</v>
      </c>
      <c r="G9">
        <v>-15535.0947265625</v>
      </c>
      <c r="H9">
        <v>-55359.9453125</v>
      </c>
      <c r="I9">
        <v>-18.961626052856449</v>
      </c>
      <c r="J9">
        <v>2.222244024276733</v>
      </c>
      <c r="K9">
        <v>-1.433197617530823</v>
      </c>
      <c r="L9">
        <v>-2.4499151706695561</v>
      </c>
      <c r="M9">
        <v>4.0726146697998047</v>
      </c>
      <c r="N9">
        <v>99.665557861328125</v>
      </c>
    </row>
    <row r="10" spans="1:14" x14ac:dyDescent="0.3">
      <c r="A10" s="1">
        <v>8</v>
      </c>
      <c r="B10">
        <v>-0.93021869659423828</v>
      </c>
      <c r="C10">
        <v>0.90709054470062256</v>
      </c>
      <c r="D10">
        <v>-1</v>
      </c>
      <c r="E10">
        <v>0</v>
      </c>
      <c r="F10">
        <v>3035.9794921875</v>
      </c>
      <c r="G10">
        <v>-15535.0390625</v>
      </c>
      <c r="H10">
        <v>-55359.875</v>
      </c>
      <c r="I10">
        <v>-22.878293991088871</v>
      </c>
      <c r="J10">
        <v>3.8384382724761958</v>
      </c>
      <c r="K10">
        <v>-1.913906335830688</v>
      </c>
      <c r="L10">
        <v>-2.9987702369689941</v>
      </c>
      <c r="M10">
        <v>6.329615592956543</v>
      </c>
      <c r="N10">
        <v>95.548294067382813</v>
      </c>
    </row>
    <row r="11" spans="1:14" x14ac:dyDescent="0.3">
      <c r="A11" s="1">
        <v>9</v>
      </c>
      <c r="B11">
        <v>-1</v>
      </c>
      <c r="C11">
        <v>0.84405452013015747</v>
      </c>
      <c r="D11">
        <v>-1</v>
      </c>
      <c r="E11">
        <v>0.62196540832519531</v>
      </c>
      <c r="F11">
        <v>2989.83984375</v>
      </c>
      <c r="G11">
        <v>-15534.9814453125</v>
      </c>
      <c r="H11">
        <v>-55359.79296875</v>
      </c>
      <c r="I11">
        <v>-26.81434440612793</v>
      </c>
      <c r="J11">
        <v>5.9595279693603516</v>
      </c>
      <c r="K11">
        <v>-2.1100385189056401</v>
      </c>
      <c r="L11">
        <v>-3.489289283752441</v>
      </c>
      <c r="M11">
        <v>9.1694831848144531</v>
      </c>
      <c r="N11">
        <v>90.508399963378906</v>
      </c>
    </row>
    <row r="12" spans="1:14" x14ac:dyDescent="0.3">
      <c r="A12" s="1">
        <v>10</v>
      </c>
      <c r="B12">
        <v>-0.34746703505516052</v>
      </c>
      <c r="C12">
        <v>0.40865319967269897</v>
      </c>
      <c r="D12">
        <v>-0.93059682846069336</v>
      </c>
      <c r="E12">
        <v>0</v>
      </c>
      <c r="F12">
        <v>2940.563720703125</v>
      </c>
      <c r="G12">
        <v>-15535.150390625</v>
      </c>
      <c r="H12">
        <v>-55359.734375</v>
      </c>
      <c r="I12">
        <v>-30.391767501831051</v>
      </c>
      <c r="J12">
        <v>9.5340232849121094</v>
      </c>
      <c r="K12">
        <v>-2.7119014263153081</v>
      </c>
      <c r="L12">
        <v>-5.2161946296691886</v>
      </c>
      <c r="M12">
        <v>14.47474575042725</v>
      </c>
      <c r="N12">
        <v>84.284156799316406</v>
      </c>
    </row>
    <row r="13" spans="1:14" x14ac:dyDescent="0.3">
      <c r="A13" s="1">
        <v>11</v>
      </c>
      <c r="B13">
        <v>-0.75504076480865479</v>
      </c>
      <c r="C13">
        <v>1</v>
      </c>
      <c r="D13">
        <v>-0.91067719459533691</v>
      </c>
      <c r="E13">
        <v>0</v>
      </c>
      <c r="F13">
        <v>2888.198974609375</v>
      </c>
      <c r="G13">
        <v>-15535.513671875</v>
      </c>
      <c r="H13">
        <v>-55359.671875</v>
      </c>
      <c r="I13">
        <v>-33.361335754394531</v>
      </c>
      <c r="J13">
        <v>15.184184074401861</v>
      </c>
      <c r="K13">
        <v>-4.2959575653076172</v>
      </c>
      <c r="L13">
        <v>-7.0627222061157227</v>
      </c>
      <c r="M13">
        <v>21.49892616271973</v>
      </c>
      <c r="N13">
        <v>77.214500427246094</v>
      </c>
    </row>
    <row r="14" spans="1:14" x14ac:dyDescent="0.3">
      <c r="A14" s="1">
        <v>12</v>
      </c>
      <c r="B14">
        <v>5.8481950312852859E-2</v>
      </c>
      <c r="C14">
        <v>0.93676853179931641</v>
      </c>
      <c r="D14">
        <v>-0.57733321189880371</v>
      </c>
      <c r="E14">
        <v>0</v>
      </c>
      <c r="F14">
        <v>2830.830810546875</v>
      </c>
      <c r="G14">
        <v>-15535.8798828125</v>
      </c>
      <c r="H14">
        <v>-55359.58984375</v>
      </c>
      <c r="I14">
        <v>-36.400508880615227</v>
      </c>
      <c r="J14">
        <v>21.923006057739261</v>
      </c>
      <c r="K14">
        <v>-5.408261775970459</v>
      </c>
      <c r="L14">
        <v>-8.0775327682495117</v>
      </c>
      <c r="M14">
        <v>29.391546249389648</v>
      </c>
      <c r="N14">
        <v>69.589347839355469</v>
      </c>
    </row>
    <row r="15" spans="1:14" x14ac:dyDescent="0.3">
      <c r="A15" s="1">
        <v>13</v>
      </c>
      <c r="B15">
        <v>-0.60246413946151733</v>
      </c>
      <c r="C15">
        <v>0.90563726425170898</v>
      </c>
      <c r="D15">
        <v>-1</v>
      </c>
      <c r="E15">
        <v>0</v>
      </c>
      <c r="F15">
        <v>2765.3466796875</v>
      </c>
      <c r="G15">
        <v>-15536.294921875</v>
      </c>
      <c r="H15">
        <v>-55359.4765625</v>
      </c>
      <c r="I15">
        <v>-39.779369354248047</v>
      </c>
      <c r="J15">
        <v>29.996950149536129</v>
      </c>
      <c r="K15">
        <v>-5.6804704666137704</v>
      </c>
      <c r="L15">
        <v>-8.0805606842041016</v>
      </c>
      <c r="M15">
        <v>38.428104400634773</v>
      </c>
      <c r="N15">
        <v>61.696701049804688</v>
      </c>
    </row>
    <row r="16" spans="1:14" x14ac:dyDescent="0.3">
      <c r="A16" s="1">
        <v>14</v>
      </c>
      <c r="B16">
        <v>-0.54975855350494385</v>
      </c>
      <c r="C16">
        <v>1</v>
      </c>
      <c r="D16">
        <v>-0.21540011465549469</v>
      </c>
      <c r="E16">
        <v>0</v>
      </c>
      <c r="F16">
        <v>2695.7998046875</v>
      </c>
      <c r="G16">
        <v>-15536.7587890625</v>
      </c>
      <c r="H16">
        <v>-55359.30859375</v>
      </c>
      <c r="I16">
        <v>-43.286617279052727</v>
      </c>
      <c r="J16">
        <v>38.477706909179688</v>
      </c>
      <c r="K16">
        <v>-4.8337311744689941</v>
      </c>
      <c r="L16">
        <v>-6.9509687423706046</v>
      </c>
      <c r="M16">
        <v>48.060153961181641</v>
      </c>
      <c r="N16">
        <v>53.458213806152337</v>
      </c>
    </row>
    <row r="17" spans="1:14" x14ac:dyDescent="0.3">
      <c r="A17" s="1">
        <v>15</v>
      </c>
      <c r="B17">
        <v>-0.44022107124328608</v>
      </c>
      <c r="C17">
        <v>0.46928432583808899</v>
      </c>
      <c r="D17">
        <v>-0.74105769395828247</v>
      </c>
      <c r="E17">
        <v>0</v>
      </c>
      <c r="F17">
        <v>2620.9658203125</v>
      </c>
      <c r="G17">
        <v>-15537.2802734375</v>
      </c>
      <c r="H17">
        <v>-55359.07421875</v>
      </c>
      <c r="I17">
        <v>-46.794937133789063</v>
      </c>
      <c r="J17">
        <v>46.492652893066413</v>
      </c>
      <c r="K17">
        <v>-3.3454346656799321</v>
      </c>
      <c r="L17">
        <v>-5.1335840225219727</v>
      </c>
      <c r="M17">
        <v>57.905632019042969</v>
      </c>
      <c r="N17">
        <v>46.658145904541023</v>
      </c>
    </row>
    <row r="18" spans="1:14" x14ac:dyDescent="0.3">
      <c r="A18" s="1">
        <v>16</v>
      </c>
      <c r="B18">
        <v>-0.52524262666702271</v>
      </c>
      <c r="C18">
        <v>0.91013205051422119</v>
      </c>
      <c r="D18">
        <v>-1</v>
      </c>
      <c r="E18">
        <v>0</v>
      </c>
      <c r="F18">
        <v>2547.793701171875</v>
      </c>
      <c r="G18">
        <v>-15537.8369140625</v>
      </c>
      <c r="H18">
        <v>-55358.76171875</v>
      </c>
      <c r="I18">
        <v>-49.934177398681641</v>
      </c>
      <c r="J18">
        <v>53.29461669921875</v>
      </c>
      <c r="K18">
        <v>-0.9762108325958252</v>
      </c>
      <c r="L18">
        <v>-3.0344028472900391</v>
      </c>
      <c r="M18">
        <v>67.147392272949219</v>
      </c>
      <c r="N18">
        <v>39.912971496582031</v>
      </c>
    </row>
    <row r="19" spans="1:14" x14ac:dyDescent="0.3">
      <c r="A19" s="1">
        <v>17</v>
      </c>
      <c r="B19">
        <v>-0.56209689378738403</v>
      </c>
      <c r="C19">
        <v>0.39589053392410278</v>
      </c>
      <c r="D19">
        <v>-1</v>
      </c>
      <c r="E19">
        <v>0</v>
      </c>
      <c r="F19">
        <v>2467.89208984375</v>
      </c>
      <c r="G19">
        <v>-15538.5087890625</v>
      </c>
      <c r="H19">
        <v>-55358.30078125</v>
      </c>
      <c r="I19">
        <v>-53.074531555175781</v>
      </c>
      <c r="J19">
        <v>58.835079193115227</v>
      </c>
      <c r="K19">
        <v>2.1682312488555908</v>
      </c>
      <c r="L19">
        <v>-0.31873923540115362</v>
      </c>
      <c r="M19">
        <v>76.990196228027344</v>
      </c>
      <c r="N19">
        <v>33.520462036132813</v>
      </c>
    </row>
    <row r="20" spans="1:14" x14ac:dyDescent="0.3">
      <c r="A20" s="1">
        <v>18</v>
      </c>
      <c r="B20">
        <v>-1</v>
      </c>
      <c r="C20">
        <v>0.92554235458374023</v>
      </c>
      <c r="D20">
        <v>-1</v>
      </c>
      <c r="E20">
        <v>0</v>
      </c>
      <c r="F20">
        <v>2384.3701171875</v>
      </c>
      <c r="G20">
        <v>-15539.2587890625</v>
      </c>
      <c r="H20">
        <v>-55357.703125</v>
      </c>
      <c r="I20">
        <v>-56.037330627441413</v>
      </c>
      <c r="J20">
        <v>62.58306884765625</v>
      </c>
      <c r="K20">
        <v>5.8871879577636719</v>
      </c>
      <c r="L20">
        <v>2.8197188377380371</v>
      </c>
      <c r="M20">
        <v>86.94427490234375</v>
      </c>
      <c r="N20">
        <v>27.338138580322269</v>
      </c>
    </row>
    <row r="21" spans="1:14" x14ac:dyDescent="0.3">
      <c r="A21" s="1">
        <v>19</v>
      </c>
      <c r="B21">
        <v>-0.53020960092544556</v>
      </c>
      <c r="C21">
        <v>0.65794050693511963</v>
      </c>
      <c r="D21">
        <v>-1</v>
      </c>
      <c r="E21">
        <v>0.123101994395256</v>
      </c>
      <c r="F21">
        <v>2297.518798828125</v>
      </c>
      <c r="G21">
        <v>-15540.0634765625</v>
      </c>
      <c r="H21">
        <v>-55356.9609375</v>
      </c>
      <c r="I21">
        <v>-58.806442260742188</v>
      </c>
      <c r="J21">
        <v>64.085960388183594</v>
      </c>
      <c r="K21">
        <v>10.07012844085693</v>
      </c>
      <c r="L21">
        <v>6.1381654739379883</v>
      </c>
      <c r="M21">
        <v>96.979644775390625</v>
      </c>
      <c r="N21">
        <v>21.11820030212402</v>
      </c>
    </row>
    <row r="22" spans="1:14" x14ac:dyDescent="0.3">
      <c r="A22" s="1">
        <v>20</v>
      </c>
      <c r="B22">
        <v>-0.36067941784858698</v>
      </c>
      <c r="C22">
        <v>1</v>
      </c>
      <c r="D22">
        <v>-1</v>
      </c>
      <c r="E22">
        <v>0</v>
      </c>
      <c r="F22">
        <v>2207.315673828125</v>
      </c>
      <c r="G22">
        <v>-15540.779296875</v>
      </c>
      <c r="H22">
        <v>-55355.9921875</v>
      </c>
      <c r="I22">
        <v>-61.414413452148438</v>
      </c>
      <c r="J22">
        <v>63.047985076904297</v>
      </c>
      <c r="K22">
        <v>14.778677940368651</v>
      </c>
      <c r="L22">
        <v>9.6552553176879883</v>
      </c>
      <c r="M22">
        <v>107.4771041870117</v>
      </c>
      <c r="N22">
        <v>14.748655319213871</v>
      </c>
    </row>
    <row r="23" spans="1:14" x14ac:dyDescent="0.3">
      <c r="A23" s="1">
        <v>21</v>
      </c>
      <c r="B23">
        <v>-0.31144487857818598</v>
      </c>
      <c r="C23">
        <v>0.95068806409835815</v>
      </c>
      <c r="D23">
        <v>-1</v>
      </c>
      <c r="E23">
        <v>0</v>
      </c>
      <c r="F23">
        <v>2113.600341796875</v>
      </c>
      <c r="G23">
        <v>-15541.3984375</v>
      </c>
      <c r="H23">
        <v>-55354.81640625</v>
      </c>
      <c r="I23">
        <v>-63.883686065673828</v>
      </c>
      <c r="J23">
        <v>59.311988830566413</v>
      </c>
      <c r="K23">
        <v>19.8991813659668</v>
      </c>
      <c r="L23">
        <v>13.29096794128418</v>
      </c>
      <c r="M23">
        <v>118.2696533203125</v>
      </c>
      <c r="N23">
        <v>8.4572906494140625</v>
      </c>
    </row>
    <row r="24" spans="1:14" x14ac:dyDescent="0.3">
      <c r="A24" s="1">
        <v>22</v>
      </c>
      <c r="B24">
        <v>-0.22885668277740481</v>
      </c>
      <c r="C24">
        <v>1</v>
      </c>
      <c r="D24">
        <v>-0.71204769611358643</v>
      </c>
      <c r="E24">
        <v>0</v>
      </c>
      <c r="F24">
        <v>2012.054809570312</v>
      </c>
      <c r="G24">
        <v>-15542.0390625</v>
      </c>
      <c r="H24">
        <v>-55353.33203125</v>
      </c>
      <c r="I24">
        <v>-66.478469848632813</v>
      </c>
      <c r="J24">
        <v>52.234481811523438</v>
      </c>
      <c r="K24">
        <v>25.686332702636719</v>
      </c>
      <c r="L24">
        <v>17.362424850463871</v>
      </c>
      <c r="M24">
        <v>130.1613464355469</v>
      </c>
      <c r="N24">
        <v>1.73591160774231</v>
      </c>
    </row>
    <row r="25" spans="1:14" x14ac:dyDescent="0.3">
      <c r="A25" s="1">
        <v>23</v>
      </c>
      <c r="B25">
        <v>-0.80176687240600586</v>
      </c>
      <c r="C25">
        <v>1</v>
      </c>
      <c r="D25">
        <v>-0.96680766344070435</v>
      </c>
      <c r="E25">
        <v>0</v>
      </c>
      <c r="F25">
        <v>1903.637329101562</v>
      </c>
      <c r="G25">
        <v>-15542.6435546875</v>
      </c>
      <c r="H25">
        <v>-55351.6796875</v>
      </c>
      <c r="I25">
        <v>-69.002853393554688</v>
      </c>
      <c r="J25">
        <v>41.158359527587891</v>
      </c>
      <c r="K25">
        <v>32.467414855957031</v>
      </c>
      <c r="L25">
        <v>21.68549919128418</v>
      </c>
      <c r="M25">
        <v>142.97114562988281</v>
      </c>
      <c r="N25">
        <v>353.12814331054688</v>
      </c>
    </row>
    <row r="26" spans="1:14" x14ac:dyDescent="0.3">
      <c r="A26" s="1">
        <v>24</v>
      </c>
      <c r="B26">
        <v>-0.88200652599334717</v>
      </c>
      <c r="C26">
        <v>0.77498912811279297</v>
      </c>
      <c r="D26">
        <v>-0.54393464326858521</v>
      </c>
      <c r="E26">
        <v>0</v>
      </c>
      <c r="F26">
        <v>1765.449096679688</v>
      </c>
      <c r="G26">
        <v>-15543.328125</v>
      </c>
      <c r="H26">
        <v>-55349.63671875</v>
      </c>
      <c r="I26">
        <v>-71.9842529296875</v>
      </c>
      <c r="J26">
        <v>30.79514312744141</v>
      </c>
      <c r="K26">
        <v>38.673625946044922</v>
      </c>
      <c r="L26">
        <v>26.720596313476559</v>
      </c>
      <c r="M26">
        <v>154.1782531738281</v>
      </c>
      <c r="N26">
        <v>345.14312744140619</v>
      </c>
    </row>
    <row r="27" spans="1:14" x14ac:dyDescent="0.3">
      <c r="A27" s="1">
        <v>25</v>
      </c>
      <c r="B27">
        <v>-1</v>
      </c>
      <c r="C27">
        <v>0.63908934593200684</v>
      </c>
      <c r="D27">
        <v>-1</v>
      </c>
      <c r="E27">
        <v>0</v>
      </c>
      <c r="F27">
        <v>1650.691284179688</v>
      </c>
      <c r="G27">
        <v>-15543.8515625</v>
      </c>
      <c r="H27">
        <v>-55348.00390625</v>
      </c>
      <c r="I27">
        <v>-74.274490356445313</v>
      </c>
      <c r="J27">
        <v>22.411098480224609</v>
      </c>
      <c r="K27">
        <v>44.897609710693359</v>
      </c>
      <c r="L27">
        <v>31.651002883911129</v>
      </c>
      <c r="M27">
        <v>161.91603088378909</v>
      </c>
      <c r="N27">
        <v>337.07925415039063</v>
      </c>
    </row>
    <row r="28" spans="1:14" x14ac:dyDescent="0.3">
      <c r="A28" s="1">
        <v>26</v>
      </c>
      <c r="B28">
        <v>-0.65244710445404053</v>
      </c>
      <c r="C28">
        <v>0.51460146903991699</v>
      </c>
      <c r="D28">
        <v>-1</v>
      </c>
      <c r="E28">
        <v>0</v>
      </c>
      <c r="F28">
        <v>1542.426147460938</v>
      </c>
      <c r="G28">
        <v>-15544.3154296875</v>
      </c>
      <c r="H28">
        <v>-55346.4921875</v>
      </c>
      <c r="I28">
        <v>-76.280120849609375</v>
      </c>
      <c r="J28">
        <v>15.97778797149658</v>
      </c>
      <c r="K28">
        <v>51.460109710693359</v>
      </c>
      <c r="L28">
        <v>36.862319946289063</v>
      </c>
      <c r="M28">
        <v>167.70503234863281</v>
      </c>
      <c r="N28">
        <v>328.71795654296881</v>
      </c>
    </row>
    <row r="29" spans="1:14" x14ac:dyDescent="0.3">
      <c r="A29" s="1">
        <v>27</v>
      </c>
      <c r="B29">
        <v>-1</v>
      </c>
      <c r="C29">
        <v>0.29638734459877009</v>
      </c>
      <c r="D29">
        <v>-1</v>
      </c>
      <c r="E29">
        <v>0</v>
      </c>
      <c r="F29">
        <v>1432.822387695312</v>
      </c>
      <c r="G29">
        <v>-15544.7685546875</v>
      </c>
      <c r="H29">
        <v>-55344.9453125</v>
      </c>
      <c r="I29">
        <v>-78.189170837402344</v>
      </c>
      <c r="J29">
        <v>11.75032806396484</v>
      </c>
      <c r="K29">
        <v>58.469047546386719</v>
      </c>
      <c r="L29">
        <v>42.707572937011719</v>
      </c>
      <c r="M29">
        <v>171.5860900878906</v>
      </c>
      <c r="N29">
        <v>319.386962890625</v>
      </c>
    </row>
    <row r="30" spans="1:14" x14ac:dyDescent="0.3">
      <c r="A30" s="1">
        <v>28</v>
      </c>
      <c r="B30">
        <v>-0.40276643633842468</v>
      </c>
      <c r="C30">
        <v>1</v>
      </c>
      <c r="D30">
        <v>-0.61704683303833008</v>
      </c>
      <c r="E30">
        <v>0</v>
      </c>
      <c r="F30">
        <v>1319.534545898438</v>
      </c>
      <c r="G30">
        <v>-15545.21484375</v>
      </c>
      <c r="H30">
        <v>-55343.3046875</v>
      </c>
      <c r="I30">
        <v>-79.970558166503906</v>
      </c>
      <c r="J30">
        <v>10.36904907226562</v>
      </c>
      <c r="K30">
        <v>65.356010437011719</v>
      </c>
      <c r="L30">
        <v>49.073570251464837</v>
      </c>
      <c r="M30">
        <v>172.85746765136719</v>
      </c>
      <c r="N30">
        <v>309.04983520507813</v>
      </c>
    </row>
    <row r="31" spans="1:14" x14ac:dyDescent="0.3">
      <c r="A31" s="1">
        <v>29</v>
      </c>
      <c r="B31">
        <v>-0.77542531490325928</v>
      </c>
      <c r="C31">
        <v>1</v>
      </c>
      <c r="D31">
        <v>-0.69684982299804688</v>
      </c>
      <c r="E31">
        <v>0</v>
      </c>
      <c r="F31">
        <v>1204.193359375</v>
      </c>
      <c r="G31">
        <v>-15545.626953125</v>
      </c>
      <c r="H31">
        <v>-55341.55859375</v>
      </c>
      <c r="I31">
        <v>-81.5743408203125</v>
      </c>
      <c r="J31">
        <v>11.89936637878418</v>
      </c>
      <c r="K31">
        <v>71.257537841796875</v>
      </c>
      <c r="L31">
        <v>55.444900512695313</v>
      </c>
      <c r="M31">
        <v>170.68534851074219</v>
      </c>
      <c r="N31">
        <v>296.48861694335938</v>
      </c>
    </row>
    <row r="32" spans="1:14" x14ac:dyDescent="0.3">
      <c r="A32" s="1">
        <v>30</v>
      </c>
      <c r="B32">
        <v>-1</v>
      </c>
      <c r="C32">
        <v>0.75202393531799316</v>
      </c>
      <c r="D32">
        <v>-0.62344902753829956</v>
      </c>
      <c r="E32">
        <v>0</v>
      </c>
      <c r="F32">
        <v>1087.957397460938</v>
      </c>
      <c r="G32">
        <v>-15545.96484375</v>
      </c>
      <c r="H32">
        <v>-55339.69921875</v>
      </c>
      <c r="I32">
        <v>-82.963035583496094</v>
      </c>
      <c r="J32">
        <v>16.128227233886719</v>
      </c>
      <c r="K32">
        <v>75.715988159179688</v>
      </c>
      <c r="L32">
        <v>61.093368530273438</v>
      </c>
      <c r="M32">
        <v>163.66950988769531</v>
      </c>
      <c r="N32">
        <v>280.09307861328119</v>
      </c>
    </row>
    <row r="33" spans="1:14" x14ac:dyDescent="0.3">
      <c r="A33" s="1">
        <v>31</v>
      </c>
      <c r="B33">
        <v>-0.75912612676620483</v>
      </c>
      <c r="C33">
        <v>0.37267753481864929</v>
      </c>
      <c r="D33">
        <v>-0.57853925228118896</v>
      </c>
      <c r="E33">
        <v>0</v>
      </c>
      <c r="F33">
        <v>970.185546875</v>
      </c>
      <c r="G33">
        <v>-15546.1796875</v>
      </c>
      <c r="H33">
        <v>-55337.7890625</v>
      </c>
      <c r="I33">
        <v>-84.156051635742188</v>
      </c>
      <c r="J33">
        <v>22.605525970458981</v>
      </c>
      <c r="K33">
        <v>78.277252197265625</v>
      </c>
      <c r="L33">
        <v>65.089431762695313</v>
      </c>
      <c r="M33">
        <v>150.37908935546881</v>
      </c>
      <c r="N33">
        <v>258.69912719726563</v>
      </c>
    </row>
    <row r="34" spans="1:14" x14ac:dyDescent="0.3">
      <c r="A34" s="1">
        <v>32</v>
      </c>
      <c r="B34">
        <v>-0.76600074768066406</v>
      </c>
      <c r="C34">
        <v>0.86172270774841309</v>
      </c>
      <c r="D34">
        <v>-0.29015439748764038</v>
      </c>
      <c r="E34">
        <v>0</v>
      </c>
      <c r="F34">
        <v>851.7122802734375</v>
      </c>
      <c r="G34">
        <v>-15546.2646484375</v>
      </c>
      <c r="H34">
        <v>-55335.85546875</v>
      </c>
      <c r="I34">
        <v>-85.165435791015625</v>
      </c>
      <c r="J34">
        <v>31.281864166259769</v>
      </c>
      <c r="K34">
        <v>78.320579528808594</v>
      </c>
      <c r="L34">
        <v>65.95794677734375</v>
      </c>
      <c r="M34">
        <v>132.0106506347656</v>
      </c>
      <c r="N34">
        <v>233.79296875</v>
      </c>
    </row>
    <row r="35" spans="1:14" x14ac:dyDescent="0.3">
      <c r="A35" s="1">
        <v>33</v>
      </c>
      <c r="B35">
        <v>-0.89791631698608398</v>
      </c>
      <c r="C35">
        <v>0.80027532577514648</v>
      </c>
      <c r="D35">
        <v>-0.37424477934837341</v>
      </c>
      <c r="E35">
        <v>0</v>
      </c>
      <c r="F35">
        <v>732.39886474609375</v>
      </c>
      <c r="G35">
        <v>-15546.2802734375</v>
      </c>
      <c r="H35">
        <v>-55333.921875</v>
      </c>
      <c r="I35">
        <v>-85.9599609375</v>
      </c>
      <c r="J35">
        <v>41.141700744628913</v>
      </c>
      <c r="K35">
        <v>75.65911865234375</v>
      </c>
      <c r="L35">
        <v>63.034782409667969</v>
      </c>
      <c r="M35">
        <v>114.5930557250977</v>
      </c>
      <c r="N35">
        <v>212.2664794921875</v>
      </c>
    </row>
    <row r="36" spans="1:14" x14ac:dyDescent="0.3">
      <c r="A36" s="1">
        <v>34</v>
      </c>
      <c r="B36">
        <v>-0.55298656225204468</v>
      </c>
      <c r="C36">
        <v>1</v>
      </c>
      <c r="D36">
        <v>-0.76430791616439819</v>
      </c>
      <c r="E36">
        <v>0</v>
      </c>
      <c r="F36">
        <v>617.55499267578125</v>
      </c>
      <c r="G36">
        <v>-15546.2421875</v>
      </c>
      <c r="H36">
        <v>-55331.90234375</v>
      </c>
      <c r="I36">
        <v>-86.606193542480469</v>
      </c>
      <c r="J36">
        <v>51.952136993408203</v>
      </c>
      <c r="K36">
        <v>69.845306396484375</v>
      </c>
      <c r="L36">
        <v>56.611991882324219</v>
      </c>
      <c r="M36">
        <v>101.3518829345703</v>
      </c>
      <c r="N36">
        <v>195.77143859863281</v>
      </c>
    </row>
    <row r="37" spans="1:14" x14ac:dyDescent="0.3">
      <c r="A37" s="1">
        <v>35</v>
      </c>
      <c r="B37">
        <v>-1</v>
      </c>
      <c r="C37">
        <v>0.56659573316574097</v>
      </c>
      <c r="D37">
        <v>-0.24834972620010379</v>
      </c>
      <c r="E37">
        <v>0</v>
      </c>
      <c r="F37">
        <v>497.68673706054688</v>
      </c>
      <c r="G37">
        <v>-15546.15625</v>
      </c>
      <c r="H37">
        <v>-55330.03125</v>
      </c>
      <c r="I37">
        <v>-87.04400634765625</v>
      </c>
      <c r="J37">
        <v>62.599464416503913</v>
      </c>
      <c r="K37">
        <v>60.748943328857422</v>
      </c>
      <c r="L37">
        <v>47.913055419921882</v>
      </c>
      <c r="M37">
        <v>93.534980773925781</v>
      </c>
      <c r="N37">
        <v>184.24803161621091</v>
      </c>
    </row>
    <row r="38" spans="1:14" x14ac:dyDescent="0.3">
      <c r="A38" s="1">
        <v>36</v>
      </c>
      <c r="B38">
        <v>-1</v>
      </c>
      <c r="C38">
        <v>1</v>
      </c>
      <c r="D38">
        <v>-1</v>
      </c>
      <c r="E38">
        <v>0</v>
      </c>
      <c r="F38">
        <v>378.2626953125</v>
      </c>
      <c r="G38">
        <v>-15546.0498046875</v>
      </c>
      <c r="H38">
        <v>-55328.234375</v>
      </c>
      <c r="I38">
        <v>-87.27911376953125</v>
      </c>
      <c r="J38">
        <v>72.840705871582031</v>
      </c>
      <c r="K38">
        <v>48.092304229736328</v>
      </c>
      <c r="L38">
        <v>37.372867584228523</v>
      </c>
      <c r="M38">
        <v>89.168716430664063</v>
      </c>
      <c r="N38">
        <v>175.59602355957031</v>
      </c>
    </row>
    <row r="39" spans="1:14" x14ac:dyDescent="0.3">
      <c r="A39" s="1">
        <v>37</v>
      </c>
      <c r="B39">
        <v>-1</v>
      </c>
      <c r="C39">
        <v>0.58023631572723389</v>
      </c>
      <c r="D39">
        <v>-0.55349898338317871</v>
      </c>
      <c r="E39">
        <v>0</v>
      </c>
      <c r="F39">
        <v>258.42901611328119</v>
      </c>
      <c r="G39">
        <v>-15545.9384765625</v>
      </c>
      <c r="H39">
        <v>-55326.61328125</v>
      </c>
      <c r="I39">
        <v>-87.414657592773438</v>
      </c>
      <c r="J39">
        <v>81.191001892089844</v>
      </c>
      <c r="K39">
        <v>32.535243988037109</v>
      </c>
      <c r="L39">
        <v>25.39177131652832</v>
      </c>
      <c r="M39">
        <v>86.622886657714844</v>
      </c>
      <c r="N39">
        <v>167.8651123046875</v>
      </c>
    </row>
    <row r="40" spans="1:14" x14ac:dyDescent="0.3">
      <c r="A40" s="1">
        <v>38</v>
      </c>
      <c r="B40">
        <v>-0.1992174834012985</v>
      </c>
      <c r="C40">
        <v>0.74002951383590698</v>
      </c>
      <c r="D40">
        <v>6.0177966952323907E-2</v>
      </c>
      <c r="E40">
        <v>0</v>
      </c>
      <c r="F40">
        <v>138.3760986328125</v>
      </c>
      <c r="G40">
        <v>-15545.865234375</v>
      </c>
      <c r="H40">
        <v>-55325.3515625</v>
      </c>
      <c r="I40">
        <v>-87.564773559570313</v>
      </c>
      <c r="J40">
        <v>86.848365783691406</v>
      </c>
      <c r="K40">
        <v>13.37550067901611</v>
      </c>
      <c r="L40">
        <v>12.00359535217285</v>
      </c>
      <c r="M40">
        <v>85.079078674316406</v>
      </c>
      <c r="N40">
        <v>159.9835510253906</v>
      </c>
    </row>
    <row r="41" spans="1:14" x14ac:dyDescent="0.3">
      <c r="A41" s="1">
        <v>39</v>
      </c>
      <c r="B41">
        <v>-0.1049992144107819</v>
      </c>
      <c r="C41">
        <v>0.73057699203491211</v>
      </c>
      <c r="D41">
        <v>-1</v>
      </c>
      <c r="E41">
        <v>0</v>
      </c>
      <c r="F41">
        <v>17.46030235290527</v>
      </c>
      <c r="G41">
        <v>-15545.8974609375</v>
      </c>
      <c r="H41">
        <v>-55324.4921875</v>
      </c>
      <c r="I41">
        <v>-87.824958801269531</v>
      </c>
      <c r="J41">
        <v>88.493904113769531</v>
      </c>
      <c r="K41">
        <v>-7.5549240112304688</v>
      </c>
      <c r="L41">
        <v>-2.6510496139526372</v>
      </c>
      <c r="M41">
        <v>84.856239318847656</v>
      </c>
      <c r="N41">
        <v>152.2601318359375</v>
      </c>
    </row>
  </sheetData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38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3209.899169921875</v>
      </c>
      <c r="G2">
        <v>-15535.35546875</v>
      </c>
      <c r="H2">
        <v>-55360.078125</v>
      </c>
      <c r="I2">
        <v>-1.9380444660782811E-2</v>
      </c>
      <c r="J2">
        <v>-0.10105012357234951</v>
      </c>
      <c r="K2">
        <v>-3.110665641725063E-2</v>
      </c>
      <c r="L2">
        <v>0.26538258790969849</v>
      </c>
      <c r="M2">
        <v>-0.33607837557792658</v>
      </c>
      <c r="N2">
        <v>109.7707061767578</v>
      </c>
    </row>
    <row r="3" spans="1:14" x14ac:dyDescent="0.3">
      <c r="A3" s="1">
        <v>1</v>
      </c>
      <c r="B3">
        <v>-0.62179195880889893</v>
      </c>
      <c r="C3">
        <v>1</v>
      </c>
      <c r="D3">
        <v>-0.60397547483444214</v>
      </c>
      <c r="E3">
        <v>0</v>
      </c>
      <c r="F3">
        <v>3208.1005859375</v>
      </c>
      <c r="G3">
        <v>-15535.333984375</v>
      </c>
      <c r="H3">
        <v>-55360.09765625</v>
      </c>
      <c r="I3">
        <v>-0.31537604331970209</v>
      </c>
      <c r="J3">
        <v>-0.1014754921197891</v>
      </c>
      <c r="K3">
        <v>-3.5988029092550278E-2</v>
      </c>
      <c r="L3">
        <v>0.23874178528785711</v>
      </c>
      <c r="M3">
        <v>-0.40340980887413019</v>
      </c>
      <c r="N3">
        <v>109.72348785400391</v>
      </c>
    </row>
    <row r="4" spans="1:14" x14ac:dyDescent="0.3">
      <c r="A4" s="1">
        <v>2</v>
      </c>
      <c r="B4">
        <v>-0.50166463851928711</v>
      </c>
      <c r="C4">
        <v>1</v>
      </c>
      <c r="D4">
        <v>-1</v>
      </c>
      <c r="E4">
        <v>0</v>
      </c>
      <c r="F4">
        <v>3199.7392578125</v>
      </c>
      <c r="G4">
        <v>-15535.298828125</v>
      </c>
      <c r="H4">
        <v>-55360.11328125</v>
      </c>
      <c r="I4">
        <v>-1.864948034286499</v>
      </c>
      <c r="J4">
        <v>-6.1477821320295327E-2</v>
      </c>
      <c r="K4">
        <v>-6.6117852926254272E-2</v>
      </c>
      <c r="L4">
        <v>9.6849739551544189E-2</v>
      </c>
      <c r="M4">
        <v>-0.17430379986763</v>
      </c>
      <c r="N4">
        <v>109.15383148193359</v>
      </c>
    </row>
    <row r="5" spans="1:14" x14ac:dyDescent="0.3">
      <c r="A5" s="1">
        <v>3</v>
      </c>
      <c r="B5">
        <v>-0.25689911842346191</v>
      </c>
      <c r="C5">
        <v>0.93488204479217529</v>
      </c>
      <c r="D5">
        <v>-0.74653810262680054</v>
      </c>
      <c r="E5">
        <v>0</v>
      </c>
      <c r="F5">
        <v>3184.81689453125</v>
      </c>
      <c r="G5">
        <v>-15535.2587890625</v>
      </c>
      <c r="H5">
        <v>-55360.11328125</v>
      </c>
      <c r="I5">
        <v>-4.6773109436035156</v>
      </c>
      <c r="J5">
        <v>0.1438625305891037</v>
      </c>
      <c r="K5">
        <v>-0.15845473110675809</v>
      </c>
      <c r="L5">
        <v>-0.18598209321498871</v>
      </c>
      <c r="M5">
        <v>0.5728224515914917</v>
      </c>
      <c r="N5">
        <v>107.4878387451172</v>
      </c>
    </row>
    <row r="6" spans="1:14" x14ac:dyDescent="0.3">
      <c r="A6" s="1">
        <v>4</v>
      </c>
      <c r="B6">
        <v>-0.44892045855522161</v>
      </c>
      <c r="C6">
        <v>0.69737040996551514</v>
      </c>
      <c r="D6">
        <v>-1</v>
      </c>
      <c r="E6">
        <v>0</v>
      </c>
      <c r="F6">
        <v>3162.108154296875</v>
      </c>
      <c r="G6">
        <v>-15535.2119140625</v>
      </c>
      <c r="H6">
        <v>-55360.09375</v>
      </c>
      <c r="I6">
        <v>-8.4667081832885742</v>
      </c>
      <c r="J6">
        <v>0.64509981870651245</v>
      </c>
      <c r="K6">
        <v>-0.30853480100631708</v>
      </c>
      <c r="L6">
        <v>-0.54167026281356812</v>
      </c>
      <c r="M6">
        <v>1.863277792930603</v>
      </c>
      <c r="N6">
        <v>104.96157073974609</v>
      </c>
    </row>
    <row r="7" spans="1:14" x14ac:dyDescent="0.3">
      <c r="A7" s="1">
        <v>5</v>
      </c>
      <c r="B7">
        <v>-0.79648494720458984</v>
      </c>
      <c r="C7">
        <v>0.32552778720855707</v>
      </c>
      <c r="D7">
        <v>-0.73225951194763184</v>
      </c>
      <c r="E7">
        <v>0</v>
      </c>
      <c r="F7">
        <v>3133.364013671875</v>
      </c>
      <c r="G7">
        <v>-15535.1611328125</v>
      </c>
      <c r="H7">
        <v>-55360.05859375</v>
      </c>
      <c r="I7">
        <v>-12.532217025756839</v>
      </c>
      <c r="J7">
        <v>1.483796238899231</v>
      </c>
      <c r="K7">
        <v>-0.50801604986190796</v>
      </c>
      <c r="L7">
        <v>-0.90081417560577393</v>
      </c>
      <c r="M7">
        <v>3.5335192680358891</v>
      </c>
      <c r="N7">
        <v>101.4548797607422</v>
      </c>
    </row>
    <row r="8" spans="1:14" x14ac:dyDescent="0.3">
      <c r="A8" s="1">
        <v>6</v>
      </c>
      <c r="B8">
        <v>-1</v>
      </c>
      <c r="C8">
        <v>0.60460919141769409</v>
      </c>
      <c r="D8">
        <v>-0.34031051397323608</v>
      </c>
      <c r="E8">
        <v>0</v>
      </c>
      <c r="F8">
        <v>3097.41015625</v>
      </c>
      <c r="G8">
        <v>-15535.1044921875</v>
      </c>
      <c r="H8">
        <v>-55360</v>
      </c>
      <c r="I8">
        <v>-16.895990371704102</v>
      </c>
      <c r="J8">
        <v>2.785626888275146</v>
      </c>
      <c r="K8">
        <v>-0.78694015741348267</v>
      </c>
      <c r="L8">
        <v>-1.301990389823914</v>
      </c>
      <c r="M8">
        <v>5.5789737701416016</v>
      </c>
      <c r="N8">
        <v>96.875495910644531</v>
      </c>
    </row>
    <row r="9" spans="1:14" x14ac:dyDescent="0.3">
      <c r="A9" s="1">
        <v>7</v>
      </c>
      <c r="B9">
        <v>-0.71150994300842285</v>
      </c>
      <c r="C9">
        <v>1</v>
      </c>
      <c r="D9">
        <v>9.9903300404548645E-2</v>
      </c>
      <c r="E9">
        <v>0</v>
      </c>
      <c r="F9">
        <v>3056.6123046875</v>
      </c>
      <c r="G9">
        <v>-15535.046875</v>
      </c>
      <c r="H9">
        <v>-55359.9375</v>
      </c>
      <c r="I9">
        <v>-21.025100708007809</v>
      </c>
      <c r="J9">
        <v>4.3724651336669922</v>
      </c>
      <c r="K9">
        <v>-1.1147487163543699</v>
      </c>
      <c r="L9">
        <v>-1.7339943647384639</v>
      </c>
      <c r="M9">
        <v>7.7325935363769531</v>
      </c>
      <c r="N9">
        <v>92.355644226074219</v>
      </c>
    </row>
    <row r="10" spans="1:14" x14ac:dyDescent="0.3">
      <c r="A10" s="1">
        <v>8</v>
      </c>
      <c r="B10">
        <v>-0.43231403827667242</v>
      </c>
      <c r="C10">
        <v>0.45911073684692377</v>
      </c>
      <c r="D10">
        <v>-0.59239804744720459</v>
      </c>
      <c r="E10">
        <v>0</v>
      </c>
      <c r="F10">
        <v>3011.23193359375</v>
      </c>
      <c r="G10">
        <v>-15534.98828125</v>
      </c>
      <c r="H10">
        <v>-55359.85546875</v>
      </c>
      <c r="I10">
        <v>-25.2160530090332</v>
      </c>
      <c r="J10">
        <v>6.7569084167480469</v>
      </c>
      <c r="K10">
        <v>-1.5438410043716431</v>
      </c>
      <c r="L10">
        <v>-2.2336118221282959</v>
      </c>
      <c r="M10">
        <v>10.5879020690918</v>
      </c>
      <c r="N10">
        <v>87.503364562988281</v>
      </c>
    </row>
    <row r="11" spans="1:14" x14ac:dyDescent="0.3">
      <c r="A11" s="1">
        <v>9</v>
      </c>
      <c r="B11">
        <v>-1</v>
      </c>
      <c r="C11">
        <v>0.90314674377441406</v>
      </c>
      <c r="D11">
        <v>-0.79024296998977661</v>
      </c>
      <c r="E11">
        <v>0</v>
      </c>
      <c r="F11">
        <v>2955.677978515625</v>
      </c>
      <c r="G11">
        <v>-15534.92578125</v>
      </c>
      <c r="H11">
        <v>-55359.7578125</v>
      </c>
      <c r="I11">
        <v>-29.488212585449219</v>
      </c>
      <c r="J11">
        <v>9.6044273376464844</v>
      </c>
      <c r="K11">
        <v>-1.9070049524307251</v>
      </c>
      <c r="L11">
        <v>-2.6030898094177251</v>
      </c>
      <c r="M11">
        <v>13.70347785949707</v>
      </c>
      <c r="N11">
        <v>82.44219970703125</v>
      </c>
    </row>
    <row r="12" spans="1:14" x14ac:dyDescent="0.3">
      <c r="A12" s="1">
        <v>10</v>
      </c>
      <c r="B12">
        <v>-0.94315838813781738</v>
      </c>
      <c r="C12">
        <v>1</v>
      </c>
      <c r="D12">
        <v>-1</v>
      </c>
      <c r="E12">
        <v>0</v>
      </c>
      <c r="F12">
        <v>2897.489501953125</v>
      </c>
      <c r="G12">
        <v>-15534.8720703125</v>
      </c>
      <c r="H12">
        <v>-55359.64453125</v>
      </c>
      <c r="I12">
        <v>-33.550018310546882</v>
      </c>
      <c r="J12">
        <v>13.19356536865234</v>
      </c>
      <c r="K12">
        <v>-2.1410408020019531</v>
      </c>
      <c r="L12">
        <v>-2.772889137268066</v>
      </c>
      <c r="M12">
        <v>17.282121658325199</v>
      </c>
      <c r="N12">
        <v>76.589202880859375</v>
      </c>
    </row>
    <row r="13" spans="1:14" x14ac:dyDescent="0.3">
      <c r="A13" s="1">
        <v>11</v>
      </c>
      <c r="B13">
        <v>-0.98894315958023071</v>
      </c>
      <c r="C13">
        <v>1</v>
      </c>
      <c r="D13">
        <v>-0.9084479808807373</v>
      </c>
      <c r="E13">
        <v>0</v>
      </c>
      <c r="F13">
        <v>2834.556396484375</v>
      </c>
      <c r="G13">
        <v>-15534.828125</v>
      </c>
      <c r="H13">
        <v>-55359.515625</v>
      </c>
      <c r="I13">
        <v>-37.608329772949219</v>
      </c>
      <c r="J13">
        <v>17.618740081787109</v>
      </c>
      <c r="K13">
        <v>-2.079867839813232</v>
      </c>
      <c r="L13">
        <v>-2.621827363967896</v>
      </c>
      <c r="M13">
        <v>21.45733642578125</v>
      </c>
      <c r="N13">
        <v>70.155609130859375</v>
      </c>
    </row>
    <row r="14" spans="1:14" x14ac:dyDescent="0.3">
      <c r="A14" s="1">
        <v>12</v>
      </c>
      <c r="B14">
        <v>-0.4098682701587677</v>
      </c>
      <c r="C14">
        <v>0.26467159390449518</v>
      </c>
      <c r="D14">
        <v>-1</v>
      </c>
      <c r="E14">
        <v>0</v>
      </c>
      <c r="F14">
        <v>2764.633056640625</v>
      </c>
      <c r="G14">
        <v>-15534.8037109375</v>
      </c>
      <c r="H14">
        <v>-55359.36328125</v>
      </c>
      <c r="I14">
        <v>-41.648048400878913</v>
      </c>
      <c r="J14">
        <v>22.97482872009277</v>
      </c>
      <c r="K14">
        <v>-1.527758836746216</v>
      </c>
      <c r="L14">
        <v>-2.0097520351409912</v>
      </c>
      <c r="M14">
        <v>26.275014877319339</v>
      </c>
      <c r="N14">
        <v>62.583518981933587</v>
      </c>
    </row>
    <row r="15" spans="1:14" x14ac:dyDescent="0.3">
      <c r="A15" s="1">
        <v>13</v>
      </c>
      <c r="B15">
        <v>-0.67086118459701538</v>
      </c>
      <c r="C15">
        <v>1</v>
      </c>
      <c r="D15">
        <v>-1</v>
      </c>
      <c r="E15">
        <v>0</v>
      </c>
      <c r="F15">
        <v>2683.968505859375</v>
      </c>
      <c r="G15">
        <v>-15534.806640625</v>
      </c>
      <c r="H15">
        <v>-55359.17578125</v>
      </c>
      <c r="I15">
        <v>-45.771560668945313</v>
      </c>
      <c r="J15">
        <v>29.080461502075199</v>
      </c>
      <c r="K15">
        <v>-0.1333387494087219</v>
      </c>
      <c r="L15">
        <v>-0.68609178066253662</v>
      </c>
      <c r="M15">
        <v>31.536972045898441</v>
      </c>
      <c r="N15">
        <v>54.122669219970703</v>
      </c>
    </row>
    <row r="16" spans="1:14" x14ac:dyDescent="0.3">
      <c r="A16" s="1">
        <v>14</v>
      </c>
      <c r="B16">
        <v>-1</v>
      </c>
      <c r="C16">
        <v>1</v>
      </c>
      <c r="D16">
        <v>-0.5065191388130188</v>
      </c>
      <c r="E16">
        <v>0</v>
      </c>
      <c r="F16">
        <v>2600.704833984375</v>
      </c>
      <c r="G16">
        <v>-15534.8515625</v>
      </c>
      <c r="H16">
        <v>-55358.94921875</v>
      </c>
      <c r="I16">
        <v>-49.607410430908203</v>
      </c>
      <c r="J16">
        <v>35.300502777099609</v>
      </c>
      <c r="K16">
        <v>2.158921480178833</v>
      </c>
      <c r="L16">
        <v>1.3226537704467769</v>
      </c>
      <c r="M16">
        <v>36.869338989257813</v>
      </c>
      <c r="N16">
        <v>45.525821685791023</v>
      </c>
    </row>
    <row r="17" spans="1:14" x14ac:dyDescent="0.3">
      <c r="A17" s="1">
        <v>15</v>
      </c>
      <c r="B17">
        <v>-1</v>
      </c>
      <c r="C17">
        <v>0.57041269540786743</v>
      </c>
      <c r="D17">
        <v>-1</v>
      </c>
      <c r="E17">
        <v>0</v>
      </c>
      <c r="F17">
        <v>2519.046630859375</v>
      </c>
      <c r="G17">
        <v>-15534.9423828125</v>
      </c>
      <c r="H17">
        <v>-55358.6875</v>
      </c>
      <c r="I17">
        <v>-53.080760955810547</v>
      </c>
      <c r="J17">
        <v>41.31439208984375</v>
      </c>
      <c r="K17">
        <v>4.9103679656982422</v>
      </c>
      <c r="L17">
        <v>3.5793898105621338</v>
      </c>
      <c r="M17">
        <v>42.128208160400391</v>
      </c>
      <c r="N17">
        <v>37.359031677246087</v>
      </c>
    </row>
    <row r="18" spans="1:14" x14ac:dyDescent="0.3">
      <c r="A18" s="1">
        <v>16</v>
      </c>
      <c r="B18">
        <v>-0.89976149797439575</v>
      </c>
      <c r="C18">
        <v>1</v>
      </c>
      <c r="D18">
        <v>-0.57048243284225464</v>
      </c>
      <c r="E18">
        <v>0</v>
      </c>
      <c r="F18">
        <v>2432.072021484375</v>
      </c>
      <c r="G18">
        <v>-15535.0849609375</v>
      </c>
      <c r="H18">
        <v>-55358.36328125</v>
      </c>
      <c r="I18">
        <v>-56.466354370117188</v>
      </c>
      <c r="J18">
        <v>47.220371246337891</v>
      </c>
      <c r="K18">
        <v>8.3239154815673828</v>
      </c>
      <c r="L18">
        <v>6.211207389831543</v>
      </c>
      <c r="M18">
        <v>47.561550140380859</v>
      </c>
      <c r="N18">
        <v>28.933670043945309</v>
      </c>
    </row>
    <row r="19" spans="1:14" x14ac:dyDescent="0.3">
      <c r="A19" s="1">
        <v>17</v>
      </c>
      <c r="B19">
        <v>-1</v>
      </c>
      <c r="C19">
        <v>0.32832002639770508</v>
      </c>
      <c r="D19">
        <v>-0.60026860237121582</v>
      </c>
      <c r="E19">
        <v>0</v>
      </c>
      <c r="F19">
        <v>2336.86181640625</v>
      </c>
      <c r="G19">
        <v>-15535.2939453125</v>
      </c>
      <c r="H19">
        <v>-55357.93359375</v>
      </c>
      <c r="I19">
        <v>-59.768535614013672</v>
      </c>
      <c r="J19">
        <v>53.08612060546875</v>
      </c>
      <c r="K19">
        <v>12.292392730712891</v>
      </c>
      <c r="L19">
        <v>9.1128358840942383</v>
      </c>
      <c r="M19">
        <v>53.470619201660163</v>
      </c>
      <c r="N19">
        <v>20.236650466918949</v>
      </c>
    </row>
    <row r="20" spans="1:14" x14ac:dyDescent="0.3">
      <c r="A20" s="1">
        <v>18</v>
      </c>
      <c r="B20">
        <v>-0.72897535562515259</v>
      </c>
      <c r="C20">
        <v>1</v>
      </c>
      <c r="D20">
        <v>-0.66293346881866455</v>
      </c>
      <c r="E20">
        <v>0</v>
      </c>
      <c r="F20">
        <v>2239.771240234375</v>
      </c>
      <c r="G20">
        <v>-15535.5537109375</v>
      </c>
      <c r="H20">
        <v>-55357.4140625</v>
      </c>
      <c r="I20">
        <v>-62.816631317138672</v>
      </c>
      <c r="J20">
        <v>58.175514221191413</v>
      </c>
      <c r="K20">
        <v>16.087299346923832</v>
      </c>
      <c r="L20">
        <v>11.81867504119873</v>
      </c>
      <c r="M20">
        <v>59.272487640380859</v>
      </c>
      <c r="N20">
        <v>11.94820594787598</v>
      </c>
    </row>
    <row r="21" spans="1:14" x14ac:dyDescent="0.3">
      <c r="A21" s="1">
        <v>19</v>
      </c>
      <c r="B21">
        <v>-0.87347632646560669</v>
      </c>
      <c r="C21">
        <v>0.53585302829742432</v>
      </c>
      <c r="D21">
        <v>-1</v>
      </c>
      <c r="E21">
        <v>0</v>
      </c>
      <c r="F21">
        <v>2134.0458984375</v>
      </c>
      <c r="G21">
        <v>-15535.8759765625</v>
      </c>
      <c r="H21">
        <v>-55356.73828125</v>
      </c>
      <c r="I21">
        <v>-65.791473388671875</v>
      </c>
      <c r="J21">
        <v>63.052780151367188</v>
      </c>
      <c r="K21">
        <v>19.81794357299805</v>
      </c>
      <c r="L21">
        <v>14.305520057678221</v>
      </c>
      <c r="M21">
        <v>65.981575012207031</v>
      </c>
      <c r="N21">
        <v>3.1619210243225102</v>
      </c>
    </row>
    <row r="22" spans="1:14" x14ac:dyDescent="0.3">
      <c r="A22" s="1">
        <v>20</v>
      </c>
      <c r="B22">
        <v>-0.68408524990081787</v>
      </c>
      <c r="C22">
        <v>1</v>
      </c>
      <c r="D22">
        <v>-0.25764280557632452</v>
      </c>
      <c r="E22">
        <v>0</v>
      </c>
      <c r="F22">
        <v>2029.474609375</v>
      </c>
      <c r="G22">
        <v>-15536.2216796875</v>
      </c>
      <c r="H22">
        <v>-55355.91015625</v>
      </c>
      <c r="I22">
        <v>-68.452522277832031</v>
      </c>
      <c r="J22">
        <v>67.146316528320313</v>
      </c>
      <c r="K22">
        <v>22.81092643737793</v>
      </c>
      <c r="L22">
        <v>16.215068817138668</v>
      </c>
      <c r="M22">
        <v>73.175437927246094</v>
      </c>
      <c r="N22">
        <v>354.12838745117188</v>
      </c>
    </row>
    <row r="23" spans="1:14" x14ac:dyDescent="0.3">
      <c r="A23" s="1">
        <v>21</v>
      </c>
      <c r="B23">
        <v>-0.1668274998664856</v>
      </c>
      <c r="C23">
        <v>0.80879229307174683</v>
      </c>
      <c r="D23">
        <v>-1</v>
      </c>
      <c r="E23">
        <v>0</v>
      </c>
      <c r="F23">
        <v>1918.261474609375</v>
      </c>
      <c r="G23">
        <v>-15536.583984375</v>
      </c>
      <c r="H23">
        <v>-55354.90625</v>
      </c>
      <c r="I23">
        <v>-70.800430297851563</v>
      </c>
      <c r="J23">
        <v>70.634933471679688</v>
      </c>
      <c r="K23">
        <v>24.676702499389648</v>
      </c>
      <c r="L23">
        <v>17.104642868041989</v>
      </c>
      <c r="M23">
        <v>81.111236572265625</v>
      </c>
      <c r="N23">
        <v>345.00839233398438</v>
      </c>
    </row>
    <row r="24" spans="1:14" x14ac:dyDescent="0.3">
      <c r="A24" s="1">
        <v>22</v>
      </c>
      <c r="B24">
        <v>-1</v>
      </c>
      <c r="C24">
        <v>0.90536779165267944</v>
      </c>
      <c r="D24">
        <v>-0.57284218072891235</v>
      </c>
      <c r="E24">
        <v>7.2269484400749207E-2</v>
      </c>
      <c r="F24">
        <v>1801.572998046875</v>
      </c>
      <c r="G24">
        <v>-15536.8984375</v>
      </c>
      <c r="H24">
        <v>-55353.34765625</v>
      </c>
      <c r="I24">
        <v>-73.260993957519531</v>
      </c>
      <c r="J24">
        <v>73.129890441894531</v>
      </c>
      <c r="K24">
        <v>25.997772216796879</v>
      </c>
      <c r="L24">
        <v>17.334918975830082</v>
      </c>
      <c r="M24">
        <v>91.627593994140625</v>
      </c>
      <c r="N24">
        <v>333.9786376953125</v>
      </c>
    </row>
    <row r="25" spans="1:14" x14ac:dyDescent="0.3">
      <c r="A25" s="1">
        <v>23</v>
      </c>
      <c r="B25">
        <v>-0.9654155969619751</v>
      </c>
      <c r="C25">
        <v>0.99464648962020874</v>
      </c>
      <c r="D25">
        <v>-0.72948485612869263</v>
      </c>
      <c r="E25">
        <v>0</v>
      </c>
      <c r="F25">
        <v>1666.915283203125</v>
      </c>
      <c r="G25">
        <v>-15536.9228515625</v>
      </c>
      <c r="H25">
        <v>-55351.60546875</v>
      </c>
      <c r="I25">
        <v>-75.222938537597656</v>
      </c>
      <c r="J25">
        <v>73.5799560546875</v>
      </c>
      <c r="K25">
        <v>25.180389404296879</v>
      </c>
      <c r="L25">
        <v>16.34512901306152</v>
      </c>
      <c r="M25">
        <v>101.40370178222661</v>
      </c>
      <c r="N25">
        <v>322.180908203125</v>
      </c>
    </row>
    <row r="26" spans="1:14" x14ac:dyDescent="0.3">
      <c r="A26" s="1">
        <v>24</v>
      </c>
      <c r="B26">
        <v>-0.90905654430389404</v>
      </c>
      <c r="C26">
        <v>0.99507665634155273</v>
      </c>
      <c r="D26">
        <v>-0.82600748538970947</v>
      </c>
      <c r="E26">
        <v>0</v>
      </c>
      <c r="F26">
        <v>1547.005126953125</v>
      </c>
      <c r="G26">
        <v>-15536.6640625</v>
      </c>
      <c r="H26">
        <v>-55349.76171875</v>
      </c>
      <c r="I26">
        <v>-76.847465515136719</v>
      </c>
      <c r="J26">
        <v>72.908897399902344</v>
      </c>
      <c r="K26">
        <v>22.69472503662109</v>
      </c>
      <c r="L26">
        <v>14.29179000854492</v>
      </c>
      <c r="M26">
        <v>110.26109313964839</v>
      </c>
      <c r="N26">
        <v>308.77056884765619</v>
      </c>
    </row>
    <row r="27" spans="1:14" x14ac:dyDescent="0.3">
      <c r="A27" s="1">
        <v>25</v>
      </c>
      <c r="B27">
        <v>-0.83541637659072876</v>
      </c>
      <c r="C27">
        <v>0.50168126821517944</v>
      </c>
      <c r="D27">
        <v>-1</v>
      </c>
      <c r="E27">
        <v>0</v>
      </c>
      <c r="F27">
        <v>1429.734741210938</v>
      </c>
      <c r="G27">
        <v>-15536.1826171875</v>
      </c>
      <c r="H27">
        <v>-55347.828125</v>
      </c>
      <c r="I27">
        <v>-78.340354919433594</v>
      </c>
      <c r="J27">
        <v>71.309959411621094</v>
      </c>
      <c r="K27">
        <v>19.050617218017582</v>
      </c>
      <c r="L27">
        <v>11.62385272979736</v>
      </c>
      <c r="M27">
        <v>118.330192565918</v>
      </c>
      <c r="N27">
        <v>292.97787475585938</v>
      </c>
    </row>
    <row r="28" spans="1:14" x14ac:dyDescent="0.3">
      <c r="A28" s="1">
        <v>26</v>
      </c>
      <c r="B28">
        <v>-0.33929848670959473</v>
      </c>
      <c r="C28">
        <v>0.39073151350021362</v>
      </c>
      <c r="D28">
        <v>-1</v>
      </c>
      <c r="E28">
        <v>0</v>
      </c>
      <c r="F28">
        <v>1302.952270507812</v>
      </c>
      <c r="G28">
        <v>-15535.416015625</v>
      </c>
      <c r="H28">
        <v>-55345.77734375</v>
      </c>
      <c r="I28">
        <v>-79.796188354492188</v>
      </c>
      <c r="J28">
        <v>69.282211303710938</v>
      </c>
      <c r="K28">
        <v>14.949074745178221</v>
      </c>
      <c r="L28">
        <v>8.9393224716186523</v>
      </c>
      <c r="M28">
        <v>124.9795837402344</v>
      </c>
      <c r="N28">
        <v>275.19415283203119</v>
      </c>
    </row>
    <row r="29" spans="1:14" x14ac:dyDescent="0.3">
      <c r="A29" s="1">
        <v>27</v>
      </c>
      <c r="B29">
        <v>-0.1273319274187088</v>
      </c>
      <c r="C29">
        <v>0.56301373243331909</v>
      </c>
      <c r="D29">
        <v>-0.78772252798080444</v>
      </c>
      <c r="E29">
        <v>0</v>
      </c>
      <c r="F29">
        <v>1175.48486328125</v>
      </c>
      <c r="G29">
        <v>-15534.4189453125</v>
      </c>
      <c r="H29">
        <v>-55343.8046875</v>
      </c>
      <c r="I29">
        <v>-81.322639465332031</v>
      </c>
      <c r="J29">
        <v>67.140602111816406</v>
      </c>
      <c r="K29">
        <v>11.09381198883057</v>
      </c>
      <c r="L29">
        <v>6.6123819351196289</v>
      </c>
      <c r="M29">
        <v>130.3937072753906</v>
      </c>
      <c r="N29">
        <v>257.26568603515619</v>
      </c>
    </row>
    <row r="30" spans="1:14" x14ac:dyDescent="0.3">
      <c r="A30" s="1">
        <v>28</v>
      </c>
      <c r="B30">
        <v>-0.76398283243179321</v>
      </c>
      <c r="C30">
        <v>0.24160672724246979</v>
      </c>
      <c r="D30">
        <v>-0.78841036558151245</v>
      </c>
      <c r="E30">
        <v>0</v>
      </c>
      <c r="F30">
        <v>1050.483276367188</v>
      </c>
      <c r="G30">
        <v>-15533.2138671875</v>
      </c>
      <c r="H30">
        <v>-55342.01953125</v>
      </c>
      <c r="I30">
        <v>-82.943389892578125</v>
      </c>
      <c r="J30">
        <v>65.15716552734375</v>
      </c>
      <c r="K30">
        <v>7.5056867599487296</v>
      </c>
      <c r="L30">
        <v>4.675443172454834</v>
      </c>
      <c r="M30">
        <v>134.4404602050781</v>
      </c>
      <c r="N30">
        <v>238.6305847167969</v>
      </c>
    </row>
    <row r="31" spans="1:14" x14ac:dyDescent="0.3">
      <c r="A31" s="1">
        <v>29</v>
      </c>
      <c r="B31">
        <v>-0.57740998268127441</v>
      </c>
      <c r="C31">
        <v>0.80186140537261963</v>
      </c>
      <c r="D31">
        <v>-1</v>
      </c>
      <c r="E31">
        <v>0</v>
      </c>
      <c r="F31">
        <v>931.290771484375</v>
      </c>
      <c r="G31">
        <v>-15531.908203125</v>
      </c>
      <c r="H31">
        <v>-55340.50390625</v>
      </c>
      <c r="I31">
        <v>-84.542976379394531</v>
      </c>
      <c r="J31">
        <v>64.479545593261719</v>
      </c>
      <c r="K31">
        <v>4.2967591285705566</v>
      </c>
      <c r="L31">
        <v>3.161113023757935</v>
      </c>
      <c r="M31">
        <v>136.31666564941409</v>
      </c>
      <c r="N31">
        <v>220.34806823730469</v>
      </c>
    </row>
    <row r="32" spans="1:14" x14ac:dyDescent="0.3">
      <c r="A32" s="1">
        <v>30</v>
      </c>
      <c r="B32">
        <v>0.33745434880256647</v>
      </c>
      <c r="C32">
        <v>0.92227721214294434</v>
      </c>
      <c r="D32">
        <v>-1</v>
      </c>
      <c r="E32">
        <v>0</v>
      </c>
      <c r="F32">
        <v>809.06298828125</v>
      </c>
      <c r="G32">
        <v>-15530.4853515625</v>
      </c>
      <c r="H32">
        <v>-55339.171875</v>
      </c>
      <c r="I32">
        <v>-86.15216064453125</v>
      </c>
      <c r="J32">
        <v>65.539894104003906</v>
      </c>
      <c r="K32">
        <v>1.3668321371078489</v>
      </c>
      <c r="L32">
        <v>1.792474627494812</v>
      </c>
      <c r="M32">
        <v>136.1726989746094</v>
      </c>
      <c r="N32">
        <v>201.83503723144531</v>
      </c>
    </row>
    <row r="33" spans="1:14" x14ac:dyDescent="0.3">
      <c r="A33" s="1">
        <v>31</v>
      </c>
      <c r="B33">
        <v>0.72181284427642822</v>
      </c>
      <c r="C33">
        <v>0.96671557426452637</v>
      </c>
      <c r="D33">
        <v>-0.82305395603179932</v>
      </c>
      <c r="E33">
        <v>0</v>
      </c>
      <c r="F33">
        <v>679.366943359375</v>
      </c>
      <c r="G33">
        <v>-15528.9248046875</v>
      </c>
      <c r="H33">
        <v>-55338.05859375</v>
      </c>
      <c r="I33">
        <v>-87.821548461914063</v>
      </c>
      <c r="J33">
        <v>68.059272766113281</v>
      </c>
      <c r="K33">
        <v>-1.755347013473511</v>
      </c>
      <c r="L33">
        <v>0.20907372236251831</v>
      </c>
      <c r="M33">
        <v>134.50657653808591</v>
      </c>
      <c r="N33">
        <v>182.02253723144531</v>
      </c>
    </row>
    <row r="34" spans="1:14" x14ac:dyDescent="0.3">
      <c r="A34" s="1">
        <v>32</v>
      </c>
      <c r="B34">
        <v>0.4381486177444458</v>
      </c>
      <c r="C34">
        <v>0.23050516843795779</v>
      </c>
      <c r="D34">
        <v>-0.70073235034942627</v>
      </c>
      <c r="E34">
        <v>0</v>
      </c>
      <c r="F34">
        <v>550.138671875</v>
      </c>
      <c r="G34">
        <v>-15527.4013671875</v>
      </c>
      <c r="H34">
        <v>-55337.3515625</v>
      </c>
      <c r="I34">
        <v>-89.396064758300781</v>
      </c>
      <c r="J34">
        <v>71.123954772949219</v>
      </c>
      <c r="K34">
        <v>-4.7491369247436523</v>
      </c>
      <c r="L34">
        <v>-1.5448369979858401</v>
      </c>
      <c r="M34">
        <v>132.0511474609375</v>
      </c>
      <c r="N34">
        <v>163.5037841796875</v>
      </c>
    </row>
    <row r="35" spans="1:14" x14ac:dyDescent="0.3">
      <c r="A35" s="1">
        <v>33</v>
      </c>
      <c r="B35">
        <v>0.26140934228897089</v>
      </c>
      <c r="C35">
        <v>1</v>
      </c>
      <c r="D35">
        <v>-0.69457322359085083</v>
      </c>
      <c r="E35">
        <v>0</v>
      </c>
      <c r="F35">
        <v>420.791748046875</v>
      </c>
      <c r="G35">
        <v>-15526.017578125</v>
      </c>
      <c r="H35">
        <v>-55337.0390625</v>
      </c>
      <c r="I35">
        <v>-90.849189758300781</v>
      </c>
      <c r="J35">
        <v>74.409553527832031</v>
      </c>
      <c r="K35">
        <v>-7.808934211730957</v>
      </c>
      <c r="L35">
        <v>-3.4772932529449458</v>
      </c>
      <c r="M35">
        <v>129.09356689453119</v>
      </c>
      <c r="N35">
        <v>145.86927795410159</v>
      </c>
    </row>
    <row r="36" spans="1:14" x14ac:dyDescent="0.3">
      <c r="A36" s="1">
        <v>34</v>
      </c>
      <c r="B36">
        <v>0.59615939855575562</v>
      </c>
      <c r="C36">
        <v>0.96599584817886353</v>
      </c>
      <c r="D36">
        <v>-0.99546343088150024</v>
      </c>
      <c r="E36">
        <v>0</v>
      </c>
      <c r="F36">
        <v>292.28704833984381</v>
      </c>
      <c r="G36">
        <v>-15524.9013671875</v>
      </c>
      <c r="H36">
        <v>-55337.109375</v>
      </c>
      <c r="I36">
        <v>-92.146797180175781</v>
      </c>
      <c r="J36">
        <v>77.540664672851563</v>
      </c>
      <c r="K36">
        <v>-10.676577568054199</v>
      </c>
      <c r="L36">
        <v>-5.5647797584533691</v>
      </c>
      <c r="M36">
        <v>125.9665603637695</v>
      </c>
      <c r="N36">
        <v>128.41276550292969</v>
      </c>
    </row>
    <row r="37" spans="1:14" x14ac:dyDescent="0.3">
      <c r="A37" s="1">
        <v>35</v>
      </c>
      <c r="B37">
        <v>1</v>
      </c>
      <c r="C37">
        <v>0.58597546815872192</v>
      </c>
      <c r="D37">
        <v>-0.71566015481948853</v>
      </c>
      <c r="E37">
        <v>0</v>
      </c>
      <c r="F37">
        <v>164.0087890625</v>
      </c>
      <c r="G37">
        <v>-15524.181640625</v>
      </c>
      <c r="H37">
        <v>-55337.52734375</v>
      </c>
      <c r="I37">
        <v>-93.25909423828125</v>
      </c>
      <c r="J37">
        <v>80.229408264160156</v>
      </c>
      <c r="K37">
        <v>-13.109931945800779</v>
      </c>
      <c r="L37">
        <v>-7.496971607208252</v>
      </c>
      <c r="M37">
        <v>123.0963821411133</v>
      </c>
      <c r="N37">
        <v>111.0346298217773</v>
      </c>
    </row>
    <row r="38" spans="1:14" x14ac:dyDescent="0.3">
      <c r="A38" s="1">
        <v>36</v>
      </c>
      <c r="B38">
        <v>0.64879262447357178</v>
      </c>
      <c r="C38">
        <v>-0.1068902388215065</v>
      </c>
      <c r="D38">
        <v>-0.66834759712219238</v>
      </c>
      <c r="E38">
        <v>0</v>
      </c>
      <c r="F38">
        <v>31.687618255615231</v>
      </c>
      <c r="G38">
        <v>-15523.9287109375</v>
      </c>
      <c r="H38">
        <v>-55338.16796875</v>
      </c>
      <c r="I38">
        <v>-94.167739868164063</v>
      </c>
      <c r="J38">
        <v>82.276847839355469</v>
      </c>
      <c r="K38">
        <v>-15.18285655975342</v>
      </c>
      <c r="L38">
        <v>-9.0581789016723633</v>
      </c>
      <c r="M38">
        <v>120.72825622558589</v>
      </c>
      <c r="N38">
        <v>93.893898010253906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3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3209.61181640625</v>
      </c>
      <c r="G2">
        <v>-15535.42578125</v>
      </c>
      <c r="H2">
        <v>-55359.9765625</v>
      </c>
      <c r="I2">
        <v>0.52337712049484253</v>
      </c>
      <c r="J2">
        <v>-3.9902869611978531E-3</v>
      </c>
      <c r="K2">
        <v>-3.294849768280983E-3</v>
      </c>
      <c r="L2">
        <v>0.34510493278503418</v>
      </c>
      <c r="M2">
        <v>-9.427749365568161E-2</v>
      </c>
      <c r="N2">
        <v>109.7709197998047</v>
      </c>
    </row>
    <row r="3" spans="1:14" x14ac:dyDescent="0.3">
      <c r="A3" s="1">
        <v>1</v>
      </c>
      <c r="B3">
        <v>-1.0572404600679869E-2</v>
      </c>
      <c r="C3">
        <v>0.69565075635910034</v>
      </c>
      <c r="D3">
        <v>-0.24803043901920321</v>
      </c>
      <c r="E3">
        <v>0.86623001098632813</v>
      </c>
      <c r="F3">
        <v>3205.531494140625</v>
      </c>
      <c r="G3">
        <v>-15535.41796875</v>
      </c>
      <c r="H3">
        <v>-55359.9765625</v>
      </c>
      <c r="I3">
        <v>-0.38684722781181341</v>
      </c>
      <c r="J3">
        <v>-0.24993884563446039</v>
      </c>
      <c r="K3">
        <v>4.4293701648712158E-2</v>
      </c>
      <c r="L3">
        <v>0.32616069912910461</v>
      </c>
      <c r="M3">
        <v>1.704559288918972E-2</v>
      </c>
      <c r="N3">
        <v>109.74452209472661</v>
      </c>
    </row>
    <row r="4" spans="1:14" x14ac:dyDescent="0.3">
      <c r="A4" s="1">
        <v>2</v>
      </c>
      <c r="B4">
        <v>-0.54508227109909058</v>
      </c>
      <c r="C4">
        <v>0.51685172319412231</v>
      </c>
      <c r="D4">
        <v>0.36185652017593378</v>
      </c>
      <c r="E4">
        <v>0.88425344228744507</v>
      </c>
      <c r="F4">
        <v>3197.234130859375</v>
      </c>
      <c r="G4">
        <v>-15535.3603515625</v>
      </c>
      <c r="H4">
        <v>-55360.21875</v>
      </c>
      <c r="I4">
        <v>-2.2978358268737789</v>
      </c>
      <c r="J4">
        <v>-0.62251776456832886</v>
      </c>
      <c r="K4">
        <v>0.49258917570114141</v>
      </c>
      <c r="L4">
        <v>5.3793933242559433E-2</v>
      </c>
      <c r="M4">
        <v>3.405603170394897</v>
      </c>
      <c r="N4">
        <v>109.50673675537109</v>
      </c>
    </row>
    <row r="5" spans="1:14" x14ac:dyDescent="0.3">
      <c r="A5" s="1">
        <v>3</v>
      </c>
      <c r="B5">
        <v>3.4659937024116523E-2</v>
      </c>
      <c r="C5">
        <v>1</v>
      </c>
      <c r="D5">
        <v>-0.1047437340021133</v>
      </c>
      <c r="E5">
        <v>1</v>
      </c>
      <c r="F5">
        <v>3190.42822265625</v>
      </c>
      <c r="G5">
        <v>-15535.5419921875</v>
      </c>
      <c r="H5">
        <v>-55360.7578125</v>
      </c>
      <c r="I5">
        <v>-3.4031209945678711</v>
      </c>
      <c r="J5">
        <v>-0.373157799243927</v>
      </c>
      <c r="K5">
        <v>1.0117430686950679</v>
      </c>
      <c r="L5">
        <v>-2.06309962272644</v>
      </c>
      <c r="M5">
        <v>10.18154811859131</v>
      </c>
      <c r="N5">
        <v>109.35654449462891</v>
      </c>
    </row>
    <row r="6" spans="1:14" x14ac:dyDescent="0.3">
      <c r="A6" s="1">
        <v>4</v>
      </c>
      <c r="B6">
        <v>0.22609759867191309</v>
      </c>
      <c r="C6">
        <v>-0.34115144610404968</v>
      </c>
      <c r="D6">
        <v>0.14278002083301539</v>
      </c>
      <c r="E6">
        <v>0.78919404745101929</v>
      </c>
      <c r="F6">
        <v>3185.650390625</v>
      </c>
      <c r="G6">
        <v>-15535.814453125</v>
      </c>
      <c r="H6">
        <v>-55361.3359375</v>
      </c>
      <c r="I6">
        <v>-3.699431180953979</v>
      </c>
      <c r="J6">
        <v>0.64847517013549805</v>
      </c>
      <c r="K6">
        <v>0.4115804135799408</v>
      </c>
      <c r="L6">
        <v>-4.7193827629089364</v>
      </c>
      <c r="M6">
        <v>21.080108642578121</v>
      </c>
      <c r="N6">
        <v>109.19378662109381</v>
      </c>
    </row>
    <row r="7" spans="1:14" x14ac:dyDescent="0.3">
      <c r="A7" s="1">
        <v>5</v>
      </c>
      <c r="B7">
        <v>0.64493077993392944</v>
      </c>
      <c r="C7">
        <v>1</v>
      </c>
      <c r="D7">
        <v>9.3523338437080383E-2</v>
      </c>
      <c r="E7">
        <v>0.89447897672653198</v>
      </c>
      <c r="F7">
        <v>3181</v>
      </c>
      <c r="G7">
        <v>-15536.0517578125</v>
      </c>
      <c r="H7">
        <v>-55361.28125</v>
      </c>
      <c r="I7">
        <v>-3.544859647750854</v>
      </c>
      <c r="J7">
        <v>3.297420740127563</v>
      </c>
      <c r="K7">
        <v>-0.9167284369468689</v>
      </c>
      <c r="L7">
        <v>-7.3026771545410156</v>
      </c>
      <c r="M7">
        <v>33.725017547607422</v>
      </c>
      <c r="N7">
        <v>109.3864364624023</v>
      </c>
    </row>
    <row r="8" spans="1:14" x14ac:dyDescent="0.3">
      <c r="A8" s="1">
        <v>6</v>
      </c>
      <c r="B8">
        <v>7.1786746382713318E-2</v>
      </c>
      <c r="C8">
        <v>0.10051359981298449</v>
      </c>
      <c r="D8">
        <v>0.25064322352409357</v>
      </c>
      <c r="E8">
        <v>0</v>
      </c>
      <c r="F8">
        <v>3176.17626953125</v>
      </c>
      <c r="G8">
        <v>-15536.0537109375</v>
      </c>
      <c r="H8">
        <v>-55360.234375</v>
      </c>
      <c r="I8">
        <v>-3.445860624313354</v>
      </c>
      <c r="J8">
        <v>5.1332912445068359</v>
      </c>
      <c r="K8">
        <v>-2.2658660411834721</v>
      </c>
      <c r="L8">
        <v>-8.451603889465332</v>
      </c>
      <c r="M8">
        <v>47.424827575683587</v>
      </c>
      <c r="N8">
        <v>110.4650192260742</v>
      </c>
    </row>
    <row r="9" spans="1:14" x14ac:dyDescent="0.3">
      <c r="A9" s="1">
        <v>7</v>
      </c>
      <c r="B9">
        <v>0.5038103461265564</v>
      </c>
      <c r="C9">
        <v>1</v>
      </c>
      <c r="D9">
        <v>0.57205426692962646</v>
      </c>
      <c r="E9">
        <v>0.87876260280609131</v>
      </c>
      <c r="F9">
        <v>3168.734619140625</v>
      </c>
      <c r="G9">
        <v>-15535.880859375</v>
      </c>
      <c r="H9">
        <v>-55358.72265625</v>
      </c>
      <c r="I9">
        <v>-3.8449676036834721</v>
      </c>
      <c r="J9">
        <v>8.325810432434082</v>
      </c>
      <c r="K9">
        <v>-3.3495621681213379</v>
      </c>
      <c r="L9">
        <v>-9.4936494827270508</v>
      </c>
      <c r="M9">
        <v>63.594387054443359</v>
      </c>
      <c r="N9">
        <v>111.8137664794922</v>
      </c>
    </row>
    <row r="10" spans="1:14" x14ac:dyDescent="0.3">
      <c r="A10" s="1">
        <v>8</v>
      </c>
      <c r="B10">
        <v>-0.18369634449481961</v>
      </c>
      <c r="C10">
        <v>0.42305392026901251</v>
      </c>
      <c r="D10">
        <v>-6.5244406461715698E-2</v>
      </c>
      <c r="E10">
        <v>1</v>
      </c>
      <c r="F10">
        <v>3156.630859375</v>
      </c>
      <c r="G10">
        <v>-15535.779296875</v>
      </c>
      <c r="H10">
        <v>-55355.8984375</v>
      </c>
      <c r="I10">
        <v>-5.3186712265014648</v>
      </c>
      <c r="J10">
        <v>9.7663440704345703</v>
      </c>
      <c r="K10">
        <v>-4.9420609474182129</v>
      </c>
      <c r="L10">
        <v>-10.866391181945801</v>
      </c>
      <c r="M10">
        <v>84.982406616210938</v>
      </c>
      <c r="N10">
        <v>114.1148376464844</v>
      </c>
    </row>
    <row r="11" spans="1:14" x14ac:dyDescent="0.3">
      <c r="A11" s="1">
        <v>9</v>
      </c>
      <c r="B11">
        <v>0.15545547008514399</v>
      </c>
      <c r="C11">
        <v>-0.38519185781478882</v>
      </c>
      <c r="D11">
        <v>-0.24348905682563779</v>
      </c>
      <c r="E11">
        <v>0.89305013418197632</v>
      </c>
      <c r="F11">
        <v>3140.95166015625</v>
      </c>
      <c r="G11">
        <v>-15536.4208984375</v>
      </c>
      <c r="H11">
        <v>-55351.29296875</v>
      </c>
      <c r="I11">
        <v>-7.1634969711303711</v>
      </c>
      <c r="J11">
        <v>8.3056116104125977</v>
      </c>
      <c r="K11">
        <v>-5.956702709197998</v>
      </c>
      <c r="L11">
        <v>-12.18436336517334</v>
      </c>
      <c r="M11">
        <v>107.4925994873047</v>
      </c>
      <c r="N11">
        <v>115.3041152954102</v>
      </c>
    </row>
    <row r="12" spans="1:14" x14ac:dyDescent="0.3">
      <c r="A12" s="1">
        <v>10</v>
      </c>
      <c r="B12">
        <v>0.1596892923116684</v>
      </c>
      <c r="C12">
        <v>-7.4779372662305832E-3</v>
      </c>
      <c r="D12">
        <v>0.37451842427253718</v>
      </c>
      <c r="E12">
        <v>0.96600651741027832</v>
      </c>
      <c r="F12">
        <v>3117.884765625</v>
      </c>
      <c r="G12">
        <v>-15538.119140625</v>
      </c>
      <c r="H12">
        <v>-55344.76953125</v>
      </c>
      <c r="I12">
        <v>-10.06943893432617</v>
      </c>
      <c r="J12">
        <v>3.73198413848877</v>
      </c>
      <c r="K12">
        <v>-7.7523908615112296</v>
      </c>
      <c r="L12">
        <v>-13.39902877807617</v>
      </c>
      <c r="M12">
        <v>129.4264831542969</v>
      </c>
      <c r="N12">
        <v>116.3997497558594</v>
      </c>
    </row>
    <row r="13" spans="1:14" x14ac:dyDescent="0.3">
      <c r="A13" s="1">
        <v>11</v>
      </c>
      <c r="B13">
        <v>-2.5317838415503498E-2</v>
      </c>
      <c r="C13">
        <v>0.63982093334197998</v>
      </c>
      <c r="D13">
        <v>0.1826965510845184</v>
      </c>
      <c r="E13">
        <v>0.29257795214653021</v>
      </c>
      <c r="F13">
        <v>3086.006591796875</v>
      </c>
      <c r="G13">
        <v>-15540.6533203125</v>
      </c>
      <c r="H13">
        <v>-55337.13671875</v>
      </c>
      <c r="I13">
        <v>-14.3171272277832</v>
      </c>
      <c r="J13">
        <v>-4.453730583190918</v>
      </c>
      <c r="K13">
        <v>-9.8318328857421875</v>
      </c>
      <c r="L13">
        <v>-14.87376594543457</v>
      </c>
      <c r="M13">
        <v>149.25205993652341</v>
      </c>
      <c r="N13">
        <v>117.5731735229492</v>
      </c>
    </row>
    <row r="14" spans="1:14" x14ac:dyDescent="0.3">
      <c r="A14" s="1">
        <v>12</v>
      </c>
      <c r="B14">
        <v>0.1046783030033112</v>
      </c>
      <c r="C14">
        <v>0.23129940032958979</v>
      </c>
      <c r="D14">
        <v>-2.882018685340881E-2</v>
      </c>
      <c r="E14">
        <v>0.70950615406036377</v>
      </c>
      <c r="F14">
        <v>3044.486083984375</v>
      </c>
      <c r="G14">
        <v>-15543.8232421875</v>
      </c>
      <c r="H14">
        <v>-55328.96875</v>
      </c>
      <c r="I14">
        <v>-19.639430999755859</v>
      </c>
      <c r="J14">
        <v>-15.48041915893555</v>
      </c>
      <c r="K14">
        <v>-12.15573024749756</v>
      </c>
      <c r="L14">
        <v>-16.59547233581543</v>
      </c>
      <c r="M14">
        <v>169.5523681640625</v>
      </c>
      <c r="N14">
        <v>118.702522277832</v>
      </c>
    </row>
    <row r="15" spans="1:14" x14ac:dyDescent="0.3">
      <c r="A15" s="1">
        <v>13</v>
      </c>
      <c r="B15">
        <v>6.6901810467243195E-2</v>
      </c>
      <c r="C15">
        <v>0.13081598281860349</v>
      </c>
      <c r="D15">
        <v>0.53006678819656372</v>
      </c>
      <c r="E15">
        <v>0.84750139713287354</v>
      </c>
      <c r="F15">
        <v>2997.923828125</v>
      </c>
      <c r="G15">
        <v>-15547.1015625</v>
      </c>
      <c r="H15">
        <v>-55321.2265625</v>
      </c>
      <c r="I15">
        <v>-25.07978630065918</v>
      </c>
      <c r="J15">
        <v>-27.266349792480469</v>
      </c>
      <c r="K15">
        <v>-14.978299140930179</v>
      </c>
      <c r="L15">
        <v>-18.637504577636719</v>
      </c>
      <c r="M15">
        <v>-170.72796630859381</v>
      </c>
      <c r="N15">
        <v>119.9069442749023</v>
      </c>
    </row>
    <row r="16" spans="1:14" x14ac:dyDescent="0.3">
      <c r="A16" s="1">
        <v>14</v>
      </c>
      <c r="B16">
        <v>-0.46183270215988159</v>
      </c>
      <c r="C16">
        <v>0.83118575811386108</v>
      </c>
      <c r="D16">
        <v>0.5575677752494812</v>
      </c>
      <c r="E16">
        <v>0.90027803182601929</v>
      </c>
      <c r="F16">
        <v>2943.118408203125</v>
      </c>
      <c r="G16">
        <v>-15550.654296875</v>
      </c>
      <c r="H16">
        <v>-55314.05859375</v>
      </c>
      <c r="I16">
        <v>-30.944936752319339</v>
      </c>
      <c r="J16">
        <v>-38.97430419921875</v>
      </c>
      <c r="K16">
        <v>-17.783845901489261</v>
      </c>
      <c r="L16">
        <v>-21.02436637878418</v>
      </c>
      <c r="M16">
        <v>-151.0294494628906</v>
      </c>
      <c r="N16">
        <v>120.894287109375</v>
      </c>
    </row>
    <row r="17" spans="1:14" x14ac:dyDescent="0.3">
      <c r="A17" s="1">
        <v>15</v>
      </c>
      <c r="B17">
        <v>0.9748263955116272</v>
      </c>
      <c r="C17">
        <v>0.65417635440826416</v>
      </c>
      <c r="D17">
        <v>0.55245846509933472</v>
      </c>
      <c r="E17">
        <v>0.36055061221122742</v>
      </c>
      <c r="F17">
        <v>2873.1611328125</v>
      </c>
      <c r="G17">
        <v>-15554.841796875</v>
      </c>
      <c r="H17">
        <v>-55307.421875</v>
      </c>
      <c r="I17">
        <v>-37.768096923828118</v>
      </c>
      <c r="J17">
        <v>-50.080821990966797</v>
      </c>
      <c r="K17">
        <v>-20.693449020385739</v>
      </c>
      <c r="L17">
        <v>-23.154628753662109</v>
      </c>
      <c r="M17">
        <v>-128.16331481933591</v>
      </c>
      <c r="N17">
        <v>122.11553955078119</v>
      </c>
    </row>
    <row r="18" spans="1:14" x14ac:dyDescent="0.3">
      <c r="A18" s="1">
        <v>16</v>
      </c>
      <c r="B18">
        <v>0.24454642832279211</v>
      </c>
      <c r="C18">
        <v>0.84412258863449097</v>
      </c>
      <c r="D18">
        <v>0.88115692138671875</v>
      </c>
      <c r="E18">
        <v>1</v>
      </c>
      <c r="F18">
        <v>2724.75634765625</v>
      </c>
      <c r="G18">
        <v>-15561.7978515625</v>
      </c>
      <c r="H18">
        <v>-55297.27734375</v>
      </c>
      <c r="I18">
        <v>-49.497684478759773</v>
      </c>
      <c r="J18">
        <v>-49.757404327392578</v>
      </c>
      <c r="K18">
        <v>-30.505178451538089</v>
      </c>
      <c r="L18">
        <v>-30.401594161987301</v>
      </c>
      <c r="M18">
        <v>-82.168449401855469</v>
      </c>
      <c r="N18">
        <v>118.8960037231445</v>
      </c>
    </row>
    <row r="19" spans="1:14" x14ac:dyDescent="0.3">
      <c r="A19" s="1">
        <v>17</v>
      </c>
      <c r="B19">
        <v>-1</v>
      </c>
      <c r="C19">
        <v>0.10694807767868041</v>
      </c>
      <c r="D19">
        <v>-9.408772736787796E-2</v>
      </c>
      <c r="E19">
        <v>0.26986312866210938</v>
      </c>
      <c r="F19">
        <v>2636.206298828125</v>
      </c>
      <c r="G19">
        <v>-15564.2275390625</v>
      </c>
      <c r="H19">
        <v>-55293.74609375</v>
      </c>
      <c r="I19">
        <v>-54.184906005859382</v>
      </c>
      <c r="J19">
        <v>-36.740081787109382</v>
      </c>
      <c r="K19">
        <v>-34.631362915039063</v>
      </c>
      <c r="L19">
        <v>-34.577342987060547</v>
      </c>
      <c r="M19">
        <v>-53.68585205078125</v>
      </c>
      <c r="N19">
        <v>113.2017440795898</v>
      </c>
    </row>
    <row r="20" spans="1:14" x14ac:dyDescent="0.3">
      <c r="A20" s="1">
        <v>18</v>
      </c>
      <c r="B20">
        <v>-1</v>
      </c>
      <c r="C20">
        <v>-0.2280346155166626</v>
      </c>
      <c r="D20">
        <v>0.44430497288703918</v>
      </c>
      <c r="E20">
        <v>0.45416921377182012</v>
      </c>
      <c r="F20">
        <v>2547.97607421875</v>
      </c>
      <c r="G20">
        <v>-15565.8173828125</v>
      </c>
      <c r="H20">
        <v>-55291.3984375</v>
      </c>
      <c r="I20">
        <v>-57.635334014892578</v>
      </c>
      <c r="J20">
        <v>-14.183731079101561</v>
      </c>
      <c r="K20">
        <v>-37.447528839111328</v>
      </c>
      <c r="L20">
        <v>-37.647151947021477</v>
      </c>
      <c r="M20">
        <v>-23.744199752807621</v>
      </c>
      <c r="N20">
        <v>105.51804351806641</v>
      </c>
    </row>
    <row r="21" spans="1:14" x14ac:dyDescent="0.3">
      <c r="A21" s="1">
        <v>19</v>
      </c>
      <c r="B21">
        <v>0.25029852986335749</v>
      </c>
      <c r="C21">
        <v>0.21572531759738919</v>
      </c>
      <c r="D21">
        <v>-0.24599139392375949</v>
      </c>
      <c r="E21">
        <v>0</v>
      </c>
      <c r="F21">
        <v>2460.887451171875</v>
      </c>
      <c r="G21">
        <v>-15567.05859375</v>
      </c>
      <c r="H21">
        <v>-55289.35546875</v>
      </c>
      <c r="I21">
        <v>-60.013294219970703</v>
      </c>
      <c r="J21">
        <v>10.827516555786129</v>
      </c>
      <c r="K21">
        <v>-39.365573883056641</v>
      </c>
      <c r="L21">
        <v>-39.623275756835938</v>
      </c>
      <c r="M21">
        <v>5.4857177734375</v>
      </c>
      <c r="N21">
        <v>97.299339294433594</v>
      </c>
    </row>
    <row r="22" spans="1:14" x14ac:dyDescent="0.3">
      <c r="A22" s="1">
        <v>20</v>
      </c>
      <c r="B22">
        <v>-0.58378756046295166</v>
      </c>
      <c r="C22">
        <v>-6.3016340136528015E-2</v>
      </c>
      <c r="D22">
        <v>-0.98125314712524414</v>
      </c>
      <c r="E22">
        <v>0.52701091766357422</v>
      </c>
      <c r="F22">
        <v>2370.796142578125</v>
      </c>
      <c r="G22">
        <v>-15568.1279296875</v>
      </c>
      <c r="H22">
        <v>-55287.33984375</v>
      </c>
      <c r="I22">
        <v>-61.768806457519531</v>
      </c>
      <c r="J22">
        <v>34.949474334716797</v>
      </c>
      <c r="K22">
        <v>-39.530815124511719</v>
      </c>
      <c r="L22">
        <v>-39.2200927734375</v>
      </c>
      <c r="M22">
        <v>34.982151031494141</v>
      </c>
      <c r="N22">
        <v>89.238609313964844</v>
      </c>
    </row>
    <row r="23" spans="1:14" x14ac:dyDescent="0.3">
      <c r="A23" s="1">
        <v>21</v>
      </c>
      <c r="B23">
        <v>-1</v>
      </c>
      <c r="C23">
        <v>-0.63597136735916138</v>
      </c>
      <c r="D23">
        <v>-1</v>
      </c>
      <c r="E23">
        <v>0.3844510018825531</v>
      </c>
      <c r="F23">
        <v>2277.492919921875</v>
      </c>
      <c r="G23">
        <v>-15568.9921875</v>
      </c>
      <c r="H23">
        <v>-55284.85546875</v>
      </c>
      <c r="I23">
        <v>-63.338451385498047</v>
      </c>
      <c r="J23">
        <v>51.963035583496087</v>
      </c>
      <c r="K23">
        <v>-37.260524749755859</v>
      </c>
      <c r="L23">
        <v>-36.881378173828118</v>
      </c>
      <c r="M23">
        <v>63.180133819580078</v>
      </c>
      <c r="N23">
        <v>82.428985595703125</v>
      </c>
    </row>
    <row r="24" spans="1:14" x14ac:dyDescent="0.3">
      <c r="A24" s="1">
        <v>22</v>
      </c>
      <c r="B24">
        <v>-0.64263075590133667</v>
      </c>
      <c r="C24">
        <v>-1</v>
      </c>
      <c r="D24">
        <v>-1</v>
      </c>
      <c r="E24">
        <v>0</v>
      </c>
      <c r="F24">
        <v>2185.1640625</v>
      </c>
      <c r="G24">
        <v>-15569.7333984375</v>
      </c>
      <c r="H24">
        <v>-55281.62890625</v>
      </c>
      <c r="I24">
        <v>-64.527969360351563</v>
      </c>
      <c r="J24">
        <v>58.105033874511719</v>
      </c>
      <c r="K24">
        <v>-34.358497619628913</v>
      </c>
      <c r="L24">
        <v>-34.093658447265618</v>
      </c>
      <c r="M24">
        <v>87.985549926757813</v>
      </c>
      <c r="N24">
        <v>76.483840942382813</v>
      </c>
    </row>
    <row r="25" spans="1:14" x14ac:dyDescent="0.3">
      <c r="A25" s="1">
        <v>23</v>
      </c>
      <c r="B25">
        <v>-1</v>
      </c>
      <c r="C25">
        <v>3.2992560416460037E-2</v>
      </c>
      <c r="D25">
        <v>-1</v>
      </c>
      <c r="E25">
        <v>0</v>
      </c>
      <c r="F25">
        <v>2092.511962890625</v>
      </c>
      <c r="G25">
        <v>-15570.4833984375</v>
      </c>
      <c r="H25">
        <v>-55278.17578125</v>
      </c>
      <c r="I25">
        <v>-65.686927795410156</v>
      </c>
      <c r="J25">
        <v>54.851768493652337</v>
      </c>
      <c r="K25">
        <v>-31.927104949951168</v>
      </c>
      <c r="L25">
        <v>-31.202791213989261</v>
      </c>
      <c r="M25">
        <v>109.98565673828119</v>
      </c>
      <c r="N25">
        <v>71.825080871582031</v>
      </c>
    </row>
    <row r="26" spans="1:14" x14ac:dyDescent="0.3">
      <c r="A26" s="1">
        <v>24</v>
      </c>
      <c r="B26">
        <v>-0.30553334951400762</v>
      </c>
      <c r="C26">
        <v>-0.60667246580123901</v>
      </c>
      <c r="D26">
        <v>-0.69261795282363892</v>
      </c>
      <c r="E26">
        <v>0</v>
      </c>
      <c r="F26">
        <v>2001.466186523438</v>
      </c>
      <c r="G26">
        <v>-15571.1806640625</v>
      </c>
      <c r="H26">
        <v>-55274.98046875</v>
      </c>
      <c r="I26">
        <v>-66.978080749511719</v>
      </c>
      <c r="J26">
        <v>44.948989868164063</v>
      </c>
      <c r="K26">
        <v>-29.465311050415039</v>
      </c>
      <c r="L26">
        <v>-28.428066253662109</v>
      </c>
      <c r="M26">
        <v>129.5899658203125</v>
      </c>
      <c r="N26">
        <v>68.157241821289063</v>
      </c>
    </row>
    <row r="27" spans="1:14" x14ac:dyDescent="0.3">
      <c r="A27" s="1">
        <v>25</v>
      </c>
      <c r="B27">
        <v>-0.85013943910598755</v>
      </c>
      <c r="C27">
        <v>-1</v>
      </c>
      <c r="D27">
        <v>-0.60959094762802124</v>
      </c>
      <c r="E27">
        <v>0</v>
      </c>
      <c r="F27">
        <v>1902.702270507812</v>
      </c>
      <c r="G27">
        <v>-15571.8994140625</v>
      </c>
      <c r="H27">
        <v>-55271.64453125</v>
      </c>
      <c r="I27">
        <v>-68.588829040527344</v>
      </c>
      <c r="J27">
        <v>28.349884033203121</v>
      </c>
      <c r="K27">
        <v>-26.89521408081055</v>
      </c>
      <c r="L27">
        <v>-25.537031173706051</v>
      </c>
      <c r="M27">
        <v>149.5359802246094</v>
      </c>
      <c r="N27">
        <v>64.601295471191406</v>
      </c>
    </row>
    <row r="28" spans="1:14" x14ac:dyDescent="0.3">
      <c r="A28" s="1">
        <v>26</v>
      </c>
      <c r="B28">
        <v>-1</v>
      </c>
      <c r="C28">
        <v>-1</v>
      </c>
      <c r="D28">
        <v>-0.72023481130599976</v>
      </c>
      <c r="E28">
        <v>0</v>
      </c>
      <c r="F28">
        <v>1801.4716796875</v>
      </c>
      <c r="G28">
        <v>-15572.5986328125</v>
      </c>
      <c r="H28">
        <v>-55268.39453125</v>
      </c>
      <c r="I28">
        <v>-70.475181579589844</v>
      </c>
      <c r="J28">
        <v>8.1642684936523438</v>
      </c>
      <c r="K28">
        <v>-24.109878540039059</v>
      </c>
      <c r="L28">
        <v>-22.684331893920898</v>
      </c>
      <c r="M28">
        <v>168.027587890625</v>
      </c>
      <c r="N28">
        <v>61.464397430419922</v>
      </c>
    </row>
    <row r="29" spans="1:14" x14ac:dyDescent="0.3">
      <c r="A29" s="1">
        <v>27</v>
      </c>
      <c r="B29">
        <v>-1</v>
      </c>
      <c r="C29">
        <v>-0.45665541291236877</v>
      </c>
      <c r="D29">
        <v>-0.15623156726360321</v>
      </c>
      <c r="E29">
        <v>0</v>
      </c>
      <c r="F29">
        <v>1696.69970703125</v>
      </c>
      <c r="G29">
        <v>-15573.2880859375</v>
      </c>
      <c r="H29">
        <v>-55265.1640625</v>
      </c>
      <c r="I29">
        <v>-72.583930969238281</v>
      </c>
      <c r="J29">
        <v>-13.91337871551514</v>
      </c>
      <c r="K29">
        <v>-20.649543762207031</v>
      </c>
      <c r="L29">
        <v>-19.496889114379879</v>
      </c>
      <c r="M29">
        <v>-174.4661560058594</v>
      </c>
      <c r="N29">
        <v>58.985481262207031</v>
      </c>
    </row>
    <row r="30" spans="1:14" x14ac:dyDescent="0.3">
      <c r="A30" s="1">
        <v>28</v>
      </c>
      <c r="B30">
        <v>-0.92225158214569092</v>
      </c>
      <c r="C30">
        <v>0.14939628541469571</v>
      </c>
      <c r="D30">
        <v>-0.96865838766098022</v>
      </c>
      <c r="E30">
        <v>0.32841679453849792</v>
      </c>
      <c r="F30">
        <v>1583.78955078125</v>
      </c>
      <c r="G30">
        <v>-15573.990234375</v>
      </c>
      <c r="H30">
        <v>-55261.87109375</v>
      </c>
      <c r="I30">
        <v>-74.974571228027344</v>
      </c>
      <c r="J30">
        <v>-36.468002319335938</v>
      </c>
      <c r="K30">
        <v>-15.952805519104</v>
      </c>
      <c r="L30">
        <v>-15.6961784362793</v>
      </c>
      <c r="M30">
        <v>-157.245849609375</v>
      </c>
      <c r="N30">
        <v>57.191143035888672</v>
      </c>
    </row>
    <row r="31" spans="1:14" x14ac:dyDescent="0.3">
      <c r="A31" s="1">
        <v>29</v>
      </c>
      <c r="B31">
        <v>-1</v>
      </c>
      <c r="C31">
        <v>-1</v>
      </c>
      <c r="D31">
        <v>-0.86358261108398438</v>
      </c>
      <c r="E31">
        <v>0</v>
      </c>
      <c r="F31">
        <v>1476.803100585938</v>
      </c>
      <c r="G31">
        <v>-15574.8251953125</v>
      </c>
      <c r="H31">
        <v>-55258.91796875</v>
      </c>
      <c r="I31">
        <v>-77.34906005859375</v>
      </c>
      <c r="J31">
        <v>-56.016513824462891</v>
      </c>
      <c r="K31">
        <v>-10.362424850463871</v>
      </c>
      <c r="L31">
        <v>-11.640913963317869</v>
      </c>
      <c r="M31">
        <v>-141.86767578125</v>
      </c>
      <c r="N31">
        <v>57.153804779052727</v>
      </c>
    </row>
    <row r="32" spans="1:14" x14ac:dyDescent="0.3">
      <c r="A32" s="1">
        <v>30</v>
      </c>
      <c r="B32">
        <v>-0.47605818510055542</v>
      </c>
      <c r="C32">
        <v>-0.78666508197784424</v>
      </c>
      <c r="D32">
        <v>-0.98599052429199219</v>
      </c>
      <c r="E32">
        <v>0</v>
      </c>
      <c r="F32">
        <v>1356.642944335938</v>
      </c>
      <c r="G32">
        <v>-15575.9384765625</v>
      </c>
      <c r="H32">
        <v>-55255.80078125</v>
      </c>
      <c r="I32">
        <v>-80.064682006835938</v>
      </c>
      <c r="J32">
        <v>-72.535499572753906</v>
      </c>
      <c r="K32">
        <v>-4.5164213180541992</v>
      </c>
      <c r="L32">
        <v>-7.5152935981750488</v>
      </c>
      <c r="M32">
        <v>-126.3830108642578</v>
      </c>
      <c r="N32">
        <v>58.971092224121087</v>
      </c>
    </row>
    <row r="33" spans="1:14" x14ac:dyDescent="0.3">
      <c r="A33" s="1">
        <v>31</v>
      </c>
      <c r="B33">
        <v>-0.59871268272399902</v>
      </c>
      <c r="C33">
        <v>-0.54646289348602295</v>
      </c>
      <c r="D33">
        <v>-2.5108017027378079E-2</v>
      </c>
      <c r="E33">
        <v>0</v>
      </c>
      <c r="F33">
        <v>1238.597412109375</v>
      </c>
      <c r="G33">
        <v>-15577.1044921875</v>
      </c>
      <c r="H33">
        <v>-55252.78515625</v>
      </c>
      <c r="I33">
        <v>-82.426506042480469</v>
      </c>
      <c r="J33">
        <v>-83.004867553710938</v>
      </c>
      <c r="K33">
        <v>-0.23283243179321289</v>
      </c>
      <c r="L33">
        <v>-4.5022597312927246</v>
      </c>
      <c r="M33">
        <v>-112.4052276611328</v>
      </c>
      <c r="N33">
        <v>61.852794647216797</v>
      </c>
    </row>
    <row r="34" spans="1:14" x14ac:dyDescent="0.3">
      <c r="A34" s="1">
        <v>32</v>
      </c>
      <c r="B34">
        <v>-0.29250219464302057</v>
      </c>
      <c r="C34">
        <v>-0.78920328617095947</v>
      </c>
      <c r="D34">
        <v>-0.48514044284820562</v>
      </c>
      <c r="E34">
        <v>0</v>
      </c>
      <c r="F34">
        <v>1119.018188476562</v>
      </c>
      <c r="G34">
        <v>-15578.478515625</v>
      </c>
      <c r="H34">
        <v>-55249.7109375</v>
      </c>
      <c r="I34">
        <v>-84.415885925292969</v>
      </c>
      <c r="J34">
        <v>-87.992851257324219</v>
      </c>
      <c r="K34">
        <v>3.4144287109375</v>
      </c>
      <c r="L34">
        <v>-2.3333816528320308</v>
      </c>
      <c r="M34">
        <v>-99.689239501953125</v>
      </c>
      <c r="N34">
        <v>65.911865234375</v>
      </c>
    </row>
    <row r="35" spans="1:14" x14ac:dyDescent="0.3">
      <c r="A35" s="1">
        <v>33</v>
      </c>
      <c r="B35">
        <v>-0.18914973735809329</v>
      </c>
      <c r="C35">
        <v>-0.69599848985671997</v>
      </c>
      <c r="D35">
        <v>-1</v>
      </c>
      <c r="E35">
        <v>0</v>
      </c>
      <c r="F35">
        <v>997.98028564453125</v>
      </c>
      <c r="G35">
        <v>-15580.224609375</v>
      </c>
      <c r="H35">
        <v>-55246.53125</v>
      </c>
      <c r="I35">
        <v>-85.992820739746094</v>
      </c>
      <c r="J35">
        <v>-88.949241638183594</v>
      </c>
      <c r="K35">
        <v>4.993462085723877</v>
      </c>
      <c r="L35">
        <v>-1.2323088645935061</v>
      </c>
      <c r="M35">
        <v>-88.661918640136719</v>
      </c>
      <c r="N35">
        <v>70.699813842773438</v>
      </c>
    </row>
    <row r="36" spans="1:14" x14ac:dyDescent="0.3">
      <c r="A36" s="1">
        <v>34</v>
      </c>
      <c r="B36">
        <v>-0.34984412789344788</v>
      </c>
      <c r="C36">
        <v>-1</v>
      </c>
      <c r="D36">
        <v>-0.93196898698806763</v>
      </c>
      <c r="E36">
        <v>0</v>
      </c>
      <c r="F36">
        <v>875.9185791015625</v>
      </c>
      <c r="G36">
        <v>-15582.119140625</v>
      </c>
      <c r="H36">
        <v>-55243.3671875</v>
      </c>
      <c r="I36">
        <v>-87.295753479003906</v>
      </c>
      <c r="J36">
        <v>-87.191688537597656</v>
      </c>
      <c r="K36">
        <v>3.313723087310791</v>
      </c>
      <c r="L36">
        <v>-1.768919110298157</v>
      </c>
      <c r="M36">
        <v>-78.727714538574219</v>
      </c>
      <c r="N36">
        <v>74.9476318359375</v>
      </c>
    </row>
    <row r="37" spans="1:14" x14ac:dyDescent="0.3">
      <c r="A37" s="1">
        <v>35</v>
      </c>
      <c r="B37">
        <v>-0.73773187398910522</v>
      </c>
      <c r="C37">
        <v>-1</v>
      </c>
      <c r="D37">
        <v>-0.6997256875038147</v>
      </c>
      <c r="E37">
        <v>0.4976443350315094</v>
      </c>
      <c r="F37">
        <v>752.4583740234375</v>
      </c>
      <c r="G37">
        <v>-15584.083984375</v>
      </c>
      <c r="H37">
        <v>-55240.23828125</v>
      </c>
      <c r="I37">
        <v>-88.460647583007813</v>
      </c>
      <c r="J37">
        <v>-82.993873596191406</v>
      </c>
      <c r="K37">
        <v>-0.33605527877807623</v>
      </c>
      <c r="L37">
        <v>-4.0905857086181641</v>
      </c>
      <c r="M37">
        <v>-69.686981201171875</v>
      </c>
      <c r="N37">
        <v>78.882431030273438</v>
      </c>
    </row>
    <row r="38" spans="1:14" x14ac:dyDescent="0.3">
      <c r="A38" s="1">
        <v>36</v>
      </c>
      <c r="B38">
        <v>-1</v>
      </c>
      <c r="C38">
        <v>-1</v>
      </c>
      <c r="D38">
        <v>-0.71244233846664429</v>
      </c>
      <c r="E38">
        <v>0.2310108095407486</v>
      </c>
      <c r="F38">
        <v>628.8623046875</v>
      </c>
      <c r="G38">
        <v>-15586.5771484375</v>
      </c>
      <c r="H38">
        <v>-55237.5859375</v>
      </c>
      <c r="I38">
        <v>-89.351760864257813</v>
      </c>
      <c r="J38">
        <v>-78.191390991210938</v>
      </c>
      <c r="K38">
        <v>-7.2117056846618652</v>
      </c>
      <c r="L38">
        <v>-8.6431093215942383</v>
      </c>
      <c r="M38">
        <v>-63.197914123535163</v>
      </c>
      <c r="N38">
        <v>83.711616516113281</v>
      </c>
    </row>
    <row r="39" spans="1:14" x14ac:dyDescent="0.3">
      <c r="A39" s="1">
        <v>37</v>
      </c>
      <c r="B39">
        <v>-0.24660524725913999</v>
      </c>
      <c r="C39">
        <v>-0.68866288661956787</v>
      </c>
      <c r="D39">
        <v>-1</v>
      </c>
      <c r="E39">
        <v>0.23012496531009671</v>
      </c>
      <c r="F39">
        <v>505.74945068359381</v>
      </c>
      <c r="G39">
        <v>-15589.5634765625</v>
      </c>
      <c r="H39">
        <v>-55235.5</v>
      </c>
      <c r="I39">
        <v>-89.752288818359375</v>
      </c>
      <c r="J39">
        <v>-73.511680603027344</v>
      </c>
      <c r="K39">
        <v>-18.139471054077148</v>
      </c>
      <c r="L39">
        <v>-15.484809875488279</v>
      </c>
      <c r="M39">
        <v>-58.782905578613281</v>
      </c>
      <c r="N39">
        <v>89.367713928222656</v>
      </c>
    </row>
    <row r="40" spans="1:14" x14ac:dyDescent="0.3">
      <c r="A40" s="1">
        <v>38</v>
      </c>
      <c r="B40">
        <v>-0.91123306751251221</v>
      </c>
      <c r="C40">
        <v>-0.88682067394256592</v>
      </c>
      <c r="D40">
        <v>-1</v>
      </c>
      <c r="E40">
        <v>1</v>
      </c>
      <c r="F40">
        <v>377.40640258789063</v>
      </c>
      <c r="G40">
        <v>-15592.865234375</v>
      </c>
      <c r="H40">
        <v>-55233.79296875</v>
      </c>
      <c r="I40">
        <v>-89.946868896484375</v>
      </c>
      <c r="J40">
        <v>-67.756790161132813</v>
      </c>
      <c r="K40">
        <v>-31.401611328125</v>
      </c>
      <c r="L40">
        <v>-24.152706146240231</v>
      </c>
      <c r="M40">
        <v>-55.635391235351563</v>
      </c>
      <c r="N40">
        <v>94.713691711425781</v>
      </c>
    </row>
    <row r="41" spans="1:14" x14ac:dyDescent="0.3">
      <c r="A41" s="1">
        <v>39</v>
      </c>
      <c r="B41">
        <v>-0.65306437015533447</v>
      </c>
      <c r="C41">
        <v>-0.84580415487289429</v>
      </c>
      <c r="D41">
        <v>0.12998870015144351</v>
      </c>
      <c r="E41">
        <v>0.31837630271911621</v>
      </c>
      <c r="F41">
        <v>255.64158630371091</v>
      </c>
      <c r="G41">
        <v>-15596.005859375</v>
      </c>
      <c r="H41">
        <v>-55233.234375</v>
      </c>
      <c r="I41">
        <v>-89.723335266113281</v>
      </c>
      <c r="J41">
        <v>-62.156795501708977</v>
      </c>
      <c r="K41">
        <v>-45.586235046386719</v>
      </c>
      <c r="L41">
        <v>-34.882240295410163</v>
      </c>
      <c r="M41">
        <v>-57.279003143310547</v>
      </c>
      <c r="N41">
        <v>101.9189758300781</v>
      </c>
    </row>
    <row r="42" spans="1:14" x14ac:dyDescent="0.3">
      <c r="A42" s="1">
        <v>40</v>
      </c>
      <c r="B42">
        <v>-0.53797930479049683</v>
      </c>
      <c r="C42">
        <v>-0.7700086236000061</v>
      </c>
      <c r="D42">
        <v>-0.58061087131500244</v>
      </c>
      <c r="E42">
        <v>1</v>
      </c>
      <c r="F42">
        <v>138.67668151855469</v>
      </c>
      <c r="G42">
        <v>-15598.84375</v>
      </c>
      <c r="H42">
        <v>-55233.61328125</v>
      </c>
      <c r="I42">
        <v>-88.709854125976563</v>
      </c>
      <c r="J42">
        <v>-55.124824523925781</v>
      </c>
      <c r="K42">
        <v>-60.145107269287109</v>
      </c>
      <c r="L42">
        <v>-46.998722076416023</v>
      </c>
      <c r="M42">
        <v>-64.881118774414063</v>
      </c>
      <c r="N42">
        <v>113.4050979614258</v>
      </c>
    </row>
    <row r="43" spans="1:14" x14ac:dyDescent="0.3">
      <c r="A43" s="1">
        <v>41</v>
      </c>
      <c r="B43">
        <v>0.27225688099861151</v>
      </c>
      <c r="C43">
        <v>-0.94977307319641113</v>
      </c>
      <c r="D43">
        <v>-0.69088399410247803</v>
      </c>
      <c r="E43">
        <v>0.89826422929763794</v>
      </c>
      <c r="F43">
        <v>20.34483528137207</v>
      </c>
      <c r="G43">
        <v>-15600.73828125</v>
      </c>
      <c r="H43">
        <v>-55235.03125</v>
      </c>
      <c r="I43">
        <v>-87.267250061035156</v>
      </c>
      <c r="J43">
        <v>-44.368759155273438</v>
      </c>
      <c r="K43">
        <v>-70.925621032714844</v>
      </c>
      <c r="L43">
        <v>-59.67254638671875</v>
      </c>
      <c r="M43">
        <v>-83.022491455078125</v>
      </c>
      <c r="N43">
        <v>134.30755615234381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41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3209.9169921875</v>
      </c>
      <c r="G2">
        <v>-15535.3466796875</v>
      </c>
      <c r="H2">
        <v>-55360.08984375</v>
      </c>
      <c r="I2">
        <v>-7.0805067662149668E-4</v>
      </c>
      <c r="J2">
        <v>-0.1031787842512131</v>
      </c>
      <c r="K2">
        <v>-3.1574100255966193E-2</v>
      </c>
      <c r="L2">
        <v>0.25648868083953857</v>
      </c>
      <c r="M2">
        <v>-0.36771568655967712</v>
      </c>
      <c r="N2">
        <v>109.7702941894531</v>
      </c>
    </row>
    <row r="3" spans="1:14" x14ac:dyDescent="0.3">
      <c r="A3" s="1">
        <v>1</v>
      </c>
      <c r="B3">
        <v>-0.48293739557266241</v>
      </c>
      <c r="C3">
        <v>0.32093954086303711</v>
      </c>
      <c r="D3">
        <v>-0.52015513181686401</v>
      </c>
      <c r="E3">
        <v>0</v>
      </c>
      <c r="F3">
        <v>3208.322265625</v>
      </c>
      <c r="G3">
        <v>-15535.3251953125</v>
      </c>
      <c r="H3">
        <v>-55360.109375</v>
      </c>
      <c r="I3">
        <v>-0.20680850744247439</v>
      </c>
      <c r="J3">
        <v>-0.1059824973344803</v>
      </c>
      <c r="K3">
        <v>-3.6135748028755188E-2</v>
      </c>
      <c r="L3">
        <v>0.23149727284908289</v>
      </c>
      <c r="M3">
        <v>-0.44467246532440191</v>
      </c>
      <c r="N3">
        <v>109.7462463378906</v>
      </c>
    </row>
    <row r="4" spans="1:14" x14ac:dyDescent="0.3">
      <c r="A4" s="1">
        <v>2</v>
      </c>
      <c r="B4">
        <v>-1</v>
      </c>
      <c r="C4">
        <v>0.67510378360748291</v>
      </c>
      <c r="D4">
        <v>-1</v>
      </c>
      <c r="E4">
        <v>0</v>
      </c>
      <c r="F4">
        <v>3201.0478515625</v>
      </c>
      <c r="G4">
        <v>-15535.29296875</v>
      </c>
      <c r="H4">
        <v>-55360.12890625</v>
      </c>
      <c r="I4">
        <v>-1.556220173835754</v>
      </c>
      <c r="J4">
        <v>-0.1081991940736771</v>
      </c>
      <c r="K4">
        <v>-6.0247421264648438E-2</v>
      </c>
      <c r="L4">
        <v>0.1217006519436836</v>
      </c>
      <c r="M4">
        <v>-0.45732894539833069</v>
      </c>
      <c r="N4">
        <v>109.3106155395508</v>
      </c>
    </row>
    <row r="5" spans="1:14" x14ac:dyDescent="0.3">
      <c r="A5" s="1">
        <v>3</v>
      </c>
      <c r="B5">
        <v>-1</v>
      </c>
      <c r="C5">
        <v>0.45537334680557251</v>
      </c>
      <c r="D5">
        <v>-1</v>
      </c>
      <c r="E5">
        <v>0</v>
      </c>
      <c r="F5">
        <v>3188.315673828125</v>
      </c>
      <c r="G5">
        <v>-15535.255859375</v>
      </c>
      <c r="H5">
        <v>-55360.12890625</v>
      </c>
      <c r="I5">
        <v>-3.9687812328338619</v>
      </c>
      <c r="J5">
        <v>-5.8610662817955017E-2</v>
      </c>
      <c r="K5">
        <v>-0.14290118217468259</v>
      </c>
      <c r="L5">
        <v>-0.16554217040538791</v>
      </c>
      <c r="M5">
        <v>-0.23573185503482821</v>
      </c>
      <c r="N5">
        <v>108.0775451660156</v>
      </c>
    </row>
    <row r="6" spans="1:14" x14ac:dyDescent="0.3">
      <c r="A6" s="1">
        <v>4</v>
      </c>
      <c r="B6">
        <v>-0.90366661548614502</v>
      </c>
      <c r="C6">
        <v>1</v>
      </c>
      <c r="D6">
        <v>-0.66217458248138428</v>
      </c>
      <c r="E6">
        <v>0</v>
      </c>
      <c r="F6">
        <v>3169.981201171875</v>
      </c>
      <c r="G6">
        <v>-15535.2158203125</v>
      </c>
      <c r="H6">
        <v>-55360.1171875</v>
      </c>
      <c r="I6">
        <v>-7.1154437065124512</v>
      </c>
      <c r="J6">
        <v>9.5603868365287781E-2</v>
      </c>
      <c r="K6">
        <v>-0.32714223861694341</v>
      </c>
      <c r="L6">
        <v>-0.66384106874465942</v>
      </c>
      <c r="M6">
        <v>0.2301432341337204</v>
      </c>
      <c r="N6">
        <v>105.9397888183594</v>
      </c>
    </row>
    <row r="7" spans="1:14" x14ac:dyDescent="0.3">
      <c r="A7" s="1">
        <v>5</v>
      </c>
      <c r="B7">
        <v>-0.52984774112701416</v>
      </c>
      <c r="C7">
        <v>1</v>
      </c>
      <c r="D7">
        <v>-0.75875234603881836</v>
      </c>
      <c r="E7">
        <v>0</v>
      </c>
      <c r="F7">
        <v>3146.287353515625</v>
      </c>
      <c r="G7">
        <v>-15535.171875</v>
      </c>
      <c r="H7">
        <v>-55360.08984375</v>
      </c>
      <c r="I7">
        <v>-10.684988975524901</v>
      </c>
      <c r="J7">
        <v>0.46524256467819208</v>
      </c>
      <c r="K7">
        <v>-0.6431853175163269</v>
      </c>
      <c r="L7">
        <v>-1.3414875268936159</v>
      </c>
      <c r="M7">
        <v>1.0909769535064699</v>
      </c>
      <c r="N7">
        <v>103.12171936035161</v>
      </c>
    </row>
    <row r="8" spans="1:14" x14ac:dyDescent="0.3">
      <c r="A8" s="1">
        <v>6</v>
      </c>
      <c r="B8">
        <v>-1</v>
      </c>
      <c r="C8">
        <v>1</v>
      </c>
      <c r="D8">
        <v>-0.57228362560272217</v>
      </c>
      <c r="E8">
        <v>0</v>
      </c>
      <c r="F8">
        <v>3115.74267578125</v>
      </c>
      <c r="G8">
        <v>-15535.12109375</v>
      </c>
      <c r="H8">
        <v>-55360.046875</v>
      </c>
      <c r="I8">
        <v>-14.6359920501709</v>
      </c>
      <c r="J8">
        <v>1.203460812568665</v>
      </c>
      <c r="K8">
        <v>-1.104820132255554</v>
      </c>
      <c r="L8">
        <v>-2.1409187316894531</v>
      </c>
      <c r="M8">
        <v>2.520508766174316</v>
      </c>
      <c r="N8">
        <v>99.483901977539063</v>
      </c>
    </row>
    <row r="9" spans="1:14" x14ac:dyDescent="0.3">
      <c r="A9" s="1">
        <v>7</v>
      </c>
      <c r="B9">
        <v>-1</v>
      </c>
      <c r="C9">
        <v>0.56797605752944946</v>
      </c>
      <c r="D9">
        <v>-1</v>
      </c>
      <c r="E9">
        <v>0</v>
      </c>
      <c r="F9">
        <v>3080.810302734375</v>
      </c>
      <c r="G9">
        <v>-15535.0693359375</v>
      </c>
      <c r="H9">
        <v>-55359.9921875</v>
      </c>
      <c r="I9">
        <v>-18.536186218261719</v>
      </c>
      <c r="J9">
        <v>2.381023645401001</v>
      </c>
      <c r="K9">
        <v>-1.6899735927581789</v>
      </c>
      <c r="L9">
        <v>-2.985680103302002</v>
      </c>
      <c r="M9">
        <v>4.4405713081359863</v>
      </c>
      <c r="N9">
        <v>95.394645690917969</v>
      </c>
    </row>
    <row r="10" spans="1:14" x14ac:dyDescent="0.3">
      <c r="A10" s="1">
        <v>8</v>
      </c>
      <c r="B10">
        <v>-0.50414961576461792</v>
      </c>
      <c r="C10">
        <v>0.65020406246185303</v>
      </c>
      <c r="D10">
        <v>-1</v>
      </c>
      <c r="E10">
        <v>0</v>
      </c>
      <c r="F10">
        <v>3040.498291015625</v>
      </c>
      <c r="G10">
        <v>-15535.013671875</v>
      </c>
      <c r="H10">
        <v>-55359.92578125</v>
      </c>
      <c r="I10">
        <v>-22.47307205200195</v>
      </c>
      <c r="J10">
        <v>4.0821304321289063</v>
      </c>
      <c r="K10">
        <v>-2.384517908096313</v>
      </c>
      <c r="L10">
        <v>-3.8562788963317871</v>
      </c>
      <c r="M10">
        <v>6.8380303382873544</v>
      </c>
      <c r="N10">
        <v>90.47625732421875</v>
      </c>
    </row>
    <row r="11" spans="1:14" x14ac:dyDescent="0.3">
      <c r="A11" s="1">
        <v>9</v>
      </c>
      <c r="B11">
        <v>-0.93388819694519043</v>
      </c>
      <c r="C11">
        <v>0.69443762302398682</v>
      </c>
      <c r="D11">
        <v>-0.71609151363372803</v>
      </c>
      <c r="E11">
        <v>0</v>
      </c>
      <c r="F11">
        <v>2994.833251953125</v>
      </c>
      <c r="G11">
        <v>-15534.955078125</v>
      </c>
      <c r="H11">
        <v>-55359.84375</v>
      </c>
      <c r="I11">
        <v>-26.407772064208981</v>
      </c>
      <c r="J11">
        <v>6.400691032409668</v>
      </c>
      <c r="K11">
        <v>-3.074217557907104</v>
      </c>
      <c r="L11">
        <v>-4.5821337699890137</v>
      </c>
      <c r="M11">
        <v>9.7312402725219727</v>
      </c>
      <c r="N11">
        <v>84.666656494140625</v>
      </c>
    </row>
    <row r="12" spans="1:14" x14ac:dyDescent="0.3">
      <c r="A12" s="1">
        <v>10</v>
      </c>
      <c r="B12">
        <v>-0.81952297687530518</v>
      </c>
      <c r="C12">
        <v>0.1962228715419769</v>
      </c>
      <c r="D12">
        <v>-0.80191332101821899</v>
      </c>
      <c r="E12">
        <v>9.7372427582740784E-2</v>
      </c>
      <c r="F12">
        <v>2943.98583984375</v>
      </c>
      <c r="G12">
        <v>-15534.896484375</v>
      </c>
      <c r="H12">
        <v>-55359.75</v>
      </c>
      <c r="I12">
        <v>-30.31270790100098</v>
      </c>
      <c r="J12">
        <v>9.417755126953125</v>
      </c>
      <c r="K12">
        <v>-3.6429741382598881</v>
      </c>
      <c r="L12">
        <v>-5.0979218482971191</v>
      </c>
      <c r="M12">
        <v>13.16708183288574</v>
      </c>
      <c r="N12">
        <v>78.147270202636719</v>
      </c>
    </row>
    <row r="13" spans="1:14" x14ac:dyDescent="0.3">
      <c r="A13" s="1">
        <v>11</v>
      </c>
      <c r="B13">
        <v>-1</v>
      </c>
      <c r="C13">
        <v>1</v>
      </c>
      <c r="D13">
        <v>-0.89966696500778198</v>
      </c>
      <c r="E13">
        <v>0</v>
      </c>
      <c r="F13">
        <v>2888.244384765625</v>
      </c>
      <c r="G13">
        <v>-15534.86328125</v>
      </c>
      <c r="H13">
        <v>-55359.6171875</v>
      </c>
      <c r="I13">
        <v>-34.12933349609375</v>
      </c>
      <c r="J13">
        <v>13.128232955932621</v>
      </c>
      <c r="K13">
        <v>-4.0757780075073242</v>
      </c>
      <c r="L13">
        <v>-5.4987130165100098</v>
      </c>
      <c r="M13">
        <v>17.05373382568359</v>
      </c>
      <c r="N13">
        <v>70.996589660644531</v>
      </c>
    </row>
    <row r="14" spans="1:14" x14ac:dyDescent="0.3">
      <c r="A14" s="1">
        <v>12</v>
      </c>
      <c r="B14">
        <v>-0.71554851531982422</v>
      </c>
      <c r="C14">
        <v>1</v>
      </c>
      <c r="D14">
        <v>-0.72782933712005615</v>
      </c>
      <c r="E14">
        <v>0</v>
      </c>
      <c r="F14">
        <v>2827.40087890625</v>
      </c>
      <c r="G14">
        <v>-15534.8564453125</v>
      </c>
      <c r="H14">
        <v>-55359.4375</v>
      </c>
      <c r="I14">
        <v>-37.832496643066413</v>
      </c>
      <c r="J14">
        <v>17.703737258911129</v>
      </c>
      <c r="K14">
        <v>-4.340944766998291</v>
      </c>
      <c r="L14">
        <v>-5.5739026069641113</v>
      </c>
      <c r="M14">
        <v>21.587184906005859</v>
      </c>
      <c r="N14">
        <v>63.131065368652337</v>
      </c>
    </row>
    <row r="15" spans="1:14" x14ac:dyDescent="0.3">
      <c r="A15" s="1">
        <v>13</v>
      </c>
      <c r="B15">
        <v>-1</v>
      </c>
      <c r="C15">
        <v>1</v>
      </c>
      <c r="D15">
        <v>-1</v>
      </c>
      <c r="E15">
        <v>0</v>
      </c>
      <c r="F15">
        <v>2759.71533203125</v>
      </c>
      <c r="G15">
        <v>-15534.8642578125</v>
      </c>
      <c r="H15">
        <v>-55359.234375</v>
      </c>
      <c r="I15">
        <v>-41.566120147705078</v>
      </c>
      <c r="J15">
        <v>23.386516571044918</v>
      </c>
      <c r="K15">
        <v>-4.0425658226013184</v>
      </c>
      <c r="L15">
        <v>-5.0633883476257324</v>
      </c>
      <c r="M15">
        <v>26.97873687744141</v>
      </c>
      <c r="N15">
        <v>54.499507904052727</v>
      </c>
    </row>
    <row r="16" spans="1:14" x14ac:dyDescent="0.3">
      <c r="A16" s="1">
        <v>14</v>
      </c>
      <c r="B16">
        <v>-0.67635631561279297</v>
      </c>
      <c r="C16">
        <v>0.9682389497756958</v>
      </c>
      <c r="D16">
        <v>-0.31745299696922302</v>
      </c>
      <c r="E16">
        <v>0</v>
      </c>
      <c r="F16">
        <v>2688.860107421875</v>
      </c>
      <c r="G16">
        <v>-15534.8916015625</v>
      </c>
      <c r="H16">
        <v>-55359.0078125</v>
      </c>
      <c r="I16">
        <v>-45.169769287109382</v>
      </c>
      <c r="J16">
        <v>29.566715240478519</v>
      </c>
      <c r="K16">
        <v>-2.9963798522949219</v>
      </c>
      <c r="L16">
        <v>-3.9038848876953121</v>
      </c>
      <c r="M16">
        <v>32.681102752685547</v>
      </c>
      <c r="N16">
        <v>45.785800933837891</v>
      </c>
    </row>
    <row r="17" spans="1:14" x14ac:dyDescent="0.3">
      <c r="A17" s="1">
        <v>15</v>
      </c>
      <c r="B17">
        <v>-0.60200774669647217</v>
      </c>
      <c r="C17">
        <v>1</v>
      </c>
      <c r="D17">
        <v>-0.62237644195556641</v>
      </c>
      <c r="E17">
        <v>4.1590303182601929E-2</v>
      </c>
      <c r="F17">
        <v>2614.495849609375</v>
      </c>
      <c r="G17">
        <v>-15534.953125</v>
      </c>
      <c r="H17">
        <v>-55358.734375</v>
      </c>
      <c r="I17">
        <v>-48.652317047119141</v>
      </c>
      <c r="J17">
        <v>36.201091766357422</v>
      </c>
      <c r="K17">
        <v>-1.211311936378479</v>
      </c>
      <c r="L17">
        <v>-2.1980388164520259</v>
      </c>
      <c r="M17">
        <v>38.77081298828125</v>
      </c>
      <c r="N17">
        <v>37.174419403076172</v>
      </c>
    </row>
    <row r="18" spans="1:14" x14ac:dyDescent="0.3">
      <c r="A18" s="1">
        <v>16</v>
      </c>
      <c r="B18">
        <v>-0.81452792882919312</v>
      </c>
      <c r="C18">
        <v>1</v>
      </c>
      <c r="D18">
        <v>-1</v>
      </c>
      <c r="E18">
        <v>0</v>
      </c>
      <c r="F18">
        <v>2535.365478515625</v>
      </c>
      <c r="G18">
        <v>-15535.044921875</v>
      </c>
      <c r="H18">
        <v>-55358.37109375</v>
      </c>
      <c r="I18">
        <v>-52.034687042236328</v>
      </c>
      <c r="J18">
        <v>43.060615539550781</v>
      </c>
      <c r="K18">
        <v>1.2752436399459841</v>
      </c>
      <c r="L18">
        <v>-4.2615257203578949E-2</v>
      </c>
      <c r="M18">
        <v>45.321941375732422</v>
      </c>
      <c r="N18">
        <v>28.680656433105469</v>
      </c>
    </row>
    <row r="19" spans="1:14" x14ac:dyDescent="0.3">
      <c r="A19" s="1">
        <v>17</v>
      </c>
      <c r="B19">
        <v>-0.39607736468315119</v>
      </c>
      <c r="C19">
        <v>1</v>
      </c>
      <c r="D19">
        <v>-1</v>
      </c>
      <c r="E19">
        <v>0</v>
      </c>
      <c r="F19">
        <v>2448.93603515625</v>
      </c>
      <c r="G19">
        <v>-15535.1669921875</v>
      </c>
      <c r="H19">
        <v>-55357.9140625</v>
      </c>
      <c r="I19">
        <v>-55.404998779296882</v>
      </c>
      <c r="J19">
        <v>50.05303955078125</v>
      </c>
      <c r="K19">
        <v>4.6785740852355957</v>
      </c>
      <c r="L19">
        <v>2.779009103775024</v>
      </c>
      <c r="M19">
        <v>52.462940216064453</v>
      </c>
      <c r="N19">
        <v>19.837566375732418</v>
      </c>
    </row>
    <row r="20" spans="1:14" x14ac:dyDescent="0.3">
      <c r="A20" s="1">
        <v>18</v>
      </c>
      <c r="B20">
        <v>-0.49596163630485529</v>
      </c>
      <c r="C20">
        <v>0.72399789094924927</v>
      </c>
      <c r="D20">
        <v>-0.84959244728088379</v>
      </c>
      <c r="E20">
        <v>0</v>
      </c>
      <c r="F20">
        <v>2361.893798828125</v>
      </c>
      <c r="G20">
        <v>-15535.3203125</v>
      </c>
      <c r="H20">
        <v>-55357.38671875</v>
      </c>
      <c r="I20">
        <v>-58.418285369873047</v>
      </c>
      <c r="J20">
        <v>56.216075897216797</v>
      </c>
      <c r="K20">
        <v>9.058842658996582</v>
      </c>
      <c r="L20">
        <v>6.1342401504516602</v>
      </c>
      <c r="M20">
        <v>59.631107330322273</v>
      </c>
      <c r="N20">
        <v>11.52166652679443</v>
      </c>
    </row>
    <row r="21" spans="1:14" x14ac:dyDescent="0.3">
      <c r="A21" s="1">
        <v>19</v>
      </c>
      <c r="B21">
        <v>-0.73834139108657837</v>
      </c>
      <c r="C21">
        <v>0.89972227811813354</v>
      </c>
      <c r="D21">
        <v>-1</v>
      </c>
      <c r="E21">
        <v>0</v>
      </c>
      <c r="F21">
        <v>2271.2021484375</v>
      </c>
      <c r="G21">
        <v>-15535.5107421875</v>
      </c>
      <c r="H21">
        <v>-55356.7265625</v>
      </c>
      <c r="I21">
        <v>-61.307792663574219</v>
      </c>
      <c r="J21">
        <v>61.376026153564453</v>
      </c>
      <c r="K21">
        <v>14.08471012115479</v>
      </c>
      <c r="L21">
        <v>9.9421291351318359</v>
      </c>
      <c r="M21">
        <v>67.122734069824219</v>
      </c>
      <c r="N21">
        <v>3.5259537696838379</v>
      </c>
    </row>
    <row r="22" spans="1:14" x14ac:dyDescent="0.3">
      <c r="A22" s="1">
        <v>20</v>
      </c>
      <c r="B22">
        <v>-1</v>
      </c>
      <c r="C22">
        <v>0.93010395765304565</v>
      </c>
      <c r="D22">
        <v>-0.30418029427528381</v>
      </c>
      <c r="E22">
        <v>0</v>
      </c>
      <c r="F22">
        <v>2176.41015625</v>
      </c>
      <c r="G22">
        <v>-15535.716796875</v>
      </c>
      <c r="H22">
        <v>-55355.95703125</v>
      </c>
      <c r="I22">
        <v>-64.012657165527344</v>
      </c>
      <c r="J22">
        <v>65.132987976074219</v>
      </c>
      <c r="K22">
        <v>19.399723052978519</v>
      </c>
      <c r="L22">
        <v>13.925448417663571</v>
      </c>
      <c r="M22">
        <v>74.886421203613281</v>
      </c>
      <c r="N22">
        <v>355.74868774414063</v>
      </c>
    </row>
    <row r="23" spans="1:14" x14ac:dyDescent="0.3">
      <c r="A23" s="1">
        <v>21</v>
      </c>
      <c r="B23">
        <v>-0.67374783754348755</v>
      </c>
      <c r="C23">
        <v>1</v>
      </c>
      <c r="D23">
        <v>-1</v>
      </c>
      <c r="E23">
        <v>0</v>
      </c>
      <c r="F23">
        <v>2077.716064453125</v>
      </c>
      <c r="G23">
        <v>-15535.931640625</v>
      </c>
      <c r="H23">
        <v>-55355.0546875</v>
      </c>
      <c r="I23">
        <v>-66.544036865234375</v>
      </c>
      <c r="J23">
        <v>67.39288330078125</v>
      </c>
      <c r="K23">
        <v>23.949823379516602</v>
      </c>
      <c r="L23">
        <v>17.332826614379879</v>
      </c>
      <c r="M23">
        <v>83.089668273925781</v>
      </c>
      <c r="N23">
        <v>347.78842163085938</v>
      </c>
    </row>
    <row r="24" spans="1:14" x14ac:dyDescent="0.3">
      <c r="A24" s="1">
        <v>22</v>
      </c>
      <c r="B24">
        <v>-0.26151499152183533</v>
      </c>
      <c r="C24">
        <v>0.67639607191085815</v>
      </c>
      <c r="D24">
        <v>-1</v>
      </c>
      <c r="E24">
        <v>0</v>
      </c>
      <c r="F24">
        <v>1980.805541992188</v>
      </c>
      <c r="G24">
        <v>-15536.1083984375</v>
      </c>
      <c r="H24">
        <v>-55354.02734375</v>
      </c>
      <c r="I24">
        <v>-68.743431091308594</v>
      </c>
      <c r="J24">
        <v>68.25103759765625</v>
      </c>
      <c r="K24">
        <v>28.08342361450195</v>
      </c>
      <c r="L24">
        <v>20.068717956542969</v>
      </c>
      <c r="M24">
        <v>91.682380676269531</v>
      </c>
      <c r="N24">
        <v>339.62030029296881</v>
      </c>
    </row>
    <row r="25" spans="1:14" x14ac:dyDescent="0.3">
      <c r="A25" s="1">
        <v>23</v>
      </c>
      <c r="B25">
        <v>-0.52953612804412842</v>
      </c>
      <c r="C25">
        <v>0.26725420355796808</v>
      </c>
      <c r="D25">
        <v>-0.39356207847595209</v>
      </c>
      <c r="E25">
        <v>0</v>
      </c>
      <c r="F25">
        <v>1879.409790039062</v>
      </c>
      <c r="G25">
        <v>-15536.205078125</v>
      </c>
      <c r="H25">
        <v>-55352.7578125</v>
      </c>
      <c r="I25">
        <v>-70.765548706054688</v>
      </c>
      <c r="J25">
        <v>67.581779479980469</v>
      </c>
      <c r="K25">
        <v>31.800535202026371</v>
      </c>
      <c r="L25">
        <v>22.446563720703121</v>
      </c>
      <c r="M25">
        <v>100.88116455078119</v>
      </c>
      <c r="N25">
        <v>331.31317138671881</v>
      </c>
    </row>
    <row r="26" spans="1:14" x14ac:dyDescent="0.3">
      <c r="A26" s="1">
        <v>24</v>
      </c>
      <c r="B26">
        <v>-0.47693610191345209</v>
      </c>
      <c r="C26">
        <v>0.96198320388793945</v>
      </c>
      <c r="D26">
        <v>-1</v>
      </c>
      <c r="E26">
        <v>0</v>
      </c>
      <c r="F26">
        <v>1775.51171875</v>
      </c>
      <c r="G26">
        <v>-15536.224609375</v>
      </c>
      <c r="H26">
        <v>-55351.375</v>
      </c>
      <c r="I26">
        <v>-72.676902770996094</v>
      </c>
      <c r="J26">
        <v>65.383583068847656</v>
      </c>
      <c r="K26">
        <v>34.388748168945313</v>
      </c>
      <c r="L26">
        <v>24.167387008666989</v>
      </c>
      <c r="M26">
        <v>110.4469375610352</v>
      </c>
      <c r="N26">
        <v>322.65518188476563</v>
      </c>
    </row>
    <row r="27" spans="1:14" x14ac:dyDescent="0.3">
      <c r="A27" s="1">
        <v>25</v>
      </c>
      <c r="B27">
        <v>-1</v>
      </c>
      <c r="C27">
        <v>0.56466156244277954</v>
      </c>
      <c r="D27">
        <v>-0.45515045523643488</v>
      </c>
      <c r="E27">
        <v>0</v>
      </c>
      <c r="F27">
        <v>1661.12841796875</v>
      </c>
      <c r="G27">
        <v>-15536.1171875</v>
      </c>
      <c r="H27">
        <v>-55349.7734375</v>
      </c>
      <c r="I27">
        <v>-74.64404296875</v>
      </c>
      <c r="J27">
        <v>61.375652313232422</v>
      </c>
      <c r="K27">
        <v>36.358600616455078</v>
      </c>
      <c r="L27">
        <v>25.279714584350589</v>
      </c>
      <c r="M27">
        <v>120.3544540405273</v>
      </c>
      <c r="N27">
        <v>312.90960693359381</v>
      </c>
    </row>
    <row r="28" spans="1:14" x14ac:dyDescent="0.3">
      <c r="A28" s="1">
        <v>26</v>
      </c>
      <c r="B28">
        <v>-1</v>
      </c>
      <c r="C28">
        <v>1</v>
      </c>
      <c r="D28">
        <v>-0.95045357942581177</v>
      </c>
      <c r="E28">
        <v>0</v>
      </c>
      <c r="F28">
        <v>1558.422607421875</v>
      </c>
      <c r="G28">
        <v>-15535.9169921875</v>
      </c>
      <c r="H28">
        <v>-55348.328125</v>
      </c>
      <c r="I28">
        <v>-76.246795654296875</v>
      </c>
      <c r="J28">
        <v>57.621574401855469</v>
      </c>
      <c r="K28">
        <v>37.092086791992188</v>
      </c>
      <c r="L28">
        <v>25.739931106567379</v>
      </c>
      <c r="M28">
        <v>127.6745986938477</v>
      </c>
      <c r="N28">
        <v>303.03787231445313</v>
      </c>
    </row>
    <row r="29" spans="1:14" x14ac:dyDescent="0.3">
      <c r="A29" s="1">
        <v>27</v>
      </c>
      <c r="B29">
        <v>-0.29769143462181091</v>
      </c>
      <c r="C29">
        <v>1</v>
      </c>
      <c r="D29">
        <v>-0.5923953652381897</v>
      </c>
      <c r="E29">
        <v>0</v>
      </c>
      <c r="F29">
        <v>1446.733154296875</v>
      </c>
      <c r="G29">
        <v>-15535.6435546875</v>
      </c>
      <c r="H29">
        <v>-55346.80859375</v>
      </c>
      <c r="I29">
        <v>-77.797065734863281</v>
      </c>
      <c r="J29">
        <v>54.326850891113281</v>
      </c>
      <c r="K29">
        <v>37.453639984130859</v>
      </c>
      <c r="L29">
        <v>25.935699462890621</v>
      </c>
      <c r="M29">
        <v>133.58441162109381</v>
      </c>
      <c r="N29">
        <v>291.226318359375</v>
      </c>
    </row>
    <row r="30" spans="1:14" x14ac:dyDescent="0.3">
      <c r="A30" s="1">
        <v>28</v>
      </c>
      <c r="B30">
        <v>-0.57988429069519043</v>
      </c>
      <c r="C30">
        <v>-0.21635246276855469</v>
      </c>
      <c r="D30">
        <v>-0.50599730014801025</v>
      </c>
      <c r="E30">
        <v>0</v>
      </c>
      <c r="F30">
        <v>1340.5771484375</v>
      </c>
      <c r="G30">
        <v>-15535.3251953125</v>
      </c>
      <c r="H30">
        <v>-55345.38671875</v>
      </c>
      <c r="I30">
        <v>-79.207244873046875</v>
      </c>
      <c r="J30">
        <v>52.048786163330078</v>
      </c>
      <c r="K30">
        <v>37.145099639892578</v>
      </c>
      <c r="L30">
        <v>25.727907180786129</v>
      </c>
      <c r="M30">
        <v>137.83515930175781</v>
      </c>
      <c r="N30">
        <v>278.6766357421875</v>
      </c>
    </row>
    <row r="31" spans="1:14" x14ac:dyDescent="0.3">
      <c r="A31" s="1">
        <v>29</v>
      </c>
      <c r="B31">
        <v>-0.54349613189697266</v>
      </c>
      <c r="C31">
        <v>1</v>
      </c>
      <c r="D31">
        <v>-0.81859844923019409</v>
      </c>
      <c r="E31">
        <v>0</v>
      </c>
      <c r="F31">
        <v>1226.860229492188</v>
      </c>
      <c r="G31">
        <v>-15535.005859375</v>
      </c>
      <c r="H31">
        <v>-55343.89453125</v>
      </c>
      <c r="I31">
        <v>-80.663597106933594</v>
      </c>
      <c r="J31">
        <v>51.051715850830078</v>
      </c>
      <c r="K31">
        <v>35.93463134765625</v>
      </c>
      <c r="L31">
        <v>25.09099197387695</v>
      </c>
      <c r="M31">
        <v>140.52256774902341</v>
      </c>
      <c r="N31">
        <v>264.64926147460938</v>
      </c>
    </row>
    <row r="32" spans="1:14" x14ac:dyDescent="0.3">
      <c r="A32" s="1">
        <v>30</v>
      </c>
      <c r="B32">
        <v>-0.6009477972984314</v>
      </c>
      <c r="C32">
        <v>1</v>
      </c>
      <c r="D32">
        <v>-0.49626624584197998</v>
      </c>
      <c r="E32">
        <v>0</v>
      </c>
      <c r="F32">
        <v>1105.62548828125</v>
      </c>
      <c r="G32">
        <v>-15534.6865234375</v>
      </c>
      <c r="H32">
        <v>-55342.37890625</v>
      </c>
      <c r="I32">
        <v>-82.136329650878906</v>
      </c>
      <c r="J32">
        <v>51.410247802734382</v>
      </c>
      <c r="K32">
        <v>34.164154052734382</v>
      </c>
      <c r="L32">
        <v>23.936687469482418</v>
      </c>
      <c r="M32">
        <v>141.70893859863281</v>
      </c>
      <c r="N32">
        <v>249.10455322265619</v>
      </c>
    </row>
    <row r="33" spans="1:14" x14ac:dyDescent="0.3">
      <c r="A33" s="1">
        <v>31</v>
      </c>
      <c r="B33">
        <v>-1</v>
      </c>
      <c r="C33">
        <v>0.55857932567596436</v>
      </c>
      <c r="D33">
        <v>-0.84130454063415527</v>
      </c>
      <c r="E33">
        <v>0</v>
      </c>
      <c r="F33">
        <v>988.192138671875</v>
      </c>
      <c r="G33">
        <v>-15534.341796875</v>
      </c>
      <c r="H33">
        <v>-55340.98046875</v>
      </c>
      <c r="I33">
        <v>-83.56378173828125</v>
      </c>
      <c r="J33">
        <v>53.0146484375</v>
      </c>
      <c r="K33">
        <v>31.45046424865723</v>
      </c>
      <c r="L33">
        <v>22.16549110412598</v>
      </c>
      <c r="M33">
        <v>141.55567932128909</v>
      </c>
      <c r="N33">
        <v>233.3949890136719</v>
      </c>
    </row>
    <row r="34" spans="1:14" x14ac:dyDescent="0.3">
      <c r="A34" s="1">
        <v>32</v>
      </c>
      <c r="B34">
        <v>-0.24370491504669189</v>
      </c>
      <c r="C34">
        <v>0.8124127984046936</v>
      </c>
      <c r="D34">
        <v>-1</v>
      </c>
      <c r="E34">
        <v>0</v>
      </c>
      <c r="F34">
        <v>868.50567626953125</v>
      </c>
      <c r="G34">
        <v>-15533.94921875</v>
      </c>
      <c r="H34">
        <v>-55339.68359375</v>
      </c>
      <c r="I34">
        <v>-85.00762939453125</v>
      </c>
      <c r="J34">
        <v>55.878341674804688</v>
      </c>
      <c r="K34">
        <v>28.058504104614261</v>
      </c>
      <c r="L34">
        <v>19.811405181884769</v>
      </c>
      <c r="M34">
        <v>140.1620178222656</v>
      </c>
      <c r="N34">
        <v>217.2201232910156</v>
      </c>
    </row>
    <row r="35" spans="1:14" x14ac:dyDescent="0.3">
      <c r="A35" s="1">
        <v>33</v>
      </c>
      <c r="B35">
        <v>5.160270631313324E-2</v>
      </c>
      <c r="C35">
        <v>1</v>
      </c>
      <c r="D35">
        <v>-0.75534629821777344</v>
      </c>
      <c r="E35">
        <v>0</v>
      </c>
      <c r="F35">
        <v>746.89453125</v>
      </c>
      <c r="G35">
        <v>-15533.50390625</v>
      </c>
      <c r="H35">
        <v>-55338.578125</v>
      </c>
      <c r="I35">
        <v>-86.44287109375</v>
      </c>
      <c r="J35">
        <v>59.469165802001953</v>
      </c>
      <c r="K35">
        <v>23.930892944335941</v>
      </c>
      <c r="L35">
        <v>16.832254409790039</v>
      </c>
      <c r="M35">
        <v>138.15843200683591</v>
      </c>
      <c r="N35">
        <v>201.0351257324219</v>
      </c>
    </row>
    <row r="36" spans="1:14" x14ac:dyDescent="0.3">
      <c r="A36" s="1">
        <v>34</v>
      </c>
      <c r="B36">
        <v>-0.68507593870162964</v>
      </c>
      <c r="C36">
        <v>0.90513145923614502</v>
      </c>
      <c r="D36">
        <v>-1</v>
      </c>
      <c r="E36">
        <v>0</v>
      </c>
      <c r="F36">
        <v>623.09710693359375</v>
      </c>
      <c r="G36">
        <v>-15533.03125</v>
      </c>
      <c r="H36">
        <v>-55337.7265625</v>
      </c>
      <c r="I36">
        <v>-87.916969299316406</v>
      </c>
      <c r="J36">
        <v>63.103355407714837</v>
      </c>
      <c r="K36">
        <v>18.559452056884769</v>
      </c>
      <c r="L36">
        <v>13.113613128662109</v>
      </c>
      <c r="M36">
        <v>136.18647766113281</v>
      </c>
      <c r="N36">
        <v>185.0220947265625</v>
      </c>
    </row>
    <row r="37" spans="1:14" x14ac:dyDescent="0.3">
      <c r="A37" s="1">
        <v>35</v>
      </c>
      <c r="B37">
        <v>-0.58931368589401245</v>
      </c>
      <c r="C37">
        <v>1</v>
      </c>
      <c r="D37">
        <v>-0.35302022099494929</v>
      </c>
      <c r="E37">
        <v>0</v>
      </c>
      <c r="F37">
        <v>496.375732421875</v>
      </c>
      <c r="G37">
        <v>-15532.58203125</v>
      </c>
      <c r="H37">
        <v>-55337.11328125</v>
      </c>
      <c r="I37">
        <v>-89.388175964355469</v>
      </c>
      <c r="J37">
        <v>66.620445251464844</v>
      </c>
      <c r="K37">
        <v>11.97766590118408</v>
      </c>
      <c r="L37">
        <v>8.7720041275024414</v>
      </c>
      <c r="M37">
        <v>134.2510070800781</v>
      </c>
      <c r="N37">
        <v>169.08988952636719</v>
      </c>
    </row>
    <row r="38" spans="1:14" x14ac:dyDescent="0.3">
      <c r="A38" s="1">
        <v>36</v>
      </c>
      <c r="B38">
        <v>1</v>
      </c>
      <c r="C38">
        <v>0.94891548156738281</v>
      </c>
      <c r="D38">
        <v>-0.37019374966621399</v>
      </c>
      <c r="E38">
        <v>0</v>
      </c>
      <c r="F38">
        <v>369.90789794921881</v>
      </c>
      <c r="G38">
        <v>-15532.1953125</v>
      </c>
      <c r="H38">
        <v>-55336.69140625</v>
      </c>
      <c r="I38">
        <v>-90.796913146972656</v>
      </c>
      <c r="J38">
        <v>69.814056396484375</v>
      </c>
      <c r="K38">
        <v>4.2917575836181641</v>
      </c>
      <c r="L38">
        <v>3.8147966861724849</v>
      </c>
      <c r="M38">
        <v>132.35484313964841</v>
      </c>
      <c r="N38">
        <v>153.08143615722659</v>
      </c>
    </row>
    <row r="39" spans="1:14" x14ac:dyDescent="0.3">
      <c r="A39" s="1">
        <v>37</v>
      </c>
      <c r="B39">
        <v>0.92246162891387939</v>
      </c>
      <c r="C39">
        <v>0.68588054180145264</v>
      </c>
      <c r="D39">
        <v>-0.85168135166168213</v>
      </c>
      <c r="E39">
        <v>0</v>
      </c>
      <c r="F39">
        <v>240.50880432128909</v>
      </c>
      <c r="G39">
        <v>-15531.927734375</v>
      </c>
      <c r="H39">
        <v>-55336.48046875</v>
      </c>
      <c r="I39">
        <v>-92.141464233398438</v>
      </c>
      <c r="J39">
        <v>71.84075927734375</v>
      </c>
      <c r="K39">
        <v>-4.230156421661377</v>
      </c>
      <c r="L39">
        <v>-1.712057948112488</v>
      </c>
      <c r="M39">
        <v>131.191650390625</v>
      </c>
      <c r="N39">
        <v>136.9725036621094</v>
      </c>
    </row>
    <row r="40" spans="1:14" x14ac:dyDescent="0.3">
      <c r="A40" s="1">
        <v>38</v>
      </c>
      <c r="B40">
        <v>0.60432153940200806</v>
      </c>
      <c r="C40">
        <v>0.99179619550704956</v>
      </c>
      <c r="D40">
        <v>-1</v>
      </c>
      <c r="E40">
        <v>0</v>
      </c>
      <c r="F40">
        <v>109.24388122558589</v>
      </c>
      <c r="G40">
        <v>-15531.875</v>
      </c>
      <c r="H40">
        <v>-55336.515625</v>
      </c>
      <c r="I40">
        <v>-93.43719482421875</v>
      </c>
      <c r="J40">
        <v>72.198127746582031</v>
      </c>
      <c r="K40">
        <v>-12.337752342224119</v>
      </c>
      <c r="L40">
        <v>-7.1316161155700684</v>
      </c>
      <c r="M40">
        <v>131.05628967285159</v>
      </c>
      <c r="N40">
        <v>120.6631240844727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-15532.173828125</v>
      </c>
      <c r="H41">
        <v>-55336.82421875</v>
      </c>
      <c r="I41">
        <v>-94.461273193359375</v>
      </c>
      <c r="J41">
        <v>67.767837524414063</v>
      </c>
      <c r="K41">
        <v>-17.119430541992191</v>
      </c>
      <c r="L41">
        <v>-12.38160991668701</v>
      </c>
      <c r="M41">
        <v>127.59609222412109</v>
      </c>
      <c r="N41">
        <v>105.503776550293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3209.84375</v>
      </c>
      <c r="G2">
        <v>-15535.427734375</v>
      </c>
      <c r="H2">
        <v>-55359.9765625</v>
      </c>
      <c r="I2">
        <v>0.6407896876335144</v>
      </c>
      <c r="J2">
        <v>-2.0690504461526871E-3</v>
      </c>
      <c r="K2">
        <v>-2.9950197786092758E-3</v>
      </c>
      <c r="L2">
        <v>0.35146531462669373</v>
      </c>
      <c r="M2">
        <v>-6.2020514160394669E-2</v>
      </c>
      <c r="N2">
        <v>109.77011871337891</v>
      </c>
    </row>
    <row r="3" spans="1:14" x14ac:dyDescent="0.3">
      <c r="A3" s="1">
        <v>1</v>
      </c>
      <c r="B3">
        <v>-0.43332242965698242</v>
      </c>
      <c r="C3">
        <v>-0.40719708800315862</v>
      </c>
      <c r="D3">
        <v>-0.88442510366439819</v>
      </c>
      <c r="E3">
        <v>1</v>
      </c>
      <c r="F3">
        <v>3208.025146484375</v>
      </c>
      <c r="G3">
        <v>-15535.4248046875</v>
      </c>
      <c r="H3">
        <v>-55359.97265625</v>
      </c>
      <c r="I3">
        <v>0.37177109718322748</v>
      </c>
      <c r="J3">
        <v>0.14479511976242071</v>
      </c>
      <c r="K3">
        <v>0.25657567381858831</v>
      </c>
      <c r="L3">
        <v>0.32043278217315668</v>
      </c>
      <c r="M3">
        <v>-0.15093556046485901</v>
      </c>
      <c r="N3">
        <v>109.7256546020508</v>
      </c>
    </row>
    <row r="4" spans="1:14" x14ac:dyDescent="0.3">
      <c r="A4" s="1">
        <v>2</v>
      </c>
      <c r="B4">
        <v>-1</v>
      </c>
      <c r="C4">
        <v>-0.38561525940895081</v>
      </c>
      <c r="D4">
        <v>-0.39581450819969177</v>
      </c>
      <c r="E4">
        <v>0.63066452741622925</v>
      </c>
      <c r="F4">
        <v>3204.2626953125</v>
      </c>
      <c r="G4">
        <v>-15535.6455078125</v>
      </c>
      <c r="H4">
        <v>-55359.91796875</v>
      </c>
      <c r="I4">
        <v>-0.64060646295547485</v>
      </c>
      <c r="J4">
        <v>0.4946867823600769</v>
      </c>
      <c r="K4">
        <v>1.138753294944763</v>
      </c>
      <c r="L4">
        <v>-0.88421761989593506</v>
      </c>
      <c r="M4">
        <v>-1.808594703674316</v>
      </c>
      <c r="N4">
        <v>109.07407379150391</v>
      </c>
    </row>
    <row r="5" spans="1:14" x14ac:dyDescent="0.3">
      <c r="A5" s="1">
        <v>3</v>
      </c>
      <c r="B5">
        <v>-0.44532769918441772</v>
      </c>
      <c r="C5">
        <v>-0.47312191128730768</v>
      </c>
      <c r="D5">
        <v>1</v>
      </c>
      <c r="E5">
        <v>0.98714244365692139</v>
      </c>
      <c r="F5">
        <v>3200.62841796875</v>
      </c>
      <c r="G5">
        <v>-15536.3193359375</v>
      </c>
      <c r="H5">
        <v>-55359.875</v>
      </c>
      <c r="I5">
        <v>-1.4449753761291499</v>
      </c>
      <c r="J5">
        <v>0.44637581706047058</v>
      </c>
      <c r="K5">
        <v>1.9440010786056521</v>
      </c>
      <c r="L5">
        <v>-4.5056533813476563</v>
      </c>
      <c r="M5">
        <v>-5.0660619735717773</v>
      </c>
      <c r="N5">
        <v>108.1081619262695</v>
      </c>
    </row>
    <row r="6" spans="1:14" x14ac:dyDescent="0.3">
      <c r="A6" s="1">
        <v>4</v>
      </c>
      <c r="B6">
        <v>-0.9030691385269165</v>
      </c>
      <c r="C6">
        <v>-0.49185341596603388</v>
      </c>
      <c r="D6">
        <v>0.1046369820833206</v>
      </c>
      <c r="E6">
        <v>0.93000179529190063</v>
      </c>
      <c r="F6">
        <v>3197.197021484375</v>
      </c>
      <c r="G6">
        <v>-15537.3232421875</v>
      </c>
      <c r="H6">
        <v>-55359.88671875</v>
      </c>
      <c r="I6">
        <v>-1.9817565679550171</v>
      </c>
      <c r="J6">
        <v>0.24427768588066101</v>
      </c>
      <c r="K6">
        <v>2.2766556739807129</v>
      </c>
      <c r="L6">
        <v>-10.201236724853519</v>
      </c>
      <c r="M6">
        <v>-10.24473667144775</v>
      </c>
      <c r="N6">
        <v>107.9508438110352</v>
      </c>
    </row>
    <row r="7" spans="1:14" x14ac:dyDescent="0.3">
      <c r="A7" s="1">
        <v>5</v>
      </c>
      <c r="B7">
        <v>-1</v>
      </c>
      <c r="C7">
        <v>-1</v>
      </c>
      <c r="D7">
        <v>-0.1998814940452576</v>
      </c>
      <c r="E7">
        <v>1</v>
      </c>
      <c r="F7">
        <v>3195.224365234375</v>
      </c>
      <c r="G7">
        <v>-15538.4697265625</v>
      </c>
      <c r="H7">
        <v>-55360.05078125</v>
      </c>
      <c r="I7">
        <v>-2.0054936408996582</v>
      </c>
      <c r="J7">
        <v>-0.30179771780967712</v>
      </c>
      <c r="K7">
        <v>2.7036154270172119</v>
      </c>
      <c r="L7">
        <v>-19.028215408325199</v>
      </c>
      <c r="M7">
        <v>-18.253950119018551</v>
      </c>
      <c r="N7">
        <v>108.8056259155273</v>
      </c>
    </row>
    <row r="8" spans="1:14" x14ac:dyDescent="0.3">
      <c r="A8" s="1">
        <v>6</v>
      </c>
      <c r="B8">
        <v>-0.79466617107391357</v>
      </c>
      <c r="C8">
        <v>-0.29630768299102778</v>
      </c>
      <c r="D8">
        <v>-0.20303446054458621</v>
      </c>
      <c r="E8">
        <v>1</v>
      </c>
      <c r="F8">
        <v>3194.59619140625</v>
      </c>
      <c r="G8">
        <v>-15539.7392578125</v>
      </c>
      <c r="H8">
        <v>-55360.42578125</v>
      </c>
      <c r="I8">
        <v>-1.604697108268738</v>
      </c>
      <c r="J8">
        <v>-1.150637626647949</v>
      </c>
      <c r="K8">
        <v>2.4444925785064702</v>
      </c>
      <c r="L8">
        <v>-31.637165069580082</v>
      </c>
      <c r="M8">
        <v>-30.929557800292969</v>
      </c>
      <c r="N8">
        <v>111.4078369140625</v>
      </c>
    </row>
    <row r="9" spans="1:14" x14ac:dyDescent="0.3">
      <c r="A9" s="1">
        <v>7</v>
      </c>
      <c r="B9">
        <v>-1</v>
      </c>
      <c r="C9">
        <v>0.20755453407764429</v>
      </c>
      <c r="D9">
        <v>0.48397544026374822</v>
      </c>
      <c r="E9">
        <v>0.83943468332290649</v>
      </c>
      <c r="F9">
        <v>3195.148681640625</v>
      </c>
      <c r="G9">
        <v>-15540.408203125</v>
      </c>
      <c r="H9">
        <v>-55361.3359375</v>
      </c>
      <c r="I9">
        <v>-0.94612503051757813</v>
      </c>
      <c r="J9">
        <v>-3.0282447338104248</v>
      </c>
      <c r="K9">
        <v>1.247667074203491</v>
      </c>
      <c r="L9">
        <v>-47.886253356933587</v>
      </c>
      <c r="M9">
        <v>-48.299907684326172</v>
      </c>
      <c r="N9">
        <v>119.0360641479492</v>
      </c>
    </row>
    <row r="10" spans="1:14" x14ac:dyDescent="0.3">
      <c r="A10" s="1">
        <v>8</v>
      </c>
      <c r="B10">
        <v>-0.64211481809616089</v>
      </c>
      <c r="C10">
        <v>-1</v>
      </c>
      <c r="D10">
        <v>0.49043759703636169</v>
      </c>
      <c r="E10">
        <v>0.58138781785964966</v>
      </c>
      <c r="F10">
        <v>3194.994873046875</v>
      </c>
      <c r="G10">
        <v>-15540.083984375</v>
      </c>
      <c r="H10">
        <v>-55363.33203125</v>
      </c>
      <c r="I10">
        <v>-0.47138634324073792</v>
      </c>
      <c r="J10">
        <v>-4.4369449615478516</v>
      </c>
      <c r="K10">
        <v>-0.39149034023284912</v>
      </c>
      <c r="L10">
        <v>-66.636833190917969</v>
      </c>
      <c r="M10">
        <v>-81.570762634277344</v>
      </c>
      <c r="N10">
        <v>150.6075439453125</v>
      </c>
    </row>
    <row r="11" spans="1:14" x14ac:dyDescent="0.3">
      <c r="A11" s="1">
        <v>9</v>
      </c>
      <c r="B11">
        <v>-0.50972133874893188</v>
      </c>
      <c r="C11">
        <v>-1</v>
      </c>
      <c r="D11">
        <v>0.15712492167949679</v>
      </c>
      <c r="E11">
        <v>0.58573085069656372</v>
      </c>
      <c r="F11">
        <v>3191.12841796875</v>
      </c>
      <c r="G11">
        <v>-15538.462890625</v>
      </c>
      <c r="H11">
        <v>-55366.18359375</v>
      </c>
      <c r="I11">
        <v>-0.8923153281211853</v>
      </c>
      <c r="J11">
        <v>-3.3469409942626949</v>
      </c>
      <c r="K11">
        <v>-1.803266048431396</v>
      </c>
      <c r="L11">
        <v>-68.454513549804688</v>
      </c>
      <c r="M11">
        <v>-159.24444580078119</v>
      </c>
      <c r="N11">
        <v>223.81353759765619</v>
      </c>
    </row>
    <row r="12" spans="1:14" x14ac:dyDescent="0.3">
      <c r="A12" s="1">
        <v>10</v>
      </c>
      <c r="B12">
        <v>-0.86114680767059326</v>
      </c>
      <c r="C12">
        <v>-0.64186245203018188</v>
      </c>
      <c r="D12">
        <v>1</v>
      </c>
      <c r="E12">
        <v>0.41927292943000788</v>
      </c>
      <c r="F12">
        <v>3180.850341796875</v>
      </c>
      <c r="G12">
        <v>-15535.5283203125</v>
      </c>
      <c r="H12">
        <v>-55369.3984375</v>
      </c>
      <c r="I12">
        <v>-2.702656507492065</v>
      </c>
      <c r="J12">
        <v>-0.84680676460266113</v>
      </c>
      <c r="K12">
        <v>7.1256160736083984E-2</v>
      </c>
      <c r="L12">
        <v>-46.148674011230469</v>
      </c>
      <c r="M12">
        <v>167.47410583496091</v>
      </c>
      <c r="N12">
        <v>251.05146789550781</v>
      </c>
    </row>
    <row r="13" spans="1:14" x14ac:dyDescent="0.3">
      <c r="A13" s="1">
        <v>11</v>
      </c>
      <c r="B13">
        <v>-1</v>
      </c>
      <c r="C13">
        <v>-1</v>
      </c>
      <c r="D13">
        <v>0.9478946328163147</v>
      </c>
      <c r="E13">
        <v>1</v>
      </c>
      <c r="F13">
        <v>3162.760009765625</v>
      </c>
      <c r="G13">
        <v>-15531.572265625</v>
      </c>
      <c r="H13">
        <v>-55372.98046875</v>
      </c>
      <c r="I13">
        <v>-5.9910063743591309</v>
      </c>
      <c r="J13">
        <v>0.47317886352539063</v>
      </c>
      <c r="K13">
        <v>7.6489162445068359</v>
      </c>
      <c r="L13">
        <v>-17.380064010620121</v>
      </c>
      <c r="M13">
        <v>160.2042236328125</v>
      </c>
      <c r="N13">
        <v>260.9404296875</v>
      </c>
    </row>
    <row r="14" spans="1:14" x14ac:dyDescent="0.3">
      <c r="A14" s="1">
        <v>12</v>
      </c>
      <c r="B14">
        <v>-1</v>
      </c>
      <c r="C14">
        <v>-0.61576813459396362</v>
      </c>
      <c r="D14">
        <v>1</v>
      </c>
      <c r="E14">
        <v>0.77565574645996094</v>
      </c>
      <c r="F14">
        <v>3134.908935546875</v>
      </c>
      <c r="G14">
        <v>-15526.6220703125</v>
      </c>
      <c r="H14">
        <v>-55376.80859375</v>
      </c>
      <c r="I14">
        <v>-10.527883529663089</v>
      </c>
      <c r="J14">
        <v>-1.083348751068115</v>
      </c>
      <c r="K14">
        <v>20.708221435546879</v>
      </c>
      <c r="L14">
        <v>13.6957950592041</v>
      </c>
      <c r="M14">
        <v>161.36436462402341</v>
      </c>
      <c r="N14">
        <v>265.86358642578119</v>
      </c>
    </row>
    <row r="15" spans="1:14" x14ac:dyDescent="0.3">
      <c r="A15" s="1">
        <v>13</v>
      </c>
      <c r="B15">
        <v>-0.54271215200424194</v>
      </c>
      <c r="C15">
        <v>-0.24599909782409671</v>
      </c>
      <c r="D15">
        <v>0.99614357948303223</v>
      </c>
      <c r="E15">
        <v>1</v>
      </c>
      <c r="F15">
        <v>3098.339599609375</v>
      </c>
      <c r="G15">
        <v>-15521.64453125</v>
      </c>
      <c r="H15">
        <v>-55380.5234375</v>
      </c>
      <c r="I15">
        <v>-15.99713611602783</v>
      </c>
      <c r="J15">
        <v>-6.5909242630004883</v>
      </c>
      <c r="K15">
        <v>32.743988037109382</v>
      </c>
      <c r="L15">
        <v>44.301448822021477</v>
      </c>
      <c r="M15">
        <v>167.9644470214844</v>
      </c>
      <c r="N15">
        <v>270.44400024414063</v>
      </c>
    </row>
    <row r="16" spans="1:14" x14ac:dyDescent="0.3">
      <c r="A16" s="1">
        <v>14</v>
      </c>
      <c r="B16">
        <v>-0.41240721940994263</v>
      </c>
      <c r="C16">
        <v>-1</v>
      </c>
      <c r="D16">
        <v>1</v>
      </c>
      <c r="E16">
        <v>0.40099802613258362</v>
      </c>
      <c r="F16">
        <v>3050.5517578125</v>
      </c>
      <c r="G16">
        <v>-15517.3837890625</v>
      </c>
      <c r="H16">
        <v>-55384.609375</v>
      </c>
      <c r="I16">
        <v>-22.64979362487793</v>
      </c>
      <c r="J16">
        <v>-12.257132530212401</v>
      </c>
      <c r="K16">
        <v>39.452640533447273</v>
      </c>
      <c r="L16">
        <v>76.516151428222656</v>
      </c>
      <c r="M16">
        <v>-168.38191223144531</v>
      </c>
      <c r="N16">
        <v>295.36029052734381</v>
      </c>
    </row>
    <row r="17" spans="1:14" x14ac:dyDescent="0.3">
      <c r="A17" s="1">
        <v>15</v>
      </c>
      <c r="B17">
        <v>-0.76917392015457153</v>
      </c>
      <c r="C17">
        <v>-0.57984328269958496</v>
      </c>
      <c r="D17">
        <v>0.87528443336486816</v>
      </c>
      <c r="E17">
        <v>1</v>
      </c>
      <c r="F17">
        <v>2995.701904296875</v>
      </c>
      <c r="G17">
        <v>-15514.4619140625</v>
      </c>
      <c r="H17">
        <v>-55388.6171875</v>
      </c>
      <c r="I17">
        <v>-29.167243957519531</v>
      </c>
      <c r="J17">
        <v>-11.553085327148439</v>
      </c>
      <c r="K17">
        <v>36.608905792236328</v>
      </c>
      <c r="L17">
        <v>70.5986328125</v>
      </c>
      <c r="M17">
        <v>-11.61451625823975</v>
      </c>
      <c r="N17">
        <v>77.050811767578125</v>
      </c>
    </row>
    <row r="18" spans="1:14" x14ac:dyDescent="0.3">
      <c r="A18" s="1">
        <v>16</v>
      </c>
      <c r="B18">
        <v>-1</v>
      </c>
      <c r="C18">
        <v>-1</v>
      </c>
      <c r="D18">
        <v>0.98489636182785034</v>
      </c>
      <c r="E18">
        <v>1</v>
      </c>
      <c r="F18">
        <v>2937.10595703125</v>
      </c>
      <c r="G18">
        <v>-15513.134765625</v>
      </c>
      <c r="H18">
        <v>-55392.17578125</v>
      </c>
      <c r="I18">
        <v>-34.596210479736328</v>
      </c>
      <c r="J18">
        <v>-6.1738791465759277</v>
      </c>
      <c r="K18">
        <v>23.93879318237305</v>
      </c>
      <c r="L18">
        <v>37.756942749023438</v>
      </c>
      <c r="M18">
        <v>1.7276597023010249</v>
      </c>
      <c r="N18">
        <v>84.584716796875</v>
      </c>
    </row>
    <row r="19" spans="1:14" x14ac:dyDescent="0.3">
      <c r="A19" s="1">
        <v>17</v>
      </c>
      <c r="B19">
        <v>-0.98527723550796509</v>
      </c>
      <c r="C19">
        <v>-0.66301590204238892</v>
      </c>
      <c r="D19">
        <v>0.55476969480514526</v>
      </c>
      <c r="E19">
        <v>0.79077327251434326</v>
      </c>
      <c r="F19">
        <v>2876.7548828125</v>
      </c>
      <c r="G19">
        <v>-15513.6640625</v>
      </c>
      <c r="H19">
        <v>-55394.99609375</v>
      </c>
      <c r="I19">
        <v>-38.544944763183587</v>
      </c>
      <c r="J19">
        <v>-5.0825610160827637</v>
      </c>
      <c r="K19">
        <v>0.224437952041626</v>
      </c>
      <c r="L19">
        <v>0.88323938846588135</v>
      </c>
      <c r="M19">
        <v>1.255478501319885</v>
      </c>
      <c r="N19">
        <v>88.336761474609375</v>
      </c>
    </row>
    <row r="20" spans="1:14" x14ac:dyDescent="0.3">
      <c r="A20" s="1">
        <v>18</v>
      </c>
      <c r="B20">
        <v>-1</v>
      </c>
      <c r="C20">
        <v>0.71963268518447876</v>
      </c>
      <c r="D20">
        <v>0.4856698215007782</v>
      </c>
      <c r="E20">
        <v>0.98476821184158325</v>
      </c>
      <c r="F20">
        <v>2818.573974609375</v>
      </c>
      <c r="G20">
        <v>-15515.0771484375</v>
      </c>
      <c r="H20">
        <v>-55397.25390625</v>
      </c>
      <c r="I20">
        <v>-40.919532775878913</v>
      </c>
      <c r="J20">
        <v>-10.55696964263916</v>
      </c>
      <c r="K20">
        <v>-26.873012542724609</v>
      </c>
      <c r="L20">
        <v>-38.438320159912109</v>
      </c>
      <c r="M20">
        <v>-8.1970806121826172</v>
      </c>
      <c r="N20">
        <v>93.375244140625</v>
      </c>
    </row>
    <row r="21" spans="1:14" x14ac:dyDescent="0.3">
      <c r="A21" s="1">
        <v>19</v>
      </c>
      <c r="B21">
        <v>-0.36812266707420349</v>
      </c>
      <c r="C21">
        <v>0.6233862042427063</v>
      </c>
      <c r="D21">
        <v>1</v>
      </c>
      <c r="E21">
        <v>0.83159101009368896</v>
      </c>
      <c r="F21">
        <v>2754.9482421875</v>
      </c>
      <c r="G21">
        <v>-15516.2021484375</v>
      </c>
      <c r="H21">
        <v>-55400.109375</v>
      </c>
      <c r="I21">
        <v>-42.063854217529297</v>
      </c>
      <c r="J21">
        <v>-11.42172145843506</v>
      </c>
      <c r="K21">
        <v>-42.153682708740227</v>
      </c>
      <c r="L21">
        <v>-83.714591979980469</v>
      </c>
      <c r="M21">
        <v>-95.088829040527344</v>
      </c>
      <c r="N21">
        <v>224.96720886230469</v>
      </c>
    </row>
    <row r="22" spans="1:14" x14ac:dyDescent="0.3">
      <c r="A22" s="1">
        <v>20</v>
      </c>
      <c r="B22">
        <v>-0.62862604856491089</v>
      </c>
      <c r="C22">
        <v>0.23741759359836581</v>
      </c>
      <c r="D22">
        <v>1</v>
      </c>
      <c r="E22">
        <v>1</v>
      </c>
      <c r="F22">
        <v>2693.175537109375</v>
      </c>
      <c r="G22">
        <v>-15515.6064453125</v>
      </c>
      <c r="H22">
        <v>-55403.36328125</v>
      </c>
      <c r="I22">
        <v>-42.742794036865227</v>
      </c>
      <c r="J22">
        <v>-10.78930187225342</v>
      </c>
      <c r="K22">
        <v>-26.306522369384769</v>
      </c>
      <c r="L22">
        <v>-45.456455230712891</v>
      </c>
      <c r="M22">
        <v>-175.09126281738281</v>
      </c>
      <c r="N22">
        <v>261.81362915039063</v>
      </c>
    </row>
    <row r="23" spans="1:14" x14ac:dyDescent="0.3">
      <c r="A23" s="1">
        <v>21</v>
      </c>
      <c r="B23">
        <v>-0.59437042474746704</v>
      </c>
      <c r="C23">
        <v>0.91564500331878662</v>
      </c>
      <c r="D23">
        <v>1</v>
      </c>
      <c r="E23">
        <v>1</v>
      </c>
      <c r="F23">
        <v>2614.060546875</v>
      </c>
      <c r="G23">
        <v>-15513.03125</v>
      </c>
      <c r="H23">
        <v>-55407.2890625</v>
      </c>
      <c r="I23">
        <v>-45.161685943603523</v>
      </c>
      <c r="J23">
        <v>-16.42159461975098</v>
      </c>
      <c r="K23">
        <v>17.467361450195309</v>
      </c>
      <c r="L23">
        <v>4.3945527076721191</v>
      </c>
      <c r="M23">
        <v>-171.2579345703125</v>
      </c>
      <c r="N23">
        <v>266.56942749023438</v>
      </c>
    </row>
    <row r="24" spans="1:14" x14ac:dyDescent="0.3">
      <c r="A24" s="1">
        <v>22</v>
      </c>
      <c r="B24">
        <v>-1</v>
      </c>
      <c r="C24">
        <v>1</v>
      </c>
      <c r="D24">
        <v>0.76982682943344116</v>
      </c>
      <c r="E24">
        <v>0.891945481300354</v>
      </c>
      <c r="F24">
        <v>2532.58056640625</v>
      </c>
      <c r="G24">
        <v>-15510.4384765625</v>
      </c>
      <c r="H24">
        <v>-55410.69140625</v>
      </c>
      <c r="I24">
        <v>-49.375659942626953</v>
      </c>
      <c r="J24">
        <v>-18.585441589355469</v>
      </c>
      <c r="K24">
        <v>54.977752685546882</v>
      </c>
      <c r="L24">
        <v>48.464664459228523</v>
      </c>
      <c r="M24">
        <v>-162.76737976074219</v>
      </c>
      <c r="N24">
        <v>271.38006591796881</v>
      </c>
    </row>
    <row r="25" spans="1:14" x14ac:dyDescent="0.3">
      <c r="A25" s="1">
        <v>23</v>
      </c>
      <c r="B25">
        <v>-0.10703457146883009</v>
      </c>
      <c r="C25">
        <v>1</v>
      </c>
      <c r="D25">
        <v>0.1938838064670563</v>
      </c>
      <c r="E25">
        <v>0.48481696844100952</v>
      </c>
      <c r="F25">
        <v>2442.8994140625</v>
      </c>
      <c r="G25">
        <v>-15508.861328125</v>
      </c>
      <c r="H25">
        <v>-55413.92578125</v>
      </c>
      <c r="I25">
        <v>-54.955852508544922</v>
      </c>
      <c r="J25">
        <v>-7.5232644081115723</v>
      </c>
      <c r="K25">
        <v>66.034919738769531</v>
      </c>
      <c r="L25">
        <v>82.440765380859375</v>
      </c>
      <c r="M25">
        <v>-9.6554422378540039</v>
      </c>
      <c r="N25">
        <v>70.904014587402344</v>
      </c>
    </row>
    <row r="26" spans="1:14" x14ac:dyDescent="0.3">
      <c r="A26" s="1">
        <v>24</v>
      </c>
      <c r="B26">
        <v>-1</v>
      </c>
      <c r="C26">
        <v>0.73389178514480591</v>
      </c>
      <c r="D26">
        <v>0.80730354785919189</v>
      </c>
      <c r="E26">
        <v>0.77058207988739014</v>
      </c>
      <c r="F26">
        <v>2349.310546875</v>
      </c>
      <c r="G26">
        <v>-15508.4375</v>
      </c>
      <c r="H26">
        <v>-55416.8671875</v>
      </c>
      <c r="I26">
        <v>-60.357009887695313</v>
      </c>
      <c r="J26">
        <v>0.79522085189819336</v>
      </c>
      <c r="K26">
        <v>33.512058258056641</v>
      </c>
      <c r="L26">
        <v>34.926673889160163</v>
      </c>
      <c r="M26">
        <v>7.3408675193786621</v>
      </c>
      <c r="N26">
        <v>84.256118774414063</v>
      </c>
    </row>
    <row r="27" spans="1:14" x14ac:dyDescent="0.3">
      <c r="A27" s="1">
        <v>25</v>
      </c>
      <c r="B27">
        <v>-0.98836249113082886</v>
      </c>
      <c r="C27">
        <v>1</v>
      </c>
      <c r="D27">
        <v>0.70819687843322754</v>
      </c>
      <c r="E27">
        <v>1</v>
      </c>
      <c r="F27">
        <v>2248.7470703125</v>
      </c>
      <c r="G27">
        <v>-15509.1435546875</v>
      </c>
      <c r="H27">
        <v>-55419.7734375</v>
      </c>
      <c r="I27">
        <v>-64.229728698730469</v>
      </c>
      <c r="J27">
        <v>-8.6633939743041992</v>
      </c>
      <c r="K27">
        <v>-24.164678573608398</v>
      </c>
      <c r="L27">
        <v>-16.193820953369141</v>
      </c>
      <c r="M27">
        <v>-0.96954762935638428</v>
      </c>
      <c r="N27">
        <v>88.627510070800781</v>
      </c>
    </row>
    <row r="28" spans="1:14" x14ac:dyDescent="0.3">
      <c r="A28" s="1">
        <v>26</v>
      </c>
      <c r="B28">
        <v>-0.90398937463760376</v>
      </c>
      <c r="C28">
        <v>0.61261039972305298</v>
      </c>
      <c r="D28">
        <v>1</v>
      </c>
      <c r="E28">
        <v>0.93200463056564331</v>
      </c>
      <c r="F28">
        <v>2146.832275390625</v>
      </c>
      <c r="G28">
        <v>-15510.390625</v>
      </c>
      <c r="H28">
        <v>-55423.30078125</v>
      </c>
      <c r="I28">
        <v>-66.117828369140625</v>
      </c>
      <c r="J28">
        <v>-14.516777038574221</v>
      </c>
      <c r="K28">
        <v>-64.104042053222656</v>
      </c>
      <c r="L28">
        <v>-73.908355712890625</v>
      </c>
      <c r="M28">
        <v>-23.327444076538089</v>
      </c>
      <c r="N28">
        <v>143.95854187011719</v>
      </c>
    </row>
    <row r="29" spans="1:14" x14ac:dyDescent="0.3">
      <c r="A29" s="1">
        <v>27</v>
      </c>
      <c r="B29">
        <v>-0.74603027105331421</v>
      </c>
      <c r="C29">
        <v>1</v>
      </c>
      <c r="D29">
        <v>1</v>
      </c>
      <c r="E29">
        <v>1</v>
      </c>
      <c r="F29">
        <v>2045.02197265625</v>
      </c>
      <c r="G29">
        <v>-15509.9921875</v>
      </c>
      <c r="H29">
        <v>-55427.5625</v>
      </c>
      <c r="I29">
        <v>-66.266410827636719</v>
      </c>
      <c r="J29">
        <v>-15.459347724914551</v>
      </c>
      <c r="K29">
        <v>-21.198175430297852</v>
      </c>
      <c r="L29">
        <v>-42.953212738037109</v>
      </c>
      <c r="M29">
        <v>-174.46014404296881</v>
      </c>
      <c r="N29">
        <v>263.6043701171875</v>
      </c>
    </row>
    <row r="30" spans="1:14" x14ac:dyDescent="0.3">
      <c r="A30" s="1">
        <v>28</v>
      </c>
      <c r="B30">
        <v>-0.77183914184570313</v>
      </c>
      <c r="C30">
        <v>0.50566160678863525</v>
      </c>
      <c r="D30">
        <v>1</v>
      </c>
      <c r="E30">
        <v>0.5964319109916687</v>
      </c>
      <c r="F30">
        <v>1905.557495117188</v>
      </c>
      <c r="G30">
        <v>-15506.7109375</v>
      </c>
      <c r="H30">
        <v>-55433.60546875</v>
      </c>
      <c r="I30">
        <v>-67.681770324707031</v>
      </c>
      <c r="J30">
        <v>-23.257266998291019</v>
      </c>
      <c r="K30">
        <v>54.5701904296875</v>
      </c>
      <c r="L30">
        <v>33.709033966064453</v>
      </c>
      <c r="M30">
        <v>-166.78221130371091</v>
      </c>
      <c r="N30">
        <v>268.32586669921881</v>
      </c>
    </row>
    <row r="31" spans="1:14" x14ac:dyDescent="0.3">
      <c r="A31" s="1">
        <v>29</v>
      </c>
      <c r="B31">
        <v>-0.27768746018409729</v>
      </c>
      <c r="C31">
        <v>0.69887548685073853</v>
      </c>
      <c r="D31">
        <v>0.19708119332790369</v>
      </c>
      <c r="E31">
        <v>1</v>
      </c>
      <c r="F31">
        <v>1799.445556640625</v>
      </c>
      <c r="G31">
        <v>-15504.583984375</v>
      </c>
      <c r="H31">
        <v>-55437.82421875</v>
      </c>
      <c r="I31">
        <v>-70.791893005371094</v>
      </c>
      <c r="J31">
        <v>-11.728029251098629</v>
      </c>
      <c r="K31">
        <v>77.535057067871094</v>
      </c>
      <c r="L31">
        <v>86.531631469726563</v>
      </c>
      <c r="M31">
        <v>-39.654689788818359</v>
      </c>
      <c r="N31">
        <v>65.679573059082031</v>
      </c>
    </row>
    <row r="32" spans="1:14" x14ac:dyDescent="0.3">
      <c r="A32" s="1">
        <v>30</v>
      </c>
      <c r="B32">
        <v>-0.80452805757522583</v>
      </c>
      <c r="C32">
        <v>0.29909598827362061</v>
      </c>
      <c r="D32">
        <v>0.58255136013031006</v>
      </c>
      <c r="E32">
        <v>1</v>
      </c>
      <c r="F32">
        <v>1688.26806640625</v>
      </c>
      <c r="G32">
        <v>-15504.033203125</v>
      </c>
      <c r="H32">
        <v>-55441.70703125</v>
      </c>
      <c r="I32">
        <v>-74.039756774902344</v>
      </c>
      <c r="J32">
        <v>-8.1159830093383789</v>
      </c>
      <c r="K32">
        <v>35.336456298828118</v>
      </c>
      <c r="L32">
        <v>32.896217346191413</v>
      </c>
      <c r="M32">
        <v>0.69579946994781494</v>
      </c>
      <c r="N32">
        <v>84.344795227050781</v>
      </c>
    </row>
    <row r="33" spans="1:14" x14ac:dyDescent="0.3">
      <c r="A33" s="1">
        <v>31</v>
      </c>
      <c r="B33">
        <v>-1</v>
      </c>
      <c r="C33">
        <v>1</v>
      </c>
      <c r="D33">
        <v>0.25881463289260859</v>
      </c>
      <c r="E33">
        <v>0.68521881103515625</v>
      </c>
      <c r="F33">
        <v>1581.366821289062</v>
      </c>
      <c r="G33">
        <v>-15505.068359375</v>
      </c>
      <c r="H33">
        <v>-55445.3515625</v>
      </c>
      <c r="I33">
        <v>-75.663833618164063</v>
      </c>
      <c r="J33">
        <v>-18.157186508178711</v>
      </c>
      <c r="K33">
        <v>-34.081451416015618</v>
      </c>
      <c r="L33">
        <v>-22.311513900756839</v>
      </c>
      <c r="M33">
        <v>-7.3392009735107422</v>
      </c>
      <c r="N33">
        <v>88.428321838378906</v>
      </c>
    </row>
    <row r="34" spans="1:14" x14ac:dyDescent="0.3">
      <c r="A34" s="1">
        <v>32</v>
      </c>
      <c r="B34">
        <v>-0.46231400966644293</v>
      </c>
      <c r="C34">
        <v>1</v>
      </c>
      <c r="D34">
        <v>0.35315659642219538</v>
      </c>
      <c r="E34">
        <v>0.82001310586929321</v>
      </c>
      <c r="F34">
        <v>1472.006591796875</v>
      </c>
      <c r="G34">
        <v>-15506.4423828125</v>
      </c>
      <c r="H34">
        <v>-55449.64453125</v>
      </c>
      <c r="I34">
        <v>-75.752410888671875</v>
      </c>
      <c r="J34">
        <v>-15.533321380615231</v>
      </c>
      <c r="K34">
        <v>-73.420509338378906</v>
      </c>
      <c r="L34">
        <v>-84.036415100097656</v>
      </c>
      <c r="M34">
        <v>-72.919326782226563</v>
      </c>
      <c r="N34">
        <v>234.65641784667969</v>
      </c>
    </row>
    <row r="35" spans="1:14" x14ac:dyDescent="0.3">
      <c r="A35" s="1">
        <v>33</v>
      </c>
      <c r="B35">
        <v>-1</v>
      </c>
      <c r="C35">
        <v>0.24687899649143219</v>
      </c>
      <c r="D35">
        <v>1</v>
      </c>
      <c r="E35">
        <v>1</v>
      </c>
      <c r="F35">
        <v>1363</v>
      </c>
      <c r="G35">
        <v>-15506.44921875</v>
      </c>
      <c r="H35">
        <v>-55454.4921875</v>
      </c>
      <c r="I35">
        <v>-75.397026062011719</v>
      </c>
      <c r="J35">
        <v>-20.516145706176761</v>
      </c>
      <c r="K35">
        <v>-31.089723587036129</v>
      </c>
      <c r="L35">
        <v>-35.170066833496087</v>
      </c>
      <c r="M35">
        <v>-172.35697937011719</v>
      </c>
      <c r="N35">
        <v>264.22000122070313</v>
      </c>
    </row>
    <row r="36" spans="1:14" x14ac:dyDescent="0.3">
      <c r="A36" s="1">
        <v>34</v>
      </c>
      <c r="B36">
        <v>-0.63662517070770264</v>
      </c>
      <c r="C36">
        <v>0.89092355966567993</v>
      </c>
      <c r="D36">
        <v>0.66170972585678101</v>
      </c>
      <c r="E36">
        <v>0.7991979718208313</v>
      </c>
      <c r="F36">
        <v>1241.01708984375</v>
      </c>
      <c r="G36">
        <v>-15504.5546875</v>
      </c>
      <c r="H36">
        <v>-55459.6171875</v>
      </c>
      <c r="I36">
        <v>-76.320236206054688</v>
      </c>
      <c r="J36">
        <v>-27.57427978515625</v>
      </c>
      <c r="K36">
        <v>51.846492767333977</v>
      </c>
      <c r="L36">
        <v>26.295375823974609</v>
      </c>
      <c r="M36">
        <v>-165.7697448730469</v>
      </c>
      <c r="N36">
        <v>268.57101440429688</v>
      </c>
    </row>
    <row r="37" spans="1:14" x14ac:dyDescent="0.3">
      <c r="A37" s="1">
        <v>35</v>
      </c>
      <c r="B37">
        <v>-1</v>
      </c>
      <c r="C37">
        <v>0.85003930330276489</v>
      </c>
      <c r="D37">
        <v>1</v>
      </c>
      <c r="E37">
        <v>1</v>
      </c>
      <c r="F37">
        <v>1122.240844726562</v>
      </c>
      <c r="G37">
        <v>-15502.8505859375</v>
      </c>
      <c r="H37">
        <v>-55464.03515625</v>
      </c>
      <c r="I37">
        <v>-78.967750549316406</v>
      </c>
      <c r="J37">
        <v>-14.077880859375</v>
      </c>
      <c r="K37">
        <v>86.418876647949219</v>
      </c>
      <c r="L37">
        <v>84.868965148925781</v>
      </c>
      <c r="M37">
        <v>-104.035758972168</v>
      </c>
      <c r="N37">
        <v>54.535411834716797</v>
      </c>
    </row>
    <row r="38" spans="1:14" x14ac:dyDescent="0.3">
      <c r="A38" s="1">
        <v>36</v>
      </c>
      <c r="B38">
        <v>-0.50997871160507202</v>
      </c>
      <c r="C38">
        <v>0.74702024459838867</v>
      </c>
      <c r="D38">
        <v>0.47404593229293818</v>
      </c>
      <c r="E38">
        <v>1</v>
      </c>
      <c r="F38">
        <v>1003.500854492188</v>
      </c>
      <c r="G38">
        <v>-15502.962890625</v>
      </c>
      <c r="H38">
        <v>-55468.0078125</v>
      </c>
      <c r="I38">
        <v>-82.040603637695313</v>
      </c>
      <c r="J38">
        <v>-10.88396739959717</v>
      </c>
      <c r="K38">
        <v>42.496330261230469</v>
      </c>
      <c r="L38">
        <v>34.630512237548828</v>
      </c>
      <c r="M38">
        <v>-0.6957971453666687</v>
      </c>
      <c r="N38">
        <v>84.910041809082031</v>
      </c>
    </row>
    <row r="39" spans="1:14" x14ac:dyDescent="0.3">
      <c r="A39" s="1">
        <v>37</v>
      </c>
      <c r="B39">
        <v>-0.71757775545120239</v>
      </c>
      <c r="C39">
        <v>1</v>
      </c>
      <c r="D39">
        <v>0.55497449636459351</v>
      </c>
      <c r="E39">
        <v>1</v>
      </c>
      <c r="F39">
        <v>881.13739013671875</v>
      </c>
      <c r="G39">
        <v>-15504.623046875</v>
      </c>
      <c r="H39">
        <v>-55472.2421875</v>
      </c>
      <c r="I39">
        <v>-84.136138916015625</v>
      </c>
      <c r="J39">
        <v>-19.464004516601559</v>
      </c>
      <c r="K39">
        <v>-43.993602752685547</v>
      </c>
      <c r="L39">
        <v>-27.231731414794918</v>
      </c>
      <c r="M39">
        <v>-6.7752847671508789</v>
      </c>
      <c r="N39">
        <v>89.389900207519531</v>
      </c>
    </row>
    <row r="40" spans="1:14" x14ac:dyDescent="0.3">
      <c r="A40" s="1">
        <v>38</v>
      </c>
      <c r="B40">
        <v>-0.45343640446662897</v>
      </c>
      <c r="C40">
        <v>0.57018470764160156</v>
      </c>
      <c r="D40">
        <v>1</v>
      </c>
      <c r="E40">
        <v>0.71823233366012573</v>
      </c>
      <c r="F40">
        <v>766.247802734375</v>
      </c>
      <c r="G40">
        <v>-15505.767578125</v>
      </c>
      <c r="H40">
        <v>-55477.05859375</v>
      </c>
      <c r="I40">
        <v>-84.259925842285156</v>
      </c>
      <c r="J40">
        <v>-17.613166809082031</v>
      </c>
      <c r="K40">
        <v>-80.047683715820313</v>
      </c>
      <c r="L40">
        <v>-86.053642272949219</v>
      </c>
      <c r="M40">
        <v>-118.6416778564453</v>
      </c>
      <c r="N40">
        <v>244.2602233886719</v>
      </c>
    </row>
    <row r="41" spans="1:14" x14ac:dyDescent="0.3">
      <c r="A41" s="1">
        <v>39</v>
      </c>
      <c r="B41">
        <v>-0.31317082047462458</v>
      </c>
      <c r="C41">
        <v>1</v>
      </c>
      <c r="D41">
        <v>0.5551331639289856</v>
      </c>
      <c r="E41">
        <v>1</v>
      </c>
      <c r="F41">
        <v>651.77764892578125</v>
      </c>
      <c r="G41">
        <v>-15505.3525390625</v>
      </c>
      <c r="H41">
        <v>-55482.296875</v>
      </c>
      <c r="I41">
        <v>-83.533676147460938</v>
      </c>
      <c r="J41">
        <v>-24.28071403503418</v>
      </c>
      <c r="K41">
        <v>-29.036159515380859</v>
      </c>
      <c r="L41">
        <v>-30.889982223510739</v>
      </c>
      <c r="M41">
        <v>-171.14375305175781</v>
      </c>
      <c r="N41">
        <v>264.56524658203119</v>
      </c>
    </row>
    <row r="42" spans="1:14" x14ac:dyDescent="0.3">
      <c r="A42" s="1">
        <v>40</v>
      </c>
      <c r="B42">
        <v>-2.255572704598308E-3</v>
      </c>
      <c r="C42">
        <v>0.75994420051574707</v>
      </c>
      <c r="D42">
        <v>1</v>
      </c>
      <c r="E42">
        <v>0.2413881719112396</v>
      </c>
      <c r="F42">
        <v>520.6712646484375</v>
      </c>
      <c r="G42">
        <v>-15504.1044921875</v>
      </c>
      <c r="H42">
        <v>-55487.97265625</v>
      </c>
      <c r="I42">
        <v>-84.106086730957031</v>
      </c>
      <c r="J42">
        <v>-30.31752777099609</v>
      </c>
      <c r="K42">
        <v>53.406837463378913</v>
      </c>
      <c r="L42">
        <v>28.132694244384769</v>
      </c>
      <c r="M42">
        <v>-166.06317138671881</v>
      </c>
      <c r="N42">
        <v>268.06463623046881</v>
      </c>
    </row>
    <row r="43" spans="1:14" x14ac:dyDescent="0.3">
      <c r="A43" s="1">
        <v>41</v>
      </c>
      <c r="B43">
        <v>-0.44451719522476202</v>
      </c>
      <c r="C43">
        <v>0.81767231225967407</v>
      </c>
      <c r="D43">
        <v>0.81824111938476563</v>
      </c>
      <c r="E43">
        <v>0.65283674001693726</v>
      </c>
      <c r="F43">
        <v>396.38204956054688</v>
      </c>
      <c r="G43">
        <v>-15503.4326171875</v>
      </c>
      <c r="H43">
        <v>-55493.03125</v>
      </c>
      <c r="I43">
        <v>-86.290061950683594</v>
      </c>
      <c r="J43">
        <v>-16.25379753112793</v>
      </c>
      <c r="K43">
        <v>90.628974914550781</v>
      </c>
      <c r="L43">
        <v>79.914833068847656</v>
      </c>
      <c r="M43">
        <v>-153.09173583984381</v>
      </c>
      <c r="N43">
        <v>318.83621215820313</v>
      </c>
    </row>
    <row r="44" spans="1:14" x14ac:dyDescent="0.3">
      <c r="A44" s="1">
        <v>42</v>
      </c>
      <c r="B44">
        <v>-1</v>
      </c>
      <c r="C44">
        <v>1</v>
      </c>
      <c r="D44">
        <v>0.37233439087867742</v>
      </c>
      <c r="E44">
        <v>1</v>
      </c>
      <c r="F44">
        <v>272.8780517578125</v>
      </c>
      <c r="G44">
        <v>-15503.689453125</v>
      </c>
      <c r="H44">
        <v>-55497.5625</v>
      </c>
      <c r="I44">
        <v>-88.241874694824219</v>
      </c>
      <c r="J44">
        <v>-11.642917633056641</v>
      </c>
      <c r="K44">
        <v>66.154441833496094</v>
      </c>
      <c r="L44">
        <v>51.088363647460938</v>
      </c>
      <c r="M44">
        <v>-0.48538431525230408</v>
      </c>
      <c r="N44">
        <v>85.072624206542969</v>
      </c>
    </row>
    <row r="45" spans="1:14" x14ac:dyDescent="0.3">
      <c r="A45" s="1">
        <v>43</v>
      </c>
      <c r="B45">
        <v>-0.72153127193450928</v>
      </c>
      <c r="C45">
        <v>0.99445801973342896</v>
      </c>
      <c r="D45">
        <v>-2.8687868267297741E-2</v>
      </c>
      <c r="E45">
        <v>0.71765589714050293</v>
      </c>
      <c r="F45">
        <v>145.14537048339841</v>
      </c>
      <c r="G45">
        <v>-15505.7939453125</v>
      </c>
      <c r="H45">
        <v>-55502.23828125</v>
      </c>
      <c r="I45">
        <v>-89.316780090332031</v>
      </c>
      <c r="J45">
        <v>-19.933609008789059</v>
      </c>
      <c r="K45">
        <v>-8.8493862152099609</v>
      </c>
      <c r="L45">
        <v>-2.5615115165710449</v>
      </c>
      <c r="M45">
        <v>-5.2876815795898438</v>
      </c>
      <c r="N45">
        <v>87.990615844726563</v>
      </c>
    </row>
    <row r="46" spans="1:14" x14ac:dyDescent="0.3">
      <c r="A46" s="1">
        <v>44</v>
      </c>
      <c r="B46">
        <v>-1</v>
      </c>
      <c r="C46">
        <v>0.33530187606811518</v>
      </c>
      <c r="D46">
        <v>1</v>
      </c>
      <c r="E46">
        <v>0.9090760350227356</v>
      </c>
      <c r="F46">
        <v>15.70921421051025</v>
      </c>
      <c r="G46">
        <v>-15508.787109375</v>
      </c>
      <c r="H46">
        <v>-55507.57421875</v>
      </c>
      <c r="I46">
        <v>-89.137016296386719</v>
      </c>
      <c r="J46">
        <v>-17.009868621826168</v>
      </c>
      <c r="K46">
        <v>-77.152412414550781</v>
      </c>
      <c r="L46">
        <v>-60.801109313964837</v>
      </c>
      <c r="M46">
        <v>-6.9741816520690918</v>
      </c>
      <c r="N46">
        <v>94.315773010253906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6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3209.724365234375</v>
      </c>
      <c r="G2">
        <v>-15535.4267578125</v>
      </c>
      <c r="H2">
        <v>-55359.9765625</v>
      </c>
      <c r="I2">
        <v>0.60785794258117676</v>
      </c>
      <c r="J2">
        <v>3.124120412394404E-3</v>
      </c>
      <c r="K2">
        <v>-2.229915931820869E-3</v>
      </c>
      <c r="L2">
        <v>0.34859919548034668</v>
      </c>
      <c r="M2">
        <v>-8.0603808164596558E-2</v>
      </c>
      <c r="N2">
        <v>109.7700576782227</v>
      </c>
    </row>
    <row r="3" spans="1:14" x14ac:dyDescent="0.3">
      <c r="A3" s="1">
        <v>1</v>
      </c>
      <c r="B3">
        <v>-1</v>
      </c>
      <c r="C3">
        <v>0.6293300986289978</v>
      </c>
      <c r="D3">
        <v>0.85621273517608643</v>
      </c>
      <c r="E3">
        <v>0.26386058330535889</v>
      </c>
      <c r="F3">
        <v>3206.8984375</v>
      </c>
      <c r="G3">
        <v>-15535.421875</v>
      </c>
      <c r="H3">
        <v>-55359.97265625</v>
      </c>
      <c r="I3">
        <v>7.1160845458507538E-2</v>
      </c>
      <c r="J3">
        <v>-3.4950796514749527E-2</v>
      </c>
      <c r="K3">
        <v>0.15951052308082581</v>
      </c>
      <c r="L3">
        <v>0.32124063372612</v>
      </c>
      <c r="M3">
        <v>-0.10185201466083529</v>
      </c>
      <c r="N3">
        <v>109.8135070800781</v>
      </c>
    </row>
    <row r="4" spans="1:14" x14ac:dyDescent="0.3">
      <c r="A4" s="1">
        <v>2</v>
      </c>
      <c r="B4">
        <v>-1</v>
      </c>
      <c r="C4">
        <v>0.86602014303207397</v>
      </c>
      <c r="D4">
        <v>0.7444109320640564</v>
      </c>
      <c r="E4">
        <v>1</v>
      </c>
      <c r="F4">
        <v>3197.454833984375</v>
      </c>
      <c r="G4">
        <v>-15535.5576171875</v>
      </c>
      <c r="H4">
        <v>-55360.08984375</v>
      </c>
      <c r="I4">
        <v>-2.1643397808074951</v>
      </c>
      <c r="J4">
        <v>-0.35618805885314941</v>
      </c>
      <c r="K4">
        <v>1.1858489513397219</v>
      </c>
      <c r="L4">
        <v>-1.015478134155273</v>
      </c>
      <c r="M4">
        <v>1.0756169557571409</v>
      </c>
      <c r="N4">
        <v>110.7074356079102</v>
      </c>
    </row>
    <row r="5" spans="1:14" x14ac:dyDescent="0.3">
      <c r="A5" s="1">
        <v>3</v>
      </c>
      <c r="B5">
        <v>5.032787099480629E-2</v>
      </c>
      <c r="C5">
        <v>0.38568633794784551</v>
      </c>
      <c r="D5">
        <v>0.51448047161102295</v>
      </c>
      <c r="E5">
        <v>0.55215722322463989</v>
      </c>
      <c r="F5">
        <v>3186.70703125</v>
      </c>
      <c r="G5">
        <v>-15536.1865234375</v>
      </c>
      <c r="H5">
        <v>-55360.703125</v>
      </c>
      <c r="I5">
        <v>-4.1649699211120614</v>
      </c>
      <c r="J5">
        <v>-0.30968225002288818</v>
      </c>
      <c r="K5">
        <v>1.809735178947449</v>
      </c>
      <c r="L5">
        <v>-5.8104748725891113</v>
      </c>
      <c r="M5">
        <v>5.9598174095153809</v>
      </c>
      <c r="N5">
        <v>112.1345291137695</v>
      </c>
    </row>
    <row r="6" spans="1:14" x14ac:dyDescent="0.3">
      <c r="A6" s="1">
        <v>4</v>
      </c>
      <c r="B6">
        <v>-1</v>
      </c>
      <c r="C6">
        <v>1</v>
      </c>
      <c r="D6">
        <v>0.34628608822822571</v>
      </c>
      <c r="E6">
        <v>0.63366186618804932</v>
      </c>
      <c r="F6">
        <v>3176.34375</v>
      </c>
      <c r="G6">
        <v>-15537.009765625</v>
      </c>
      <c r="H6">
        <v>-55361.515625</v>
      </c>
      <c r="I6">
        <v>-5.5314793586730957</v>
      </c>
      <c r="J6">
        <v>1.0899273157119751</v>
      </c>
      <c r="K6">
        <v>0.46936714649200439</v>
      </c>
      <c r="L6">
        <v>-12.414082527160639</v>
      </c>
      <c r="M6">
        <v>12.95518684387207</v>
      </c>
      <c r="N6">
        <v>114.0724334716797</v>
      </c>
    </row>
    <row r="7" spans="1:14" x14ac:dyDescent="0.3">
      <c r="A7" s="1">
        <v>5</v>
      </c>
      <c r="B7">
        <v>-0.97810208797454834</v>
      </c>
      <c r="C7">
        <v>0.96608668565750122</v>
      </c>
      <c r="D7">
        <v>0.45839953422546392</v>
      </c>
      <c r="E7">
        <v>1</v>
      </c>
      <c r="F7">
        <v>3164.871826171875</v>
      </c>
      <c r="G7">
        <v>-15537.833984375</v>
      </c>
      <c r="H7">
        <v>-55362.27734375</v>
      </c>
      <c r="I7">
        <v>-6.6110310554504386</v>
      </c>
      <c r="J7">
        <v>2.8566842079162602</v>
      </c>
      <c r="K7">
        <v>-0.62534761428833008</v>
      </c>
      <c r="L7">
        <v>-21.13523101806641</v>
      </c>
      <c r="M7">
        <v>22.211954116821289</v>
      </c>
      <c r="N7">
        <v>115.7422332763672</v>
      </c>
    </row>
    <row r="8" spans="1:14" x14ac:dyDescent="0.3">
      <c r="A8" s="1">
        <v>6</v>
      </c>
      <c r="B8">
        <v>-0.52349567413330078</v>
      </c>
      <c r="C8">
        <v>0.53619098663330078</v>
      </c>
      <c r="D8">
        <v>0.76307183504104614</v>
      </c>
      <c r="E8">
        <v>0.56749767065048218</v>
      </c>
      <c r="F8">
        <v>3153.86181640625</v>
      </c>
      <c r="G8">
        <v>-15538.7978515625</v>
      </c>
      <c r="H8">
        <v>-55362.83984375</v>
      </c>
      <c r="I8">
        <v>-7.3226146697998047</v>
      </c>
      <c r="J8">
        <v>5.1076431274414063</v>
      </c>
      <c r="K8">
        <v>-2.9124255180358891</v>
      </c>
      <c r="L8">
        <v>-34.280975341796882</v>
      </c>
      <c r="M8">
        <v>35.927623748779297</v>
      </c>
      <c r="N8">
        <v>115.749267578125</v>
      </c>
    </row>
    <row r="9" spans="1:14" x14ac:dyDescent="0.3">
      <c r="A9" s="1">
        <v>7</v>
      </c>
      <c r="B9">
        <v>-0.36466607451438898</v>
      </c>
      <c r="C9">
        <v>0.83629971742630005</v>
      </c>
      <c r="D9">
        <v>0.89926457405090332</v>
      </c>
      <c r="E9">
        <v>0.86414235830307007</v>
      </c>
      <c r="F9">
        <v>3141.857666015625</v>
      </c>
      <c r="G9">
        <v>-15539.7666015625</v>
      </c>
      <c r="H9">
        <v>-55362.67578125</v>
      </c>
      <c r="I9">
        <v>-7.7218689918518066</v>
      </c>
      <c r="J9">
        <v>6.7485132217407227</v>
      </c>
      <c r="K9">
        <v>-7.63092041015625</v>
      </c>
      <c r="L9">
        <v>-52.296009063720703</v>
      </c>
      <c r="M9">
        <v>53.535423278808587</v>
      </c>
      <c r="N9">
        <v>112.1412048339844</v>
      </c>
    </row>
    <row r="10" spans="1:14" x14ac:dyDescent="0.3">
      <c r="A10" s="1">
        <v>8</v>
      </c>
      <c r="B10">
        <v>-1</v>
      </c>
      <c r="C10">
        <v>0.73671096563339233</v>
      </c>
      <c r="D10">
        <v>1</v>
      </c>
      <c r="E10">
        <v>0.87507390975952148</v>
      </c>
      <c r="F10">
        <v>3127.072509765625</v>
      </c>
      <c r="G10">
        <v>-15540.39453125</v>
      </c>
      <c r="H10">
        <v>-55361.03125</v>
      </c>
      <c r="I10">
        <v>-8.5003852844238281</v>
      </c>
      <c r="J10">
        <v>3.998796939849854</v>
      </c>
      <c r="K10">
        <v>-11.30987644195557</v>
      </c>
      <c r="L10">
        <v>-72.660842895507813</v>
      </c>
      <c r="M10">
        <v>86.6717529296875</v>
      </c>
      <c r="N10">
        <v>85.854789733886719</v>
      </c>
    </row>
    <row r="11" spans="1:14" x14ac:dyDescent="0.3">
      <c r="A11" s="1">
        <v>9</v>
      </c>
      <c r="B11">
        <v>-1</v>
      </c>
      <c r="C11">
        <v>0.66235029697418213</v>
      </c>
      <c r="D11">
        <v>0.66607385873794556</v>
      </c>
      <c r="E11">
        <v>0.9816240668296814</v>
      </c>
      <c r="F11">
        <v>3108.70703125</v>
      </c>
      <c r="G11">
        <v>-15540.7763671875</v>
      </c>
      <c r="H11">
        <v>-55357.390625</v>
      </c>
      <c r="I11">
        <v>-9.8514251708984375</v>
      </c>
      <c r="J11">
        <v>-3.3349742889404301</v>
      </c>
      <c r="K11">
        <v>-9.6814956665039063</v>
      </c>
      <c r="L11">
        <v>-71.689826965332031</v>
      </c>
      <c r="M11">
        <v>-160.05564880371091</v>
      </c>
      <c r="N11">
        <v>347.360595703125</v>
      </c>
    </row>
    <row r="12" spans="1:14" x14ac:dyDescent="0.3">
      <c r="A12" s="1">
        <v>10</v>
      </c>
      <c r="B12">
        <v>-0.72750484943389893</v>
      </c>
      <c r="C12">
        <v>0.73346602916717529</v>
      </c>
      <c r="D12">
        <v>0.59532982110977173</v>
      </c>
      <c r="E12">
        <v>0.67160499095916748</v>
      </c>
      <c r="F12">
        <v>3086.45166015625</v>
      </c>
      <c r="G12">
        <v>-15541.1591796875</v>
      </c>
      <c r="H12">
        <v>-55351.71875</v>
      </c>
      <c r="I12">
        <v>-11.80168342590332</v>
      </c>
      <c r="J12">
        <v>-11.26798248291016</v>
      </c>
      <c r="K12">
        <v>3.5268783569335938E-2</v>
      </c>
      <c r="L12">
        <v>-40.129001617431641</v>
      </c>
      <c r="M12">
        <v>-135.639404296875</v>
      </c>
      <c r="N12">
        <v>334.570556640625</v>
      </c>
    </row>
    <row r="13" spans="1:14" x14ac:dyDescent="0.3">
      <c r="A13" s="1">
        <v>11</v>
      </c>
      <c r="B13">
        <v>-3.5550974309444427E-2</v>
      </c>
      <c r="C13">
        <v>1</v>
      </c>
      <c r="D13">
        <v>1</v>
      </c>
      <c r="E13">
        <v>0.102972537279129</v>
      </c>
      <c r="F13">
        <v>3056.60693359375</v>
      </c>
      <c r="G13">
        <v>-15541.8076171875</v>
      </c>
      <c r="H13">
        <v>-55344.34765625</v>
      </c>
      <c r="I13">
        <v>-14.8302001953125</v>
      </c>
      <c r="J13">
        <v>-11.66140174865723</v>
      </c>
      <c r="K13">
        <v>15.76539325714111</v>
      </c>
      <c r="L13">
        <v>-3.1759102344512939</v>
      </c>
      <c r="M13">
        <v>-132.64775085449219</v>
      </c>
      <c r="N13">
        <v>332.42727661132813</v>
      </c>
    </row>
    <row r="14" spans="1:14" x14ac:dyDescent="0.3">
      <c r="A14" s="1">
        <v>12</v>
      </c>
      <c r="B14">
        <v>-0.32709461450576782</v>
      </c>
      <c r="C14">
        <v>0.7965807318687439</v>
      </c>
      <c r="D14">
        <v>0.99704998731613159</v>
      </c>
      <c r="E14">
        <v>1</v>
      </c>
      <c r="F14">
        <v>3020.50634765625</v>
      </c>
      <c r="G14">
        <v>-15542.69921875</v>
      </c>
      <c r="H14">
        <v>-55336.8828125</v>
      </c>
      <c r="I14">
        <v>-18.688383102416989</v>
      </c>
      <c r="J14">
        <v>-1.220919609069824</v>
      </c>
      <c r="K14">
        <v>28.701166152954102</v>
      </c>
      <c r="L14">
        <v>31.914350509643551</v>
      </c>
      <c r="M14">
        <v>-141.42034912109381</v>
      </c>
      <c r="N14">
        <v>328.37960815429688</v>
      </c>
    </row>
    <row r="15" spans="1:14" x14ac:dyDescent="0.3">
      <c r="A15" s="1">
        <v>13</v>
      </c>
      <c r="B15">
        <v>-0.89245754480361938</v>
      </c>
      <c r="C15">
        <v>0.1859136372804642</v>
      </c>
      <c r="D15">
        <v>0.39685064554214478</v>
      </c>
      <c r="E15">
        <v>0</v>
      </c>
      <c r="F15">
        <v>2977.279541015625</v>
      </c>
      <c r="G15">
        <v>-15544.4208984375</v>
      </c>
      <c r="H15">
        <v>-55329.734375</v>
      </c>
      <c r="I15">
        <v>-23.27071380615234</v>
      </c>
      <c r="J15">
        <v>14.77286529541016</v>
      </c>
      <c r="K15">
        <v>35.579853057861328</v>
      </c>
      <c r="L15">
        <v>63.741905212402337</v>
      </c>
      <c r="M15">
        <v>-171.27604675292969</v>
      </c>
      <c r="N15">
        <v>305.8341064453125</v>
      </c>
    </row>
    <row r="16" spans="1:14" x14ac:dyDescent="0.3">
      <c r="A16" s="1">
        <v>14</v>
      </c>
      <c r="B16">
        <v>-0.54862964153289795</v>
      </c>
      <c r="C16">
        <v>1</v>
      </c>
      <c r="D16">
        <v>0.90898591279983521</v>
      </c>
      <c r="E16">
        <v>1</v>
      </c>
      <c r="F16">
        <v>2924.675048828125</v>
      </c>
      <c r="G16">
        <v>-15546.7802734375</v>
      </c>
      <c r="H16">
        <v>-55322.98828125</v>
      </c>
      <c r="I16">
        <v>-28.3377685546875</v>
      </c>
      <c r="J16">
        <v>24.647523880004879</v>
      </c>
      <c r="K16">
        <v>33.13470458984375</v>
      </c>
      <c r="L16">
        <v>74.034599304199219</v>
      </c>
      <c r="M16">
        <v>84.278755187988281</v>
      </c>
      <c r="N16">
        <v>216.00592041015619</v>
      </c>
    </row>
    <row r="17" spans="1:14" x14ac:dyDescent="0.3">
      <c r="A17" s="1">
        <v>15</v>
      </c>
      <c r="B17">
        <v>-1</v>
      </c>
      <c r="C17">
        <v>0.8935161828994751</v>
      </c>
      <c r="D17">
        <v>1</v>
      </c>
      <c r="E17">
        <v>1</v>
      </c>
      <c r="F17">
        <v>2869.666259765625</v>
      </c>
      <c r="G17">
        <v>-15549.4755859375</v>
      </c>
      <c r="H17">
        <v>-55317.69140625</v>
      </c>
      <c r="I17">
        <v>-32.848373413085938</v>
      </c>
      <c r="J17">
        <v>21.412807464599609</v>
      </c>
      <c r="K17">
        <v>25.945331573486332</v>
      </c>
      <c r="L17">
        <v>53.478691101074219</v>
      </c>
      <c r="M17">
        <v>29.89852333068848</v>
      </c>
      <c r="N17">
        <v>187.12623596191409</v>
      </c>
    </row>
    <row r="18" spans="1:14" x14ac:dyDescent="0.3">
      <c r="A18" s="1">
        <v>16</v>
      </c>
      <c r="B18">
        <v>-0.62983459234237671</v>
      </c>
      <c r="C18">
        <v>1</v>
      </c>
      <c r="D18">
        <v>1</v>
      </c>
      <c r="E18">
        <v>0.47898018360137939</v>
      </c>
      <c r="F18">
        <v>2812.3876953125</v>
      </c>
      <c r="G18">
        <v>-15552.4951171875</v>
      </c>
      <c r="H18">
        <v>-55314.54296875</v>
      </c>
      <c r="I18">
        <v>-36.527454376220703</v>
      </c>
      <c r="J18">
        <v>10.65385627746582</v>
      </c>
      <c r="K18">
        <v>13.022341728210449</v>
      </c>
      <c r="L18">
        <v>27.292684555053711</v>
      </c>
      <c r="M18">
        <v>5.5516242980957031</v>
      </c>
      <c r="N18">
        <v>177.83903503417969</v>
      </c>
    </row>
    <row r="19" spans="1:14" x14ac:dyDescent="0.3">
      <c r="A19" s="1">
        <v>17</v>
      </c>
      <c r="B19">
        <v>-0.55460703372955322</v>
      </c>
      <c r="C19">
        <v>1</v>
      </c>
      <c r="D19">
        <v>0.25752830505371088</v>
      </c>
      <c r="E19">
        <v>1</v>
      </c>
      <c r="F19">
        <v>2747.91162109375</v>
      </c>
      <c r="G19">
        <v>-15555.607421875</v>
      </c>
      <c r="H19">
        <v>-55312.44140625</v>
      </c>
      <c r="I19">
        <v>-39.474235534667969</v>
      </c>
      <c r="J19">
        <v>-0.36739778518676758</v>
      </c>
      <c r="K19">
        <v>-9.5777864456176758</v>
      </c>
      <c r="L19">
        <v>-4.6463327407836914</v>
      </c>
      <c r="M19">
        <v>-8.738154411315918</v>
      </c>
      <c r="N19">
        <v>172.13990783691409</v>
      </c>
    </row>
    <row r="20" spans="1:14" x14ac:dyDescent="0.3">
      <c r="A20" s="1">
        <v>18</v>
      </c>
      <c r="B20">
        <v>-1</v>
      </c>
      <c r="C20">
        <v>1</v>
      </c>
      <c r="D20">
        <v>0.64560437202453613</v>
      </c>
      <c r="E20">
        <v>0.64803332090377808</v>
      </c>
      <c r="F20">
        <v>2684.8486328125</v>
      </c>
      <c r="G20">
        <v>-15557.9150390625</v>
      </c>
      <c r="H20">
        <v>-55310.60546875</v>
      </c>
      <c r="I20">
        <v>-41.342815399169922</v>
      </c>
      <c r="J20">
        <v>0.27563953399658198</v>
      </c>
      <c r="K20">
        <v>-31.89918327331543</v>
      </c>
      <c r="L20">
        <v>-38.839897155761719</v>
      </c>
      <c r="M20">
        <v>-8.5255956649780273</v>
      </c>
      <c r="N20">
        <v>166.06419372558591</v>
      </c>
    </row>
    <row r="21" spans="1:14" x14ac:dyDescent="0.3">
      <c r="A21" s="1">
        <v>19</v>
      </c>
      <c r="B21">
        <v>-0.67684125900268555</v>
      </c>
      <c r="C21">
        <v>0.48662769794464111</v>
      </c>
      <c r="D21">
        <v>0.50515055656433105</v>
      </c>
      <c r="E21">
        <v>1</v>
      </c>
      <c r="F21">
        <v>2626.82421875</v>
      </c>
      <c r="G21">
        <v>-15559.2001953125</v>
      </c>
      <c r="H21">
        <v>-55308.578125</v>
      </c>
      <c r="I21">
        <v>-42.112323760986328</v>
      </c>
      <c r="J21">
        <v>6.5415349006652832</v>
      </c>
      <c r="K21">
        <v>-42.812252044677727</v>
      </c>
      <c r="L21">
        <v>-71.529518127441406</v>
      </c>
      <c r="M21">
        <v>12.46693325042725</v>
      </c>
      <c r="N21">
        <v>144.90647888183591</v>
      </c>
    </row>
    <row r="22" spans="1:14" x14ac:dyDescent="0.3">
      <c r="A22" s="1">
        <v>20</v>
      </c>
      <c r="B22">
        <v>-1</v>
      </c>
      <c r="C22">
        <v>0.73208886384963989</v>
      </c>
      <c r="D22">
        <v>1</v>
      </c>
      <c r="E22">
        <v>0</v>
      </c>
      <c r="F22">
        <v>2564.91064453125</v>
      </c>
      <c r="G22">
        <v>-15559.7958984375</v>
      </c>
      <c r="H22">
        <v>-55305.03515625</v>
      </c>
      <c r="I22">
        <v>-42.623706817626953</v>
      </c>
      <c r="J22">
        <v>3.6321194171905522</v>
      </c>
      <c r="K22">
        <v>-37.510986328125</v>
      </c>
      <c r="L22">
        <v>-70.944183349609375</v>
      </c>
      <c r="M22">
        <v>169.7190856933594</v>
      </c>
      <c r="N22">
        <v>3.3547289371490479</v>
      </c>
    </row>
    <row r="23" spans="1:14" x14ac:dyDescent="0.3">
      <c r="A23" s="1">
        <v>21</v>
      </c>
      <c r="B23">
        <v>0.1997917294502258</v>
      </c>
      <c r="C23">
        <v>1</v>
      </c>
      <c r="D23">
        <v>1</v>
      </c>
      <c r="E23">
        <v>1</v>
      </c>
      <c r="F23">
        <v>2499.745849609375</v>
      </c>
      <c r="G23">
        <v>-15560.072265625</v>
      </c>
      <c r="H23">
        <v>-55300.7109375</v>
      </c>
      <c r="I23">
        <v>-43.634765625</v>
      </c>
      <c r="J23">
        <v>-8.88739013671875</v>
      </c>
      <c r="K23">
        <v>-16.57240104675293</v>
      </c>
      <c r="L23">
        <v>-35.335933685302727</v>
      </c>
      <c r="M23">
        <v>-167.84193420410159</v>
      </c>
      <c r="N23">
        <v>353.15310668945313</v>
      </c>
    </row>
    <row r="24" spans="1:14" x14ac:dyDescent="0.3">
      <c r="A24" s="1">
        <v>22</v>
      </c>
      <c r="B24">
        <v>-0.44987002015113831</v>
      </c>
      <c r="C24">
        <v>1</v>
      </c>
      <c r="D24">
        <v>0.75713980197906494</v>
      </c>
      <c r="E24">
        <v>0.9164617657661438</v>
      </c>
      <c r="F24">
        <v>2423.369140625</v>
      </c>
      <c r="G24">
        <v>-15560.2919921875</v>
      </c>
      <c r="H24">
        <v>-55295.953125</v>
      </c>
      <c r="I24">
        <v>-46.1717529296875</v>
      </c>
      <c r="J24">
        <v>-19.7846794128418</v>
      </c>
      <c r="K24">
        <v>16.74141693115234</v>
      </c>
      <c r="L24">
        <v>2.1591794490814209</v>
      </c>
      <c r="M24">
        <v>-157.1966857910156</v>
      </c>
      <c r="N24">
        <v>347.6107177734375</v>
      </c>
    </row>
    <row r="25" spans="1:14" x14ac:dyDescent="0.3">
      <c r="A25" s="1">
        <v>23</v>
      </c>
      <c r="B25">
        <v>-0.61040633916854858</v>
      </c>
      <c r="C25">
        <v>0.75161206722259521</v>
      </c>
      <c r="D25">
        <v>0.75725418329238892</v>
      </c>
      <c r="E25">
        <v>1</v>
      </c>
      <c r="F25">
        <v>2339.827392578125</v>
      </c>
      <c r="G25">
        <v>-15560.767578125</v>
      </c>
      <c r="H25">
        <v>-55291.6953125</v>
      </c>
      <c r="I25">
        <v>-50.658664703369141</v>
      </c>
      <c r="J25">
        <v>-13.862613677978519</v>
      </c>
      <c r="K25">
        <v>50.219654083251953</v>
      </c>
      <c r="L25">
        <v>37.808502197265618</v>
      </c>
      <c r="M25">
        <v>-155.5630798339844</v>
      </c>
      <c r="N25">
        <v>341.0875244140625</v>
      </c>
    </row>
    <row r="26" spans="1:14" x14ac:dyDescent="0.3">
      <c r="A26" s="1">
        <v>24</v>
      </c>
      <c r="B26">
        <v>-0.62025970220565796</v>
      </c>
      <c r="C26">
        <v>1</v>
      </c>
      <c r="D26">
        <v>1</v>
      </c>
      <c r="E26">
        <v>0.60108315944671631</v>
      </c>
      <c r="F26">
        <v>2246.8720703125</v>
      </c>
      <c r="G26">
        <v>-15561.958984375</v>
      </c>
      <c r="H26">
        <v>-55288.3046875</v>
      </c>
      <c r="I26">
        <v>-56.418903350830078</v>
      </c>
      <c r="J26">
        <v>8.2383766174316406</v>
      </c>
      <c r="K26">
        <v>69.420639038085938</v>
      </c>
      <c r="L26">
        <v>73.673133850097656</v>
      </c>
      <c r="M26">
        <v>179.78511047363281</v>
      </c>
      <c r="N26">
        <v>305.24249267578119</v>
      </c>
    </row>
    <row r="27" spans="1:14" x14ac:dyDescent="0.3">
      <c r="A27" s="1">
        <v>25</v>
      </c>
      <c r="B27">
        <v>-0.3961811363697052</v>
      </c>
      <c r="C27">
        <v>1</v>
      </c>
      <c r="D27">
        <v>0.2212751507759094</v>
      </c>
      <c r="E27">
        <v>1</v>
      </c>
      <c r="F27">
        <v>2145.60400390625</v>
      </c>
      <c r="G27">
        <v>-15563.9443359375</v>
      </c>
      <c r="H27">
        <v>-55286.1015625</v>
      </c>
      <c r="I27">
        <v>-62.446407318115227</v>
      </c>
      <c r="J27">
        <v>30.584651947021481</v>
      </c>
      <c r="K27">
        <v>57.571136474609382</v>
      </c>
      <c r="L27">
        <v>63.986164093017578</v>
      </c>
      <c r="M27">
        <v>41.230136871337891</v>
      </c>
      <c r="N27">
        <v>183.3849182128906</v>
      </c>
    </row>
    <row r="28" spans="1:14" x14ac:dyDescent="0.3">
      <c r="A28" s="1">
        <v>26</v>
      </c>
      <c r="B28">
        <v>-0.37503218650817871</v>
      </c>
      <c r="C28">
        <v>7.8219994902610779E-2</v>
      </c>
      <c r="D28">
        <v>0.35551649332046509</v>
      </c>
      <c r="E28">
        <v>0.65621459484100342</v>
      </c>
      <c r="F28">
        <v>2021.941772460938</v>
      </c>
      <c r="G28">
        <v>-15567.22265625</v>
      </c>
      <c r="H28">
        <v>-55285.80078125</v>
      </c>
      <c r="I28">
        <v>-67.344093322753906</v>
      </c>
      <c r="J28">
        <v>28.19759368896484</v>
      </c>
      <c r="K28">
        <v>25.494476318359379</v>
      </c>
      <c r="L28">
        <v>23.605777740478519</v>
      </c>
      <c r="M28">
        <v>19.804071426391602</v>
      </c>
      <c r="N28">
        <v>177.48054504394531</v>
      </c>
    </row>
    <row r="29" spans="1:14" x14ac:dyDescent="0.3">
      <c r="A29" s="1">
        <v>27</v>
      </c>
      <c r="B29">
        <v>-0.34214141964912409</v>
      </c>
      <c r="C29">
        <v>1</v>
      </c>
      <c r="D29">
        <v>0.4399147629737854</v>
      </c>
      <c r="E29">
        <v>1</v>
      </c>
      <c r="F29">
        <v>1922.927856445312</v>
      </c>
      <c r="G29">
        <v>-15570.41796875</v>
      </c>
      <c r="H29">
        <v>-55286.609375</v>
      </c>
      <c r="I29">
        <v>-69.125457763671875</v>
      </c>
      <c r="J29">
        <v>12.1342658996582</v>
      </c>
      <c r="K29">
        <v>-12.237380981445311</v>
      </c>
      <c r="L29">
        <v>-8.3251485824584961</v>
      </c>
      <c r="M29">
        <v>4.6546807289123544</v>
      </c>
      <c r="N29">
        <v>174.77110290527341</v>
      </c>
    </row>
    <row r="30" spans="1:14" x14ac:dyDescent="0.3">
      <c r="A30" s="1">
        <v>28</v>
      </c>
      <c r="B30">
        <v>-0.55938529968261719</v>
      </c>
      <c r="C30">
        <v>0.69382596015930176</v>
      </c>
      <c r="D30">
        <v>0.52727365493774414</v>
      </c>
      <c r="E30">
        <v>0.68418973684310913</v>
      </c>
      <c r="F30">
        <v>1827.154541015625</v>
      </c>
      <c r="G30">
        <v>-15573.37890625</v>
      </c>
      <c r="H30">
        <v>-55287.1875</v>
      </c>
      <c r="I30">
        <v>-69.482833862304688</v>
      </c>
      <c r="J30">
        <v>1.3676414489746089</v>
      </c>
      <c r="K30">
        <v>-46.260345458984382</v>
      </c>
      <c r="L30">
        <v>-40.133396148681641</v>
      </c>
      <c r="M30">
        <v>-4.8104653358459473</v>
      </c>
      <c r="N30">
        <v>171.83143615722659</v>
      </c>
    </row>
    <row r="31" spans="1:14" x14ac:dyDescent="0.3">
      <c r="A31" s="1">
        <v>29</v>
      </c>
      <c r="B31">
        <v>-0.84636425971984863</v>
      </c>
      <c r="C31">
        <v>1</v>
      </c>
      <c r="D31">
        <v>1</v>
      </c>
      <c r="E31">
        <v>1</v>
      </c>
      <c r="F31">
        <v>1735.720947265625</v>
      </c>
      <c r="G31">
        <v>-15575.59375</v>
      </c>
      <c r="H31">
        <v>-55286.8828125</v>
      </c>
      <c r="I31">
        <v>-68.945930480957031</v>
      </c>
      <c r="J31">
        <v>4.1192207336425781</v>
      </c>
      <c r="K31">
        <v>-65.504180908203125</v>
      </c>
      <c r="L31">
        <v>-72.397865295410156</v>
      </c>
      <c r="M31">
        <v>-2.0577929019927979</v>
      </c>
      <c r="N31">
        <v>160.70893859863281</v>
      </c>
    </row>
    <row r="32" spans="1:14" x14ac:dyDescent="0.3">
      <c r="A32" s="1">
        <v>30</v>
      </c>
      <c r="B32">
        <v>-0.36319807171821589</v>
      </c>
      <c r="C32">
        <v>0.51779693365097046</v>
      </c>
      <c r="D32">
        <v>0.25216656923294067</v>
      </c>
      <c r="E32">
        <v>1</v>
      </c>
      <c r="F32">
        <v>1633.265991210938</v>
      </c>
      <c r="G32">
        <v>-15576.908203125</v>
      </c>
      <c r="H32">
        <v>-55284.859375</v>
      </c>
      <c r="I32">
        <v>-68.163238525390625</v>
      </c>
      <c r="J32">
        <v>7.5576419830322266</v>
      </c>
      <c r="K32">
        <v>-58.854808807373047</v>
      </c>
      <c r="L32">
        <v>-69.439445495605469</v>
      </c>
      <c r="M32">
        <v>168.19194030761719</v>
      </c>
      <c r="N32">
        <v>357.37820434570313</v>
      </c>
    </row>
    <row r="33" spans="1:14" x14ac:dyDescent="0.3">
      <c r="A33" s="1">
        <v>31</v>
      </c>
      <c r="B33">
        <v>-1</v>
      </c>
      <c r="C33">
        <v>0.97538602352142334</v>
      </c>
      <c r="D33">
        <v>0.48836201429367071</v>
      </c>
      <c r="E33">
        <v>1</v>
      </c>
      <c r="F33">
        <v>1533.191772460938</v>
      </c>
      <c r="G33">
        <v>-15577.0625</v>
      </c>
      <c r="H33">
        <v>-55280.96875</v>
      </c>
      <c r="I33">
        <v>-68.262664794921875</v>
      </c>
      <c r="J33">
        <v>-4.4161767959594727</v>
      </c>
      <c r="K33">
        <v>-26.551300048828121</v>
      </c>
      <c r="L33">
        <v>-34.365268707275391</v>
      </c>
      <c r="M33">
        <v>-176.48326110839841</v>
      </c>
      <c r="N33">
        <v>353.16400146484381</v>
      </c>
    </row>
    <row r="34" spans="1:14" x14ac:dyDescent="0.3">
      <c r="A34" s="1">
        <v>32</v>
      </c>
      <c r="B34">
        <v>-1</v>
      </c>
      <c r="C34">
        <v>0.52519750595092773</v>
      </c>
      <c r="D34">
        <v>0.9328041672706604</v>
      </c>
      <c r="E34">
        <v>0.19961981475353241</v>
      </c>
      <c r="F34">
        <v>1421.481201171875</v>
      </c>
      <c r="G34">
        <v>-15576.548828125</v>
      </c>
      <c r="H34">
        <v>-55275.18359375</v>
      </c>
      <c r="I34">
        <v>-70.34716796875</v>
      </c>
      <c r="J34">
        <v>-23.610052108764648</v>
      </c>
      <c r="K34">
        <v>27.897869110107418</v>
      </c>
      <c r="L34">
        <v>4.6669778823852539</v>
      </c>
      <c r="M34">
        <v>-162.19181823730469</v>
      </c>
      <c r="N34">
        <v>351.3701171875</v>
      </c>
    </row>
    <row r="35" spans="1:14" x14ac:dyDescent="0.3">
      <c r="A35" s="1">
        <v>33</v>
      </c>
      <c r="B35">
        <v>-1</v>
      </c>
      <c r="C35">
        <v>1</v>
      </c>
      <c r="D35">
        <v>1</v>
      </c>
      <c r="E35">
        <v>0.54913711547851563</v>
      </c>
      <c r="F35">
        <v>1301.890258789062</v>
      </c>
      <c r="G35">
        <v>-15575.8759765625</v>
      </c>
      <c r="H35">
        <v>-55268.90625</v>
      </c>
      <c r="I35">
        <v>-73.883323669433594</v>
      </c>
      <c r="J35">
        <v>-16.54355621337891</v>
      </c>
      <c r="K35">
        <v>72.602188110351563</v>
      </c>
      <c r="L35">
        <v>46.200386047363281</v>
      </c>
      <c r="M35">
        <v>-156.05711364746091</v>
      </c>
      <c r="N35">
        <v>349.55572509765619</v>
      </c>
    </row>
    <row r="36" spans="1:14" x14ac:dyDescent="0.3">
      <c r="A36" s="1">
        <v>34</v>
      </c>
      <c r="B36">
        <v>-1</v>
      </c>
      <c r="C36">
        <v>0.31325885653495789</v>
      </c>
      <c r="D36">
        <v>-0.14454521238803861</v>
      </c>
      <c r="E36">
        <v>1</v>
      </c>
      <c r="F36">
        <v>1185.573608398438</v>
      </c>
      <c r="G36">
        <v>-15575.4423828125</v>
      </c>
      <c r="H36">
        <v>-55263.3125</v>
      </c>
      <c r="I36">
        <v>-77.430961608886719</v>
      </c>
      <c r="J36">
        <v>9.0896816253662109</v>
      </c>
      <c r="K36">
        <v>84.906967163085938</v>
      </c>
      <c r="L36">
        <v>87.771377563476563</v>
      </c>
      <c r="M36">
        <v>111.77573394775391</v>
      </c>
      <c r="N36">
        <v>188.59779357910159</v>
      </c>
    </row>
    <row r="37" spans="1:14" x14ac:dyDescent="0.3">
      <c r="A37" s="1">
        <v>35</v>
      </c>
      <c r="B37">
        <v>-0.97521108388900757</v>
      </c>
      <c r="C37">
        <v>0.82731330394744873</v>
      </c>
      <c r="D37">
        <v>-0.97434097528457642</v>
      </c>
      <c r="E37">
        <v>1</v>
      </c>
      <c r="F37">
        <v>1063.007934570312</v>
      </c>
      <c r="G37">
        <v>-15575.7275390625</v>
      </c>
      <c r="H37">
        <v>-55259.4296875</v>
      </c>
      <c r="I37">
        <v>-80.807044982910156</v>
      </c>
      <c r="J37">
        <v>17.855808258056641</v>
      </c>
      <c r="K37">
        <v>55.357471466064453</v>
      </c>
      <c r="L37">
        <v>48.219017028808587</v>
      </c>
      <c r="M37">
        <v>14.41521072387695</v>
      </c>
      <c r="N37">
        <v>173.05921936035159</v>
      </c>
    </row>
    <row r="38" spans="1:14" x14ac:dyDescent="0.3">
      <c r="A38" s="1">
        <v>36</v>
      </c>
      <c r="B38">
        <v>-0.56902766227722168</v>
      </c>
      <c r="C38">
        <v>1</v>
      </c>
      <c r="D38">
        <v>-1</v>
      </c>
      <c r="E38">
        <v>1</v>
      </c>
      <c r="F38">
        <v>945.0498046875</v>
      </c>
      <c r="G38">
        <v>-15576.56640625</v>
      </c>
      <c r="H38">
        <v>-55257.80078125</v>
      </c>
      <c r="I38">
        <v>-83.132827758789063</v>
      </c>
      <c r="J38">
        <v>1.1030998229980471</v>
      </c>
      <c r="K38">
        <v>-1.8697308301925659</v>
      </c>
      <c r="L38">
        <v>5.1381373405456543</v>
      </c>
      <c r="M38">
        <v>-0.19411998987197879</v>
      </c>
      <c r="N38">
        <v>170.70915222167969</v>
      </c>
    </row>
    <row r="39" spans="1:14" x14ac:dyDescent="0.3">
      <c r="A39" s="1">
        <v>37</v>
      </c>
      <c r="B39">
        <v>-0.37111771106719971</v>
      </c>
      <c r="C39">
        <v>1</v>
      </c>
      <c r="D39">
        <v>1</v>
      </c>
      <c r="E39">
        <v>0.95188510417938232</v>
      </c>
      <c r="F39">
        <v>831.70281982421875</v>
      </c>
      <c r="G39">
        <v>-15577.08203125</v>
      </c>
      <c r="H39">
        <v>-55256.98046875</v>
      </c>
      <c r="I39">
        <v>-83.864387512207031</v>
      </c>
      <c r="J39">
        <v>-5.0274696350097656</v>
      </c>
      <c r="K39">
        <v>-59.516830444335938</v>
      </c>
      <c r="L39">
        <v>-39.503059387207031</v>
      </c>
      <c r="M39">
        <v>-5.536705493927002</v>
      </c>
      <c r="N39">
        <v>166.93019104003909</v>
      </c>
    </row>
    <row r="40" spans="1:14" x14ac:dyDescent="0.3">
      <c r="A40" s="1">
        <v>38</v>
      </c>
      <c r="B40">
        <v>-0.75874727964401245</v>
      </c>
      <c r="C40">
        <v>1</v>
      </c>
      <c r="D40">
        <v>0.773265540599823</v>
      </c>
      <c r="E40">
        <v>1</v>
      </c>
      <c r="F40">
        <v>717.6878662109375</v>
      </c>
      <c r="G40">
        <v>-15576.5703125</v>
      </c>
      <c r="H40">
        <v>-55255.12109375</v>
      </c>
      <c r="I40">
        <v>-83.157089233398438</v>
      </c>
      <c r="J40">
        <v>3.2806601524353032</v>
      </c>
      <c r="K40">
        <v>-79.823104858398438</v>
      </c>
      <c r="L40">
        <v>-85.526695251464844</v>
      </c>
      <c r="M40">
        <v>67.151748657226563</v>
      </c>
      <c r="N40">
        <v>27.03105545043945</v>
      </c>
    </row>
    <row r="41" spans="1:14" x14ac:dyDescent="0.3">
      <c r="A41" s="1">
        <v>39</v>
      </c>
      <c r="B41">
        <v>-0.71435976028442383</v>
      </c>
      <c r="C41">
        <v>0.70021384954452515</v>
      </c>
      <c r="D41">
        <v>0.48843413591384888</v>
      </c>
      <c r="E41">
        <v>0</v>
      </c>
      <c r="F41">
        <v>598.24462890625</v>
      </c>
      <c r="G41">
        <v>-15574.734375</v>
      </c>
      <c r="H41">
        <v>-55251.1484375</v>
      </c>
      <c r="I41">
        <v>-82.111793518066406</v>
      </c>
      <c r="J41">
        <v>-10.283271789550779</v>
      </c>
      <c r="K41">
        <v>-43.018596649169922</v>
      </c>
      <c r="L41">
        <v>-45.348232269287109</v>
      </c>
      <c r="M41">
        <v>-175.16813659667969</v>
      </c>
      <c r="N41">
        <v>351.9161376953125</v>
      </c>
    </row>
    <row r="42" spans="1:14" x14ac:dyDescent="0.3">
      <c r="A42" s="1">
        <v>40</v>
      </c>
      <c r="B42">
        <v>-0.16441164910793299</v>
      </c>
      <c r="C42">
        <v>1</v>
      </c>
      <c r="D42">
        <v>0.95821207761764526</v>
      </c>
      <c r="E42">
        <v>3.6924589425325387E-2</v>
      </c>
      <c r="F42">
        <v>480.35385131835938</v>
      </c>
      <c r="G42">
        <v>-15572.5126953125</v>
      </c>
      <c r="H42">
        <v>-55246.671875</v>
      </c>
      <c r="I42">
        <v>-81.756126403808594</v>
      </c>
      <c r="J42">
        <v>-24.573648452758789</v>
      </c>
      <c r="K42">
        <v>19.417205810546879</v>
      </c>
      <c r="L42">
        <v>0.34116429090499878</v>
      </c>
      <c r="M42">
        <v>-164.83782958984381</v>
      </c>
      <c r="N42">
        <v>348.56805419921881</v>
      </c>
    </row>
    <row r="43" spans="1:14" x14ac:dyDescent="0.3">
      <c r="A43" s="1">
        <v>41</v>
      </c>
      <c r="B43">
        <v>-9.8623357713222504E-2</v>
      </c>
      <c r="C43">
        <v>0.6842464804649353</v>
      </c>
      <c r="D43">
        <v>0.81765615940093994</v>
      </c>
      <c r="E43">
        <v>0</v>
      </c>
      <c r="F43">
        <v>369.28994750976563</v>
      </c>
      <c r="G43">
        <v>-15570.498046875</v>
      </c>
      <c r="H43">
        <v>-55242.5859375</v>
      </c>
      <c r="I43">
        <v>-82.162498474121094</v>
      </c>
      <c r="J43">
        <v>-12.62602710723877</v>
      </c>
      <c r="K43">
        <v>69.904777526855469</v>
      </c>
      <c r="L43">
        <v>42.704128265380859</v>
      </c>
      <c r="M43">
        <v>-167.56706237792969</v>
      </c>
      <c r="N43">
        <v>343.81936645507813</v>
      </c>
    </row>
    <row r="44" spans="1:14" x14ac:dyDescent="0.3">
      <c r="A44" s="1">
        <v>42</v>
      </c>
      <c r="B44">
        <v>-0.71483063697814941</v>
      </c>
      <c r="C44">
        <v>0.38441956043243408</v>
      </c>
      <c r="D44">
        <v>-0.4393811821937561</v>
      </c>
      <c r="E44">
        <v>0</v>
      </c>
      <c r="F44">
        <v>255.5332336425781</v>
      </c>
      <c r="G44">
        <v>-15568.4873046875</v>
      </c>
      <c r="H44">
        <v>-55238.4296875</v>
      </c>
      <c r="I44">
        <v>-83.012107849121094</v>
      </c>
      <c r="J44">
        <v>6.7478437423706046</v>
      </c>
      <c r="K44">
        <v>85.076622009277344</v>
      </c>
      <c r="L44">
        <v>82.707595825195313</v>
      </c>
      <c r="M44">
        <v>127.5002136230469</v>
      </c>
      <c r="N44">
        <v>242.0917053222656</v>
      </c>
    </row>
    <row r="45" spans="1:14" x14ac:dyDescent="0.3">
      <c r="A45" s="1">
        <v>43</v>
      </c>
      <c r="B45">
        <v>-1</v>
      </c>
      <c r="C45">
        <v>0.39613854885101318</v>
      </c>
      <c r="D45">
        <v>-1</v>
      </c>
      <c r="E45">
        <v>0</v>
      </c>
      <c r="F45">
        <v>138.74308776855469</v>
      </c>
      <c r="G45">
        <v>-15566.533203125</v>
      </c>
      <c r="H45">
        <v>-55234.2890625</v>
      </c>
      <c r="I45">
        <v>-83.913139343261719</v>
      </c>
      <c r="J45">
        <v>-0.28805232048034668</v>
      </c>
      <c r="K45">
        <v>59.211952209472663</v>
      </c>
      <c r="L45">
        <v>54.331409454345703</v>
      </c>
      <c r="M45">
        <v>4.5187983512878418</v>
      </c>
      <c r="N45">
        <v>177.43408203125</v>
      </c>
    </row>
    <row r="46" spans="1:14" x14ac:dyDescent="0.3">
      <c r="A46" s="1">
        <v>44</v>
      </c>
      <c r="B46">
        <v>-0.53636890649795532</v>
      </c>
      <c r="C46">
        <v>1</v>
      </c>
      <c r="D46">
        <v>-0.2106092572212219</v>
      </c>
      <c r="E46">
        <v>0</v>
      </c>
      <c r="F46">
        <v>18.543537139892582</v>
      </c>
      <c r="G46">
        <v>-15564.703125</v>
      </c>
      <c r="H46">
        <v>-55230.2109375</v>
      </c>
      <c r="I46">
        <v>-84.812614440917969</v>
      </c>
      <c r="J46">
        <v>-19.821392059326168</v>
      </c>
      <c r="K46">
        <v>-1.164819717407227</v>
      </c>
      <c r="L46">
        <v>13.40280818939209</v>
      </c>
      <c r="M46">
        <v>-12.93306732177734</v>
      </c>
      <c r="N46">
        <v>171.12959289550781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3209.92333984375</v>
      </c>
      <c r="G2">
        <v>-15535.4130859375</v>
      </c>
      <c r="H2">
        <v>-55359.99609375</v>
      </c>
      <c r="I2">
        <v>8.8485181331634521E-2</v>
      </c>
      <c r="J2">
        <v>-5.0801113247871399E-2</v>
      </c>
      <c r="K2">
        <v>-1.6777088865637779E-2</v>
      </c>
      <c r="L2">
        <v>0.336210697889328</v>
      </c>
      <c r="M2">
        <v>-9.1613143682479858E-2</v>
      </c>
      <c r="N2">
        <v>109.7709045410156</v>
      </c>
    </row>
    <row r="3" spans="1:14" x14ac:dyDescent="0.3">
      <c r="A3" s="1">
        <v>1</v>
      </c>
      <c r="B3">
        <v>-0.31680551171302801</v>
      </c>
      <c r="C3">
        <v>1</v>
      </c>
      <c r="D3">
        <v>-0.79413861036300659</v>
      </c>
      <c r="E3">
        <v>0</v>
      </c>
      <c r="F3">
        <v>3208.951904296875</v>
      </c>
      <c r="G3">
        <v>-15535.4033203125</v>
      </c>
      <c r="H3">
        <v>-55360.0078125</v>
      </c>
      <c r="I3">
        <v>-0.15129609405994421</v>
      </c>
      <c r="J3">
        <v>-3.6032751202583313E-2</v>
      </c>
      <c r="K3">
        <v>-1.5929402783513069E-2</v>
      </c>
      <c r="L3">
        <v>0.32547691464424128</v>
      </c>
      <c r="M3">
        <v>-0.1067804768681526</v>
      </c>
      <c r="N3">
        <v>109.73326110839839</v>
      </c>
    </row>
    <row r="4" spans="1:14" x14ac:dyDescent="0.3">
      <c r="A4" s="1">
        <v>2</v>
      </c>
      <c r="B4">
        <v>-0.69921964406967163</v>
      </c>
      <c r="C4">
        <v>1</v>
      </c>
      <c r="D4">
        <v>-0.92447447776794434</v>
      </c>
      <c r="E4">
        <v>0</v>
      </c>
      <c r="F4">
        <v>3202.856201171875</v>
      </c>
      <c r="G4">
        <v>-15535.3837890625</v>
      </c>
      <c r="H4">
        <v>-55360.0078125</v>
      </c>
      <c r="I4">
        <v>-1.2825441360473631</v>
      </c>
      <c r="J4">
        <v>2.1264387294650081E-2</v>
      </c>
      <c r="K4">
        <v>-2.381784096360207E-2</v>
      </c>
      <c r="L4">
        <v>0.26397344470024109</v>
      </c>
      <c r="M4">
        <v>0.1402089595794678</v>
      </c>
      <c r="N4">
        <v>109.12998199462891</v>
      </c>
    </row>
    <row r="5" spans="1:14" x14ac:dyDescent="0.3">
      <c r="A5" s="1">
        <v>3</v>
      </c>
      <c r="B5">
        <v>-0.75620585680007935</v>
      </c>
      <c r="C5">
        <v>0.85077321529388428</v>
      </c>
      <c r="D5">
        <v>-0.51966577768325806</v>
      </c>
      <c r="E5">
        <v>0</v>
      </c>
      <c r="F5">
        <v>3191.203857421875</v>
      </c>
      <c r="G5">
        <v>-15535.3603515625</v>
      </c>
      <c r="H5">
        <v>-55359.99609375</v>
      </c>
      <c r="I5">
        <v>-3.5004656314849849</v>
      </c>
      <c r="J5">
        <v>0.19889271259307861</v>
      </c>
      <c r="K5">
        <v>-6.4988106489181519E-2</v>
      </c>
      <c r="L5">
        <v>8.8774636387825012E-2</v>
      </c>
      <c r="M5">
        <v>0.79449480772018433</v>
      </c>
      <c r="N5">
        <v>107.726921081543</v>
      </c>
    </row>
    <row r="6" spans="1:14" x14ac:dyDescent="0.3">
      <c r="A6" s="1">
        <v>4</v>
      </c>
      <c r="B6">
        <v>-0.14024712145328519</v>
      </c>
      <c r="C6">
        <v>0.44857746362686157</v>
      </c>
      <c r="D6">
        <v>-1</v>
      </c>
      <c r="E6">
        <v>0</v>
      </c>
      <c r="F6">
        <v>3173.801513671875</v>
      </c>
      <c r="G6">
        <v>-15535.3330078125</v>
      </c>
      <c r="H6">
        <v>-55359.96875</v>
      </c>
      <c r="I6">
        <v>-6.5108160972595206</v>
      </c>
      <c r="J6">
        <v>0.57377135753631592</v>
      </c>
      <c r="K6">
        <v>-0.1649860292673111</v>
      </c>
      <c r="L6">
        <v>-0.21423421800136569</v>
      </c>
      <c r="M6">
        <v>1.8248980045318599</v>
      </c>
      <c r="N6">
        <v>105.74314880371089</v>
      </c>
    </row>
    <row r="7" spans="1:14" x14ac:dyDescent="0.3">
      <c r="A7" s="1">
        <v>5</v>
      </c>
      <c r="B7">
        <v>-0.50686913728713989</v>
      </c>
      <c r="C7">
        <v>0.85291206836700439</v>
      </c>
      <c r="D7">
        <v>1.8488151952624321E-2</v>
      </c>
      <c r="E7">
        <v>0</v>
      </c>
      <c r="F7">
        <v>3151.265625</v>
      </c>
      <c r="G7">
        <v>-15535.3017578125</v>
      </c>
      <c r="H7">
        <v>-55359.92578125</v>
      </c>
      <c r="I7">
        <v>-10.014858245849609</v>
      </c>
      <c r="J7">
        <v>1.186790943145752</v>
      </c>
      <c r="K7">
        <v>-0.30828553438186651</v>
      </c>
      <c r="L7">
        <v>-0.54026919603347778</v>
      </c>
      <c r="M7">
        <v>3.1328895092010498</v>
      </c>
      <c r="N7">
        <v>103.00001525878911</v>
      </c>
    </row>
    <row r="8" spans="1:14" x14ac:dyDescent="0.3">
      <c r="A8" s="1">
        <v>6</v>
      </c>
      <c r="B8">
        <v>-1</v>
      </c>
      <c r="C8">
        <v>0.92168378829956055</v>
      </c>
      <c r="D8">
        <v>-1</v>
      </c>
      <c r="E8">
        <v>0</v>
      </c>
      <c r="F8">
        <v>3123.038330078125</v>
      </c>
      <c r="G8">
        <v>-15535.265625</v>
      </c>
      <c r="H8">
        <v>-55359.87109375</v>
      </c>
      <c r="I8">
        <v>-13.76123142242432</v>
      </c>
      <c r="J8">
        <v>2.1213195323944092</v>
      </c>
      <c r="K8">
        <v>-0.50378745794296265</v>
      </c>
      <c r="L8">
        <v>-0.88422739505767822</v>
      </c>
      <c r="M8">
        <v>4.7566184997558594</v>
      </c>
      <c r="N8">
        <v>100.0189666748047</v>
      </c>
    </row>
    <row r="9" spans="1:14" x14ac:dyDescent="0.3">
      <c r="A9" s="1">
        <v>7</v>
      </c>
      <c r="B9">
        <v>-0.35270705819129938</v>
      </c>
      <c r="C9">
        <v>0.13225072622299189</v>
      </c>
      <c r="D9">
        <v>-0.78214406967163086</v>
      </c>
      <c r="E9">
        <v>0</v>
      </c>
      <c r="F9">
        <v>3089.346435546875</v>
      </c>
      <c r="G9">
        <v>-15535.2265625</v>
      </c>
      <c r="H9">
        <v>-55359.80078125</v>
      </c>
      <c r="I9">
        <v>-17.63729286193848</v>
      </c>
      <c r="J9">
        <v>3.4784069061279301</v>
      </c>
      <c r="K9">
        <v>-0.76072496175765991</v>
      </c>
      <c r="L9">
        <v>-1.2771849632263179</v>
      </c>
      <c r="M9">
        <v>6.8074898719787598</v>
      </c>
      <c r="N9">
        <v>96.355819702148438</v>
      </c>
    </row>
    <row r="10" spans="1:14" x14ac:dyDescent="0.3">
      <c r="A10" s="1">
        <v>8</v>
      </c>
      <c r="B10">
        <v>-0.69200146198272705</v>
      </c>
      <c r="C10">
        <v>1</v>
      </c>
      <c r="D10">
        <v>-0.75730884075164795</v>
      </c>
      <c r="E10">
        <v>0</v>
      </c>
      <c r="F10">
        <v>3050.239990234375</v>
      </c>
      <c r="G10">
        <v>-15535.18359375</v>
      </c>
      <c r="H10">
        <v>-55359.72265625</v>
      </c>
      <c r="I10">
        <v>-21.56771087646484</v>
      </c>
      <c r="J10">
        <v>5.2382369041442871</v>
      </c>
      <c r="K10">
        <v>-1.011091351509094</v>
      </c>
      <c r="L10">
        <v>-1.5955837965011599</v>
      </c>
      <c r="M10">
        <v>9.1027936935424805</v>
      </c>
      <c r="N10">
        <v>91.926132202148438</v>
      </c>
    </row>
    <row r="11" spans="1:14" x14ac:dyDescent="0.3">
      <c r="A11" s="1">
        <v>9</v>
      </c>
      <c r="B11">
        <v>-1</v>
      </c>
      <c r="C11">
        <v>1</v>
      </c>
      <c r="D11">
        <v>-0.67149442434310913</v>
      </c>
      <c r="E11">
        <v>0</v>
      </c>
      <c r="F11">
        <v>3005.85888671875</v>
      </c>
      <c r="G11">
        <v>-15535.1396484375</v>
      </c>
      <c r="H11">
        <v>-55359.625</v>
      </c>
      <c r="I11">
        <v>-25.505340576171879</v>
      </c>
      <c r="J11">
        <v>7.5425634384155273</v>
      </c>
      <c r="K11">
        <v>-1.206458210945129</v>
      </c>
      <c r="L11">
        <v>-1.784969210624695</v>
      </c>
      <c r="M11">
        <v>11.785843849182131</v>
      </c>
      <c r="N11">
        <v>86.873512268066406</v>
      </c>
    </row>
    <row r="12" spans="1:14" x14ac:dyDescent="0.3">
      <c r="A12" s="1">
        <v>10</v>
      </c>
      <c r="B12">
        <v>-1</v>
      </c>
      <c r="C12">
        <v>1</v>
      </c>
      <c r="D12">
        <v>-0.84637373685836792</v>
      </c>
      <c r="E12">
        <v>0</v>
      </c>
      <c r="F12">
        <v>2956.199462890625</v>
      </c>
      <c r="G12">
        <v>-15535.0966796875</v>
      </c>
      <c r="H12">
        <v>-55359.51953125</v>
      </c>
      <c r="I12">
        <v>-29.414176940917969</v>
      </c>
      <c r="J12">
        <v>10.473452568054199</v>
      </c>
      <c r="K12">
        <v>-1.3073040246963501</v>
      </c>
      <c r="L12">
        <v>-1.836554288864136</v>
      </c>
      <c r="M12">
        <v>14.967330932617189</v>
      </c>
      <c r="N12">
        <v>81.219741821289063</v>
      </c>
    </row>
    <row r="13" spans="1:14" x14ac:dyDescent="0.3">
      <c r="A13" s="1">
        <v>11</v>
      </c>
      <c r="B13">
        <v>-0.432413250207901</v>
      </c>
      <c r="C13">
        <v>1.779486425220966E-2</v>
      </c>
      <c r="D13">
        <v>-1</v>
      </c>
      <c r="E13">
        <v>0</v>
      </c>
      <c r="F13">
        <v>2898.604248046875</v>
      </c>
      <c r="G13">
        <v>-15535.05859375</v>
      </c>
      <c r="H13">
        <v>-55359.39453125</v>
      </c>
      <c r="I13">
        <v>-33.444992065429688</v>
      </c>
      <c r="J13">
        <v>14.284782409667971</v>
      </c>
      <c r="K13">
        <v>-1.1891205310821531</v>
      </c>
      <c r="L13">
        <v>-1.6418888568878169</v>
      </c>
      <c r="M13">
        <v>18.805149078369141</v>
      </c>
      <c r="N13">
        <v>74.6412353515625</v>
      </c>
    </row>
    <row r="14" spans="1:14" x14ac:dyDescent="0.3">
      <c r="A14" s="1">
        <v>12</v>
      </c>
      <c r="B14">
        <v>-0.37278401851654053</v>
      </c>
      <c r="C14">
        <v>0.28644382953643799</v>
      </c>
      <c r="D14">
        <v>-0.96407562494277954</v>
      </c>
      <c r="E14">
        <v>0</v>
      </c>
      <c r="F14">
        <v>2838.8984375</v>
      </c>
      <c r="G14">
        <v>-15535.0302734375</v>
      </c>
      <c r="H14">
        <v>-55359.2578125</v>
      </c>
      <c r="I14">
        <v>-37.265148162841797</v>
      </c>
      <c r="J14">
        <v>18.460586547851559</v>
      </c>
      <c r="K14">
        <v>-0.64535844326019287</v>
      </c>
      <c r="L14">
        <v>-1.0159012079238889</v>
      </c>
      <c r="M14">
        <v>22.715862274169918</v>
      </c>
      <c r="N14">
        <v>67.613380432128906</v>
      </c>
    </row>
    <row r="15" spans="1:14" x14ac:dyDescent="0.3">
      <c r="A15" s="1">
        <v>13</v>
      </c>
      <c r="B15">
        <v>-0.82972389459609985</v>
      </c>
      <c r="C15">
        <v>0.9040522575378418</v>
      </c>
      <c r="D15">
        <v>-0.78873318433761597</v>
      </c>
      <c r="E15">
        <v>0</v>
      </c>
      <c r="F15">
        <v>2773.74755859375</v>
      </c>
      <c r="G15">
        <v>-15535.01953125</v>
      </c>
      <c r="H15">
        <v>-55359.10546875</v>
      </c>
      <c r="I15">
        <v>-41.024082183837891</v>
      </c>
      <c r="J15">
        <v>23.030168533325199</v>
      </c>
      <c r="K15">
        <v>0.50102800130844116</v>
      </c>
      <c r="L15">
        <v>0.15690501034259799</v>
      </c>
      <c r="M15">
        <v>26.7165412902832</v>
      </c>
      <c r="N15">
        <v>59.985721588134773</v>
      </c>
    </row>
    <row r="16" spans="1:14" x14ac:dyDescent="0.3">
      <c r="A16" s="1">
        <v>14</v>
      </c>
      <c r="B16">
        <v>-1</v>
      </c>
      <c r="C16">
        <v>1</v>
      </c>
      <c r="D16">
        <v>-0.57029038667678833</v>
      </c>
      <c r="E16">
        <v>0</v>
      </c>
      <c r="F16">
        <v>2703.8486328125</v>
      </c>
      <c r="G16">
        <v>-15535.029296875</v>
      </c>
      <c r="H16">
        <v>-55358.9296875</v>
      </c>
      <c r="I16">
        <v>-44.704074859619141</v>
      </c>
      <c r="J16">
        <v>27.980424880981449</v>
      </c>
      <c r="K16">
        <v>2.2559652328491211</v>
      </c>
      <c r="L16">
        <v>1.808785080909729</v>
      </c>
      <c r="M16">
        <v>30.941461563110352</v>
      </c>
      <c r="N16">
        <v>51.875679016113281</v>
      </c>
    </row>
    <row r="17" spans="1:14" x14ac:dyDescent="0.3">
      <c r="A17" s="1">
        <v>15</v>
      </c>
      <c r="B17">
        <v>-0.51295191049575806</v>
      </c>
      <c r="C17">
        <v>1</v>
      </c>
      <c r="D17">
        <v>-1</v>
      </c>
      <c r="E17">
        <v>0</v>
      </c>
      <c r="F17">
        <v>2629.200927734375</v>
      </c>
      <c r="G17">
        <v>-15535.0693359375</v>
      </c>
      <c r="H17">
        <v>-55358.7265625</v>
      </c>
      <c r="I17">
        <v>-48.288013458251953</v>
      </c>
      <c r="J17">
        <v>33.268581390380859</v>
      </c>
      <c r="K17">
        <v>4.5490455627441406</v>
      </c>
      <c r="L17">
        <v>3.8225946426391602</v>
      </c>
      <c r="M17">
        <v>35.41082763671875</v>
      </c>
      <c r="N17">
        <v>43.729534149169922</v>
      </c>
    </row>
    <row r="18" spans="1:14" x14ac:dyDescent="0.3">
      <c r="A18" s="1">
        <v>16</v>
      </c>
      <c r="B18">
        <v>-0.54685598611831665</v>
      </c>
      <c r="C18">
        <v>0.99741107225418091</v>
      </c>
      <c r="D18">
        <v>-0.82238930463790894</v>
      </c>
      <c r="E18">
        <v>0</v>
      </c>
      <c r="F18">
        <v>2550.230224609375</v>
      </c>
      <c r="G18">
        <v>-15535.14453125</v>
      </c>
      <c r="H18">
        <v>-55358.484375</v>
      </c>
      <c r="I18">
        <v>-51.753189086914063</v>
      </c>
      <c r="J18">
        <v>38.729717254638672</v>
      </c>
      <c r="K18">
        <v>7.6025848388671884</v>
      </c>
      <c r="L18">
        <v>6.3039517402648926</v>
      </c>
      <c r="M18">
        <v>40.148120880126953</v>
      </c>
      <c r="N18">
        <v>35.256824493408203</v>
      </c>
    </row>
    <row r="19" spans="1:14" x14ac:dyDescent="0.3">
      <c r="A19" s="1">
        <v>17</v>
      </c>
      <c r="B19">
        <v>-0.61035799980163574</v>
      </c>
      <c r="C19">
        <v>1</v>
      </c>
      <c r="D19">
        <v>-0.85201120376586914</v>
      </c>
      <c r="E19">
        <v>0</v>
      </c>
      <c r="F19">
        <v>2468.2412109375</v>
      </c>
      <c r="G19">
        <v>-15535.25390625</v>
      </c>
      <c r="H19">
        <v>-55358.203125</v>
      </c>
      <c r="I19">
        <v>-55.044837951660163</v>
      </c>
      <c r="J19">
        <v>44.039253234863281</v>
      </c>
      <c r="K19">
        <v>11.31354236602783</v>
      </c>
      <c r="L19">
        <v>9.2066478729248047</v>
      </c>
      <c r="M19">
        <v>44.986213684082031</v>
      </c>
      <c r="N19">
        <v>26.920404434204102</v>
      </c>
    </row>
    <row r="20" spans="1:14" x14ac:dyDescent="0.3">
      <c r="A20" s="1">
        <v>18</v>
      </c>
      <c r="B20">
        <v>0.17142665386199951</v>
      </c>
      <c r="C20">
        <v>0.56539392471313477</v>
      </c>
      <c r="D20">
        <v>-0.21024045348167419</v>
      </c>
      <c r="E20">
        <v>5.1431287080049508E-2</v>
      </c>
      <c r="F20">
        <v>2376.56689453125</v>
      </c>
      <c r="G20">
        <v>-15535.416015625</v>
      </c>
      <c r="H20">
        <v>-55357.83984375</v>
      </c>
      <c r="I20">
        <v>-58.363510131835938</v>
      </c>
      <c r="J20">
        <v>49.362899780273438</v>
      </c>
      <c r="K20">
        <v>16.026569366455082</v>
      </c>
      <c r="L20">
        <v>12.73272705078125</v>
      </c>
      <c r="M20">
        <v>50.451930999755859</v>
      </c>
      <c r="N20">
        <v>17.955503463745121</v>
      </c>
    </row>
    <row r="21" spans="1:14" x14ac:dyDescent="0.3">
      <c r="A21" s="1">
        <v>19</v>
      </c>
      <c r="B21">
        <v>-0.61165499687194824</v>
      </c>
      <c r="C21">
        <v>0.83732849359512329</v>
      </c>
      <c r="D21">
        <v>-0.93919980525970459</v>
      </c>
      <c r="E21">
        <v>0</v>
      </c>
      <c r="F21">
        <v>2289.0693359375</v>
      </c>
      <c r="G21">
        <v>-15535.5830078125</v>
      </c>
      <c r="H21">
        <v>-55357.3828125</v>
      </c>
      <c r="I21">
        <v>-61.290885925292969</v>
      </c>
      <c r="J21">
        <v>54.128036499023438</v>
      </c>
      <c r="K21">
        <v>20.854583740234379</v>
      </c>
      <c r="L21">
        <v>16.137910842895511</v>
      </c>
      <c r="M21">
        <v>56.198566436767578</v>
      </c>
      <c r="N21">
        <v>9.7867650985717773</v>
      </c>
    </row>
    <row r="22" spans="1:14" x14ac:dyDescent="0.3">
      <c r="A22" s="1">
        <v>20</v>
      </c>
      <c r="B22">
        <v>0.66787481307983398</v>
      </c>
      <c r="C22">
        <v>0.45927035808563232</v>
      </c>
      <c r="D22">
        <v>-0.9577031135559082</v>
      </c>
      <c r="E22">
        <v>0</v>
      </c>
      <c r="F22">
        <v>2194.644287109375</v>
      </c>
      <c r="G22">
        <v>-15535.78515625</v>
      </c>
      <c r="H22">
        <v>-55356.75390625</v>
      </c>
      <c r="I22">
        <v>-64.099235534667969</v>
      </c>
      <c r="J22">
        <v>58.234806060791023</v>
      </c>
      <c r="K22">
        <v>25.863174438476559</v>
      </c>
      <c r="L22">
        <v>19.617397308349609</v>
      </c>
      <c r="M22">
        <v>62.625385284423828</v>
      </c>
      <c r="N22">
        <v>1.660986542701721</v>
      </c>
    </row>
    <row r="23" spans="1:14" x14ac:dyDescent="0.3">
      <c r="A23" s="1">
        <v>21</v>
      </c>
      <c r="B23">
        <v>0.98583900928497314</v>
      </c>
      <c r="C23">
        <v>0.65270131826400757</v>
      </c>
      <c r="D23">
        <v>-1</v>
      </c>
      <c r="E23">
        <v>0</v>
      </c>
      <c r="F23">
        <v>2097.869873046875</v>
      </c>
      <c r="G23">
        <v>-15536.0302734375</v>
      </c>
      <c r="H23">
        <v>-55355.984375</v>
      </c>
      <c r="I23">
        <v>-66.687767028808594</v>
      </c>
      <c r="J23">
        <v>61.644676208496087</v>
      </c>
      <c r="K23">
        <v>30.817911148071289</v>
      </c>
      <c r="L23">
        <v>23.124626159667969</v>
      </c>
      <c r="M23">
        <v>69.86358642578125</v>
      </c>
      <c r="N23">
        <v>353.56478881835938</v>
      </c>
    </row>
    <row r="24" spans="1:14" x14ac:dyDescent="0.3">
      <c r="A24" s="1">
        <v>22</v>
      </c>
      <c r="B24">
        <v>1</v>
      </c>
      <c r="C24">
        <v>0.83980870246887207</v>
      </c>
      <c r="D24">
        <v>-0.99858438968658447</v>
      </c>
      <c r="E24">
        <v>0</v>
      </c>
      <c r="F24">
        <v>2000.204223632812</v>
      </c>
      <c r="G24">
        <v>-15536.283203125</v>
      </c>
      <c r="H24">
        <v>-55355.12890625</v>
      </c>
      <c r="I24">
        <v>-69.001487731933594</v>
      </c>
      <c r="J24">
        <v>63.875595092773438</v>
      </c>
      <c r="K24">
        <v>35.424468994140618</v>
      </c>
      <c r="L24">
        <v>26.457094192504879</v>
      </c>
      <c r="M24">
        <v>77.91766357421875</v>
      </c>
      <c r="N24">
        <v>345.9208984375</v>
      </c>
    </row>
    <row r="25" spans="1:14" x14ac:dyDescent="0.3">
      <c r="A25" s="1">
        <v>23</v>
      </c>
      <c r="B25">
        <v>0.94907259941101074</v>
      </c>
      <c r="C25">
        <v>1</v>
      </c>
      <c r="D25">
        <v>-0.57666105031967163</v>
      </c>
      <c r="E25">
        <v>0</v>
      </c>
      <c r="F25">
        <v>1895.69091796875</v>
      </c>
      <c r="G25">
        <v>-15536.5400390625</v>
      </c>
      <c r="H25">
        <v>-55354.1328125</v>
      </c>
      <c r="I25">
        <v>-71.242904663085938</v>
      </c>
      <c r="J25">
        <v>64.753898620605469</v>
      </c>
      <c r="K25">
        <v>40.334842681884773</v>
      </c>
      <c r="L25">
        <v>29.738849639892582</v>
      </c>
      <c r="M25">
        <v>87.965606689453125</v>
      </c>
      <c r="N25">
        <v>336.55084228515619</v>
      </c>
    </row>
    <row r="26" spans="1:14" x14ac:dyDescent="0.3">
      <c r="A26" s="1">
        <v>24</v>
      </c>
      <c r="B26">
        <v>0.51283758878707886</v>
      </c>
      <c r="C26">
        <v>1</v>
      </c>
      <c r="D26">
        <v>-0.64933681488037109</v>
      </c>
      <c r="E26">
        <v>0</v>
      </c>
      <c r="F26">
        <v>1773.761108398438</v>
      </c>
      <c r="G26">
        <v>-15536.8076171875</v>
      </c>
      <c r="H26">
        <v>-55352.96875</v>
      </c>
      <c r="I26">
        <v>-73.465782165527344</v>
      </c>
      <c r="J26">
        <v>63.587181091308587</v>
      </c>
      <c r="K26">
        <v>43.490039825439453</v>
      </c>
      <c r="L26">
        <v>32.456218719482422</v>
      </c>
      <c r="M26">
        <v>100.1882781982422</v>
      </c>
      <c r="N26">
        <v>329.13504028320313</v>
      </c>
    </row>
    <row r="27" spans="1:14" x14ac:dyDescent="0.3">
      <c r="A27" s="1">
        <v>25</v>
      </c>
      <c r="B27">
        <v>0.48415654897689819</v>
      </c>
      <c r="C27">
        <v>0.75947928428649902</v>
      </c>
      <c r="D27">
        <v>-0.2322378009557724</v>
      </c>
      <c r="E27">
        <v>9.6960946917533875E-2</v>
      </c>
      <c r="F27">
        <v>1669.962280273438</v>
      </c>
      <c r="G27">
        <v>-15536.998046875</v>
      </c>
      <c r="H27">
        <v>-55351.953125</v>
      </c>
      <c r="I27">
        <v>-75.136001586914063</v>
      </c>
      <c r="J27">
        <v>60.580493927001953</v>
      </c>
      <c r="K27">
        <v>45.457328796386719</v>
      </c>
      <c r="L27">
        <v>33.814167022705078</v>
      </c>
      <c r="M27">
        <v>111.2727127075195</v>
      </c>
      <c r="N27">
        <v>321.6790771484375</v>
      </c>
    </row>
    <row r="28" spans="1:14" x14ac:dyDescent="0.3">
      <c r="A28" s="1">
        <v>26</v>
      </c>
      <c r="B28">
        <v>0.47193732857704163</v>
      </c>
      <c r="C28">
        <v>1</v>
      </c>
      <c r="D28">
        <v>-0.74368470907211304</v>
      </c>
      <c r="E28">
        <v>0</v>
      </c>
      <c r="F28">
        <v>1558.96337890625</v>
      </c>
      <c r="G28">
        <v>-15537.0947265625</v>
      </c>
      <c r="H28">
        <v>-55350.9765625</v>
      </c>
      <c r="I28">
        <v>-76.7088623046875</v>
      </c>
      <c r="J28">
        <v>55.469188690185547</v>
      </c>
      <c r="K28">
        <v>46.203445434570313</v>
      </c>
      <c r="L28">
        <v>34.183811187744141</v>
      </c>
      <c r="M28">
        <v>123.08737945556641</v>
      </c>
      <c r="N28">
        <v>313.36801147460938</v>
      </c>
    </row>
    <row r="29" spans="1:14" x14ac:dyDescent="0.3">
      <c r="A29" s="1">
        <v>27</v>
      </c>
      <c r="B29">
        <v>0.37023857235908508</v>
      </c>
      <c r="C29">
        <v>0.38416624069213873</v>
      </c>
      <c r="D29">
        <v>-1</v>
      </c>
      <c r="E29">
        <v>0</v>
      </c>
      <c r="F29">
        <v>1445.366821289062</v>
      </c>
      <c r="G29">
        <v>-15537.1201171875</v>
      </c>
      <c r="H29">
        <v>-55350.078125</v>
      </c>
      <c r="I29">
        <v>-78.129600524902344</v>
      </c>
      <c r="J29">
        <v>49.004714965820313</v>
      </c>
      <c r="K29">
        <v>46.351589202880859</v>
      </c>
      <c r="L29">
        <v>33.938278198242188</v>
      </c>
      <c r="M29">
        <v>134.04042053222659</v>
      </c>
      <c r="N29">
        <v>304.58444213867188</v>
      </c>
    </row>
    <row r="30" spans="1:14" x14ac:dyDescent="0.3">
      <c r="A30" s="1">
        <v>28</v>
      </c>
      <c r="B30">
        <v>0.57522815465927124</v>
      </c>
      <c r="C30">
        <v>0.29526987671852112</v>
      </c>
      <c r="D30">
        <v>-0.28883770108222961</v>
      </c>
      <c r="E30">
        <v>0</v>
      </c>
      <c r="F30">
        <v>1333.122192382812</v>
      </c>
      <c r="G30">
        <v>-15537.16796875</v>
      </c>
      <c r="H30">
        <v>-55349.1953125</v>
      </c>
      <c r="I30">
        <v>-79.443977355957031</v>
      </c>
      <c r="J30">
        <v>41.455177307128913</v>
      </c>
      <c r="K30">
        <v>46.599281311035163</v>
      </c>
      <c r="L30">
        <v>33.806789398193359</v>
      </c>
      <c r="M30">
        <v>143.84809875488281</v>
      </c>
      <c r="N30">
        <v>294.65408325195313</v>
      </c>
    </row>
    <row r="31" spans="1:14" x14ac:dyDescent="0.3">
      <c r="A31" s="1">
        <v>29</v>
      </c>
      <c r="B31">
        <v>0.76693624258041382</v>
      </c>
      <c r="C31">
        <v>1</v>
      </c>
      <c r="D31">
        <v>-1</v>
      </c>
      <c r="E31">
        <v>0</v>
      </c>
      <c r="F31">
        <v>1218.955932617188</v>
      </c>
      <c r="G31">
        <v>-15537.2314453125</v>
      </c>
      <c r="H31">
        <v>-55348.30859375</v>
      </c>
      <c r="I31">
        <v>-80.699356079101563</v>
      </c>
      <c r="J31">
        <v>33.892997741699219</v>
      </c>
      <c r="K31">
        <v>47.302482604980469</v>
      </c>
      <c r="L31">
        <v>34.020236968994141</v>
      </c>
      <c r="M31">
        <v>152.1327819824219</v>
      </c>
      <c r="N31">
        <v>283.62588500976563</v>
      </c>
    </row>
    <row r="32" spans="1:14" x14ac:dyDescent="0.3">
      <c r="A32" s="1">
        <v>30</v>
      </c>
      <c r="B32">
        <v>1</v>
      </c>
      <c r="C32">
        <v>0.56500190496444702</v>
      </c>
      <c r="D32">
        <v>-0.8758857250213623</v>
      </c>
      <c r="E32">
        <v>0</v>
      </c>
      <c r="F32">
        <v>1105.704956054688</v>
      </c>
      <c r="G32">
        <v>-15537.2900390625</v>
      </c>
      <c r="H32">
        <v>-55347.41796875</v>
      </c>
      <c r="I32">
        <v>-81.94647216796875</v>
      </c>
      <c r="J32">
        <v>26.480062484741211</v>
      </c>
      <c r="K32">
        <v>48.897136688232422</v>
      </c>
      <c r="L32">
        <v>34.894638061523438</v>
      </c>
      <c r="M32">
        <v>159.2381286621094</v>
      </c>
      <c r="N32">
        <v>271.80532836914063</v>
      </c>
    </row>
    <row r="33" spans="1:14" x14ac:dyDescent="0.3">
      <c r="A33" s="1">
        <v>31</v>
      </c>
      <c r="B33">
        <v>0.38104221224784851</v>
      </c>
      <c r="C33">
        <v>0.67166304588317871</v>
      </c>
      <c r="D33">
        <v>-0.74091041088104248</v>
      </c>
      <c r="E33">
        <v>0.14998430013656619</v>
      </c>
      <c r="F33">
        <v>988.7454833984375</v>
      </c>
      <c r="G33">
        <v>-15537.3388671875</v>
      </c>
      <c r="H33">
        <v>-55346.49609375</v>
      </c>
      <c r="I33">
        <v>-83.21661376953125</v>
      </c>
      <c r="J33">
        <v>19.838993072509769</v>
      </c>
      <c r="K33">
        <v>51.355667114257813</v>
      </c>
      <c r="L33">
        <v>36.530193328857422</v>
      </c>
      <c r="M33">
        <v>165.06695556640619</v>
      </c>
      <c r="N33">
        <v>259.44635009765619</v>
      </c>
    </row>
    <row r="34" spans="1:14" x14ac:dyDescent="0.3">
      <c r="A34" s="1">
        <v>32</v>
      </c>
      <c r="B34">
        <v>0.54937994480133057</v>
      </c>
      <c r="C34">
        <v>1</v>
      </c>
      <c r="D34">
        <v>-0.98060578107833862</v>
      </c>
      <c r="E34">
        <v>0</v>
      </c>
      <c r="F34">
        <v>869.86724853515625</v>
      </c>
      <c r="G34">
        <v>-15537.4912109375</v>
      </c>
      <c r="H34">
        <v>-55345.5625</v>
      </c>
      <c r="I34">
        <v>-84.552261352539063</v>
      </c>
      <c r="J34">
        <v>14.065786361694339</v>
      </c>
      <c r="K34">
        <v>54.343353271484382</v>
      </c>
      <c r="L34">
        <v>38.639553070068359</v>
      </c>
      <c r="M34">
        <v>169.72132873535159</v>
      </c>
      <c r="N34">
        <v>246.6307067871094</v>
      </c>
    </row>
    <row r="35" spans="1:14" x14ac:dyDescent="0.3">
      <c r="A35" s="1">
        <v>33</v>
      </c>
      <c r="B35">
        <v>1</v>
      </c>
      <c r="C35">
        <v>0.78772664070129395</v>
      </c>
      <c r="D35">
        <v>-0.97975480556488037</v>
      </c>
      <c r="E35">
        <v>0</v>
      </c>
      <c r="F35">
        <v>748.76373291015625</v>
      </c>
      <c r="G35">
        <v>-15537.685546875</v>
      </c>
      <c r="H35">
        <v>-55344.609375</v>
      </c>
      <c r="I35">
        <v>-85.955337524414063</v>
      </c>
      <c r="J35">
        <v>9.4849576950073242</v>
      </c>
      <c r="K35">
        <v>58.052623748779297</v>
      </c>
      <c r="L35">
        <v>41.214576721191413</v>
      </c>
      <c r="M35">
        <v>173.31611633300781</v>
      </c>
      <c r="N35">
        <v>233.5306701660156</v>
      </c>
    </row>
    <row r="36" spans="1:14" x14ac:dyDescent="0.3">
      <c r="A36" s="1">
        <v>34</v>
      </c>
      <c r="B36">
        <v>1</v>
      </c>
      <c r="C36">
        <v>0.47239544987678528</v>
      </c>
      <c r="D36">
        <v>-1</v>
      </c>
      <c r="E36">
        <v>0</v>
      </c>
      <c r="F36">
        <v>621.68896484375</v>
      </c>
      <c r="G36">
        <v>-15537.779296875</v>
      </c>
      <c r="H36">
        <v>-55343.61328125</v>
      </c>
      <c r="I36">
        <v>-87.344993591308594</v>
      </c>
      <c r="J36">
        <v>6.118194580078125</v>
      </c>
      <c r="K36">
        <v>62.511100769042969</v>
      </c>
      <c r="L36">
        <v>44.379764556884773</v>
      </c>
      <c r="M36">
        <v>175.75885009765619</v>
      </c>
      <c r="N36">
        <v>219.44761657714841</v>
      </c>
    </row>
    <row r="37" spans="1:14" x14ac:dyDescent="0.3">
      <c r="A37" s="1">
        <v>35</v>
      </c>
      <c r="B37">
        <v>0.86778199672698975</v>
      </c>
      <c r="C37">
        <v>0.74894565343856812</v>
      </c>
      <c r="D37">
        <v>-0.73215687274932861</v>
      </c>
      <c r="E37">
        <v>0</v>
      </c>
      <c r="F37">
        <v>497.7470703125</v>
      </c>
      <c r="G37">
        <v>-15537.7763671875</v>
      </c>
      <c r="H37">
        <v>-55342.76953125</v>
      </c>
      <c r="I37">
        <v>-88.56854248046875</v>
      </c>
      <c r="J37">
        <v>4.6660356521606454</v>
      </c>
      <c r="K37">
        <v>66.861679077148438</v>
      </c>
      <c r="L37">
        <v>47.698902130126953</v>
      </c>
      <c r="M37">
        <v>176.58448791503909</v>
      </c>
      <c r="N37">
        <v>205.123291015625</v>
      </c>
    </row>
    <row r="38" spans="1:14" x14ac:dyDescent="0.3">
      <c r="A38" s="1">
        <v>36</v>
      </c>
      <c r="B38">
        <v>1</v>
      </c>
      <c r="C38">
        <v>0.31261369585990911</v>
      </c>
      <c r="D38">
        <v>-0.98931169509887695</v>
      </c>
      <c r="E38">
        <v>0</v>
      </c>
      <c r="F38">
        <v>372.76742553710938</v>
      </c>
      <c r="G38">
        <v>-15537.69921875</v>
      </c>
      <c r="H38">
        <v>-55342.046875</v>
      </c>
      <c r="I38">
        <v>-89.661582946777344</v>
      </c>
      <c r="J38">
        <v>5.3639659881591797</v>
      </c>
      <c r="K38">
        <v>70.929603576660156</v>
      </c>
      <c r="L38">
        <v>50.937953948974609</v>
      </c>
      <c r="M38">
        <v>175.4027404785156</v>
      </c>
      <c r="N38">
        <v>189.31718444824219</v>
      </c>
    </row>
    <row r="39" spans="1:14" x14ac:dyDescent="0.3">
      <c r="A39" s="1">
        <v>37</v>
      </c>
      <c r="B39">
        <v>0.95736998319625854</v>
      </c>
      <c r="C39">
        <v>1</v>
      </c>
      <c r="D39">
        <v>-0.81420344114303589</v>
      </c>
      <c r="E39">
        <v>0</v>
      </c>
      <c r="F39">
        <v>246.9047546386719</v>
      </c>
      <c r="G39">
        <v>-15537.5419921875</v>
      </c>
      <c r="H39">
        <v>-55341.4765625</v>
      </c>
      <c r="I39">
        <v>-90.589729309082031</v>
      </c>
      <c r="J39">
        <v>8.4910440444946289</v>
      </c>
      <c r="K39">
        <v>73.926376342773438</v>
      </c>
      <c r="L39">
        <v>53.644424438476563</v>
      </c>
      <c r="M39">
        <v>171.87066650390619</v>
      </c>
      <c r="N39">
        <v>172.75469970703119</v>
      </c>
    </row>
    <row r="40" spans="1:14" x14ac:dyDescent="0.3">
      <c r="A40" s="1">
        <v>38</v>
      </c>
      <c r="B40">
        <v>1</v>
      </c>
      <c r="C40">
        <v>0.53022086620330811</v>
      </c>
      <c r="D40">
        <v>-0.63986891508102417</v>
      </c>
      <c r="E40">
        <v>0</v>
      </c>
      <c r="F40">
        <v>120.57497406005859</v>
      </c>
      <c r="G40">
        <v>-15537.259765625</v>
      </c>
      <c r="H40">
        <v>-55341.0703125</v>
      </c>
      <c r="I40">
        <v>-91.320068359375</v>
      </c>
      <c r="J40">
        <v>13.4037618637085</v>
      </c>
      <c r="K40">
        <v>75.699470520019531</v>
      </c>
      <c r="L40">
        <v>55.313690185546882</v>
      </c>
      <c r="M40">
        <v>166.26373291015619</v>
      </c>
      <c r="N40">
        <v>155.21348571777341</v>
      </c>
    </row>
    <row r="41" spans="1:14" x14ac:dyDescent="0.3">
      <c r="A41" s="1">
        <v>39</v>
      </c>
      <c r="B41">
        <v>1</v>
      </c>
      <c r="C41">
        <v>0.34596383571624761</v>
      </c>
      <c r="D41">
        <v>-1</v>
      </c>
      <c r="E41">
        <v>0</v>
      </c>
      <c r="F41">
        <v>0</v>
      </c>
      <c r="G41">
        <v>-15536.8828125</v>
      </c>
      <c r="H41">
        <v>-55340.8515625</v>
      </c>
      <c r="I41">
        <v>-91.8623046875</v>
      </c>
      <c r="J41">
        <v>18.750347137451168</v>
      </c>
      <c r="K41">
        <v>71.109634399414063</v>
      </c>
      <c r="L41">
        <v>55.655971527099609</v>
      </c>
      <c r="M41">
        <v>158.89324951171881</v>
      </c>
      <c r="N41">
        <v>136.34881591796881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3209.659912109375</v>
      </c>
      <c r="G2">
        <v>-15535.42578125</v>
      </c>
      <c r="H2">
        <v>-55359.9765625</v>
      </c>
      <c r="I2">
        <v>0.5935632586479187</v>
      </c>
      <c r="J2">
        <v>3.1830528751015659E-3</v>
      </c>
      <c r="K2">
        <v>-2.2225901484489441E-3</v>
      </c>
      <c r="L2">
        <v>0.34799641370773321</v>
      </c>
      <c r="M2">
        <v>-8.3769530057907104E-2</v>
      </c>
      <c r="N2">
        <v>109.7700576782227</v>
      </c>
    </row>
    <row r="3" spans="1:14" x14ac:dyDescent="0.3">
      <c r="A3" s="1">
        <v>1</v>
      </c>
      <c r="B3">
        <v>1</v>
      </c>
      <c r="C3">
        <v>0.15288470685482031</v>
      </c>
      <c r="D3">
        <v>-1</v>
      </c>
      <c r="E3">
        <v>0</v>
      </c>
      <c r="F3">
        <v>3206.726806640625</v>
      </c>
      <c r="G3">
        <v>-15535.421875</v>
      </c>
      <c r="H3">
        <v>-55359.96875</v>
      </c>
      <c r="I3">
        <v>2.6233254000544552E-2</v>
      </c>
      <c r="J3">
        <v>1.4907290227711201E-2</v>
      </c>
      <c r="K3">
        <v>5.1960349082946777E-5</v>
      </c>
      <c r="L3">
        <v>0.34250962734222412</v>
      </c>
      <c r="M3">
        <v>-0.1309073865413666</v>
      </c>
      <c r="N3">
        <v>109.72219085693359</v>
      </c>
    </row>
    <row r="4" spans="1:14" x14ac:dyDescent="0.3">
      <c r="A4" s="1">
        <v>2</v>
      </c>
      <c r="B4">
        <v>0.54780632257461548</v>
      </c>
      <c r="C4">
        <v>0.41543227434158331</v>
      </c>
      <c r="D4">
        <v>-0.74154835939407349</v>
      </c>
      <c r="E4">
        <v>0</v>
      </c>
      <c r="F4">
        <v>3197.1826171875</v>
      </c>
      <c r="G4">
        <v>-15535.41015625</v>
      </c>
      <c r="H4">
        <v>-55359.94921875</v>
      </c>
      <c r="I4">
        <v>-2.040469884872437</v>
      </c>
      <c r="J4">
        <v>3.2057665288448327E-2</v>
      </c>
      <c r="K4">
        <v>3.1275700777769089E-2</v>
      </c>
      <c r="L4">
        <v>0.47709923982620239</v>
      </c>
      <c r="M4">
        <v>-0.16102559864521029</v>
      </c>
      <c r="N4">
        <v>108.93218994140619</v>
      </c>
    </row>
    <row r="5" spans="1:14" x14ac:dyDescent="0.3">
      <c r="A5" s="1">
        <v>3</v>
      </c>
      <c r="B5">
        <v>1</v>
      </c>
      <c r="C5">
        <v>1</v>
      </c>
      <c r="D5">
        <v>-1</v>
      </c>
      <c r="E5">
        <v>0</v>
      </c>
      <c r="F5">
        <v>3182.201171875</v>
      </c>
      <c r="G5">
        <v>-15535.3955078125</v>
      </c>
      <c r="H5">
        <v>-55359.9140625</v>
      </c>
      <c r="I5">
        <v>-4.8933868408203116</v>
      </c>
      <c r="J5">
        <v>7.7494621276855469E-2</v>
      </c>
      <c r="K5">
        <v>0.119086965918541</v>
      </c>
      <c r="L5">
        <v>0.75064319372177124</v>
      </c>
      <c r="M5">
        <v>-6.4730264246463776E-2</v>
      </c>
      <c r="N5">
        <v>107.40854644775391</v>
      </c>
    </row>
    <row r="6" spans="1:14" x14ac:dyDescent="0.3">
      <c r="A6" s="1">
        <v>4</v>
      </c>
      <c r="B6">
        <v>0.27359196543693542</v>
      </c>
      <c r="C6">
        <v>0.47437027096748352</v>
      </c>
      <c r="D6">
        <v>-0.58005952835083008</v>
      </c>
      <c r="E6">
        <v>0</v>
      </c>
      <c r="F6">
        <v>3161.959228515625</v>
      </c>
      <c r="G6">
        <v>-15535.3759765625</v>
      </c>
      <c r="H6">
        <v>-55359.86328125</v>
      </c>
      <c r="I6">
        <v>-8.3296575546264648</v>
      </c>
      <c r="J6">
        <v>0.23157639801502231</v>
      </c>
      <c r="K6">
        <v>0.30692988634109503</v>
      </c>
      <c r="L6">
        <v>1.194199204444885</v>
      </c>
      <c r="M6">
        <v>0.32130143046379089</v>
      </c>
      <c r="N6">
        <v>105.03720855712891</v>
      </c>
    </row>
    <row r="7" spans="1:14" x14ac:dyDescent="0.3">
      <c r="A7" s="1">
        <v>5</v>
      </c>
      <c r="B7">
        <v>1</v>
      </c>
      <c r="C7">
        <v>0.85058063268661499</v>
      </c>
      <c r="D7">
        <v>-1</v>
      </c>
      <c r="E7">
        <v>0</v>
      </c>
      <c r="F7">
        <v>3136.070068359375</v>
      </c>
      <c r="G7">
        <v>-15535.3525390625</v>
      </c>
      <c r="H7">
        <v>-55359.796875</v>
      </c>
      <c r="I7">
        <v>-12.060407638549799</v>
      </c>
      <c r="J7">
        <v>0.51647090911865234</v>
      </c>
      <c r="K7">
        <v>0.60751575231552124</v>
      </c>
      <c r="L7">
        <v>1.7593919038772581</v>
      </c>
      <c r="M7">
        <v>0.90904009342193604</v>
      </c>
      <c r="N7">
        <v>102.03842926025391</v>
      </c>
    </row>
    <row r="8" spans="1:14" x14ac:dyDescent="0.3">
      <c r="A8" s="1">
        <v>6</v>
      </c>
      <c r="B8">
        <v>0.41288936138153082</v>
      </c>
      <c r="C8">
        <v>0.5717197060585022</v>
      </c>
      <c r="D8">
        <v>-0.62457621097564697</v>
      </c>
      <c r="E8">
        <v>0</v>
      </c>
      <c r="F8">
        <v>3104.6953125</v>
      </c>
      <c r="G8">
        <v>-15535.3251953125</v>
      </c>
      <c r="H8">
        <v>-55359.71875</v>
      </c>
      <c r="I8">
        <v>-16.00058555603027</v>
      </c>
      <c r="J8">
        <v>0.97705501317977905</v>
      </c>
      <c r="K8">
        <v>1.0801223516464229</v>
      </c>
      <c r="L8">
        <v>2.5165882110595699</v>
      </c>
      <c r="M8">
        <v>1.700258731842041</v>
      </c>
      <c r="N8">
        <v>98.253326416015625</v>
      </c>
    </row>
    <row r="9" spans="1:14" x14ac:dyDescent="0.3">
      <c r="A9" s="1">
        <v>7</v>
      </c>
      <c r="B9">
        <v>1</v>
      </c>
      <c r="C9">
        <v>1</v>
      </c>
      <c r="D9">
        <v>-0.86184102296829224</v>
      </c>
      <c r="E9">
        <v>0</v>
      </c>
      <c r="F9">
        <v>3067.923828125</v>
      </c>
      <c r="G9">
        <v>-15535.29296875</v>
      </c>
      <c r="H9">
        <v>-55359.62890625</v>
      </c>
      <c r="I9">
        <v>-19.870889663696289</v>
      </c>
      <c r="J9">
        <v>1.601942300796509</v>
      </c>
      <c r="K9">
        <v>1.751287579536438</v>
      </c>
      <c r="L9">
        <v>3.4221494197845459</v>
      </c>
      <c r="M9">
        <v>2.59840989112854</v>
      </c>
      <c r="N9">
        <v>93.799308776855469</v>
      </c>
    </row>
    <row r="10" spans="1:14" x14ac:dyDescent="0.3">
      <c r="A10" s="1">
        <v>8</v>
      </c>
      <c r="B10">
        <v>0.27924689650535578</v>
      </c>
      <c r="C10">
        <v>0.80476289987564087</v>
      </c>
      <c r="D10">
        <v>-0.76378154754638672</v>
      </c>
      <c r="E10">
        <v>0</v>
      </c>
      <c r="F10">
        <v>3025.549560546875</v>
      </c>
      <c r="G10">
        <v>-15535.2568359375</v>
      </c>
      <c r="H10">
        <v>-55359.5234375</v>
      </c>
      <c r="I10">
        <v>-23.816158294677731</v>
      </c>
      <c r="J10">
        <v>2.4394998550415039</v>
      </c>
      <c r="K10">
        <v>2.6954455375671391</v>
      </c>
      <c r="L10">
        <v>4.5659008026123047</v>
      </c>
      <c r="M10">
        <v>3.650930643081665</v>
      </c>
      <c r="N10">
        <v>88.614990234375</v>
      </c>
    </row>
    <row r="11" spans="1:14" x14ac:dyDescent="0.3">
      <c r="A11" s="1">
        <v>9</v>
      </c>
      <c r="B11">
        <v>0.47385638952255249</v>
      </c>
      <c r="C11">
        <v>0.4597715437412262</v>
      </c>
      <c r="D11">
        <v>-1</v>
      </c>
      <c r="E11">
        <v>0</v>
      </c>
      <c r="F11">
        <v>2978.34033203125</v>
      </c>
      <c r="G11">
        <v>-15535.2158203125</v>
      </c>
      <c r="H11">
        <v>-55359.41015625</v>
      </c>
      <c r="I11">
        <v>-27.746633529663089</v>
      </c>
      <c r="J11">
        <v>3.4386651515960689</v>
      </c>
      <c r="K11">
        <v>3.919987678527832</v>
      </c>
      <c r="L11">
        <v>5.9010424613952637</v>
      </c>
      <c r="M11">
        <v>4.771369457244873</v>
      </c>
      <c r="N11">
        <v>82.714813232421875</v>
      </c>
    </row>
    <row r="12" spans="1:14" x14ac:dyDescent="0.3">
      <c r="A12" s="1">
        <v>10</v>
      </c>
      <c r="B12">
        <v>0.88012605905532837</v>
      </c>
      <c r="C12">
        <v>0.87549704313278198</v>
      </c>
      <c r="D12">
        <v>-0.52645671367645264</v>
      </c>
      <c r="E12">
        <v>0.19182939827442169</v>
      </c>
      <c r="F12">
        <v>2923.43701171875</v>
      </c>
      <c r="G12">
        <v>-15535.1689453125</v>
      </c>
      <c r="H12">
        <v>-55359.27734375</v>
      </c>
      <c r="I12">
        <v>-31.833318710327148</v>
      </c>
      <c r="J12">
        <v>4.4819717407226563</v>
      </c>
      <c r="K12">
        <v>5.4530935287475586</v>
      </c>
      <c r="L12">
        <v>7.4928154945373544</v>
      </c>
      <c r="M12">
        <v>5.8143692016601563</v>
      </c>
      <c r="N12">
        <v>75.682228088378906</v>
      </c>
    </row>
    <row r="13" spans="1:14" x14ac:dyDescent="0.3">
      <c r="A13" s="1">
        <v>11</v>
      </c>
      <c r="B13">
        <v>0.65060257911682129</v>
      </c>
      <c r="C13">
        <v>0.53379404544830322</v>
      </c>
      <c r="D13">
        <v>-0.91702127456665039</v>
      </c>
      <c r="E13">
        <v>0</v>
      </c>
      <c r="F13">
        <v>2866.111572265625</v>
      </c>
      <c r="G13">
        <v>-15535.0869140625</v>
      </c>
      <c r="H13">
        <v>-55359.17578125</v>
      </c>
      <c r="I13">
        <v>-35.553863525390618</v>
      </c>
      <c r="J13">
        <v>5.7948489189147949</v>
      </c>
      <c r="K13">
        <v>7.4904289245605469</v>
      </c>
      <c r="L13">
        <v>9.6467723846435547</v>
      </c>
      <c r="M13">
        <v>7.2357559204101563</v>
      </c>
      <c r="N13">
        <v>68.290054321289063</v>
      </c>
    </row>
    <row r="14" spans="1:14" x14ac:dyDescent="0.3">
      <c r="A14" s="1">
        <v>12</v>
      </c>
      <c r="B14">
        <v>0.19636724889278409</v>
      </c>
      <c r="C14">
        <v>1</v>
      </c>
      <c r="D14">
        <v>-1</v>
      </c>
      <c r="E14">
        <v>0</v>
      </c>
      <c r="F14">
        <v>2804.4208984375</v>
      </c>
      <c r="G14">
        <v>-15534.9765625</v>
      </c>
      <c r="H14">
        <v>-55359.09375</v>
      </c>
      <c r="I14">
        <v>-39.053524017333977</v>
      </c>
      <c r="J14">
        <v>7.2316884994506836</v>
      </c>
      <c r="K14">
        <v>10.368207931518549</v>
      </c>
      <c r="L14">
        <v>12.30845737457275</v>
      </c>
      <c r="M14">
        <v>8.4834003448486328</v>
      </c>
      <c r="N14">
        <v>60.157463073730469</v>
      </c>
    </row>
    <row r="15" spans="1:14" x14ac:dyDescent="0.3">
      <c r="A15" s="1">
        <v>13</v>
      </c>
      <c r="B15">
        <v>0.99254202842712402</v>
      </c>
      <c r="C15">
        <v>-8.7262623012065887E-2</v>
      </c>
      <c r="D15">
        <v>-1</v>
      </c>
      <c r="E15">
        <v>0</v>
      </c>
      <c r="F15">
        <v>2737.82763671875</v>
      </c>
      <c r="G15">
        <v>-15534.86328125</v>
      </c>
      <c r="H15">
        <v>-55359</v>
      </c>
      <c r="I15">
        <v>-42.539608001708977</v>
      </c>
      <c r="J15">
        <v>8.2457351684570313</v>
      </c>
      <c r="K15">
        <v>13.70199680328369</v>
      </c>
      <c r="L15">
        <v>15.156632423400881</v>
      </c>
      <c r="M15">
        <v>9.1638345718383789</v>
      </c>
      <c r="N15">
        <v>51.075511932373047</v>
      </c>
    </row>
    <row r="16" spans="1:14" x14ac:dyDescent="0.3">
      <c r="A16" s="1">
        <v>14</v>
      </c>
      <c r="B16">
        <v>0.40849834680557251</v>
      </c>
      <c r="C16">
        <v>0.98818320035934448</v>
      </c>
      <c r="D16">
        <v>-0.78167879581451416</v>
      </c>
      <c r="E16">
        <v>0.27267917990684509</v>
      </c>
      <c r="F16">
        <v>2663.00439453125</v>
      </c>
      <c r="G16">
        <v>-15534.744140625</v>
      </c>
      <c r="H16">
        <v>-55358.89453125</v>
      </c>
      <c r="I16">
        <v>-46.161571502685547</v>
      </c>
      <c r="J16">
        <v>8.318568229675293</v>
      </c>
      <c r="K16">
        <v>17.498231887817379</v>
      </c>
      <c r="L16">
        <v>18.236173629760739</v>
      </c>
      <c r="M16">
        <v>8.8904180526733398</v>
      </c>
      <c r="N16">
        <v>40.409286499023438</v>
      </c>
    </row>
    <row r="17" spans="1:14" x14ac:dyDescent="0.3">
      <c r="A17" s="1">
        <v>15</v>
      </c>
      <c r="B17">
        <v>1</v>
      </c>
      <c r="C17">
        <v>0.14816723763942721</v>
      </c>
      <c r="D17">
        <v>-0.80311191082000732</v>
      </c>
      <c r="E17">
        <v>0</v>
      </c>
      <c r="F17">
        <v>2588.330078125</v>
      </c>
      <c r="G17">
        <v>-15534.693359375</v>
      </c>
      <c r="H17">
        <v>-55358.74609375</v>
      </c>
      <c r="I17">
        <v>-49.470546722412109</v>
      </c>
      <c r="J17">
        <v>8.0529565811157227</v>
      </c>
      <c r="K17">
        <v>21.401567459106449</v>
      </c>
      <c r="L17">
        <v>21.337814331054691</v>
      </c>
      <c r="M17">
        <v>8.5961837768554688</v>
      </c>
      <c r="N17">
        <v>29.14079475402832</v>
      </c>
    </row>
    <row r="18" spans="1:14" x14ac:dyDescent="0.3">
      <c r="A18" s="1">
        <v>16</v>
      </c>
      <c r="B18">
        <v>0.74077874422073364</v>
      </c>
      <c r="C18">
        <v>1</v>
      </c>
      <c r="D18">
        <v>-0.56116819381713867</v>
      </c>
      <c r="E18">
        <v>0</v>
      </c>
      <c r="F18">
        <v>2509.030029296875</v>
      </c>
      <c r="G18">
        <v>-15534.7021484375</v>
      </c>
      <c r="H18">
        <v>-55358.5546875</v>
      </c>
      <c r="I18">
        <v>-52.454280853271477</v>
      </c>
      <c r="J18">
        <v>7.1924448013305664</v>
      </c>
      <c r="K18">
        <v>25.541683197021481</v>
      </c>
      <c r="L18">
        <v>24.429023742675781</v>
      </c>
      <c r="M18">
        <v>7.5646858215332031</v>
      </c>
      <c r="N18">
        <v>16.768068313598629</v>
      </c>
    </row>
    <row r="19" spans="1:14" x14ac:dyDescent="0.3">
      <c r="A19" s="1">
        <v>17</v>
      </c>
      <c r="B19">
        <v>0.16487349569797519</v>
      </c>
      <c r="C19">
        <v>0.96818935871124268</v>
      </c>
      <c r="D19">
        <v>-0.64169782400131226</v>
      </c>
      <c r="E19">
        <v>0</v>
      </c>
      <c r="F19">
        <v>2426.8623046875</v>
      </c>
      <c r="G19">
        <v>-15534.7099609375</v>
      </c>
      <c r="H19">
        <v>-55358.34375</v>
      </c>
      <c r="I19">
        <v>-55.395553588867188</v>
      </c>
      <c r="J19">
        <v>5.1706409454345703</v>
      </c>
      <c r="K19">
        <v>29.385416030883789</v>
      </c>
      <c r="L19">
        <v>27.107223510742191</v>
      </c>
      <c r="M19">
        <v>5.4233007431030273</v>
      </c>
      <c r="N19">
        <v>3.237807989120483</v>
      </c>
    </row>
    <row r="20" spans="1:14" x14ac:dyDescent="0.3">
      <c r="A20" s="1">
        <v>18</v>
      </c>
      <c r="B20">
        <v>1</v>
      </c>
      <c r="C20">
        <v>1</v>
      </c>
      <c r="D20">
        <v>-1</v>
      </c>
      <c r="E20">
        <v>0</v>
      </c>
      <c r="F20">
        <v>2339.796142578125</v>
      </c>
      <c r="G20">
        <v>-15534.71484375</v>
      </c>
      <c r="H20">
        <v>-55358.1171875</v>
      </c>
      <c r="I20">
        <v>-58.321659088134773</v>
      </c>
      <c r="J20">
        <v>1.858066082000732</v>
      </c>
      <c r="K20">
        <v>32.692981719970703</v>
      </c>
      <c r="L20">
        <v>28.96600341796875</v>
      </c>
      <c r="M20">
        <v>2.313139915466309</v>
      </c>
      <c r="N20">
        <v>346.95687866210938</v>
      </c>
    </row>
    <row r="21" spans="1:14" x14ac:dyDescent="0.3">
      <c r="A21" s="1">
        <v>19</v>
      </c>
      <c r="B21">
        <v>0.7833019495010376</v>
      </c>
      <c r="C21">
        <v>1</v>
      </c>
      <c r="D21">
        <v>-0.87990939617156982</v>
      </c>
      <c r="E21">
        <v>0</v>
      </c>
      <c r="F21">
        <v>2239.5654296875</v>
      </c>
      <c r="G21">
        <v>-15534.708984375</v>
      </c>
      <c r="H21">
        <v>-55357.8359375</v>
      </c>
      <c r="I21">
        <v>-61.489524841308587</v>
      </c>
      <c r="J21">
        <v>-2.5645961761474609</v>
      </c>
      <c r="K21">
        <v>34.605178833007813</v>
      </c>
      <c r="L21">
        <v>29.7903938293457</v>
      </c>
      <c r="M21">
        <v>-2.0302481651306148</v>
      </c>
      <c r="N21">
        <v>331.35498046875</v>
      </c>
    </row>
    <row r="22" spans="1:14" x14ac:dyDescent="0.3">
      <c r="A22" s="1">
        <v>20</v>
      </c>
      <c r="B22">
        <v>6.931702047586441E-2</v>
      </c>
      <c r="C22">
        <v>1</v>
      </c>
      <c r="D22">
        <v>-0.46728721261024481</v>
      </c>
      <c r="E22">
        <v>0</v>
      </c>
      <c r="F22">
        <v>2143.6533203125</v>
      </c>
      <c r="G22">
        <v>-15534.6806640625</v>
      </c>
      <c r="H22">
        <v>-55357.5390625</v>
      </c>
      <c r="I22">
        <v>-64.341995239257813</v>
      </c>
      <c r="J22">
        <v>-7.6116862297058114</v>
      </c>
      <c r="K22">
        <v>34.932193756103523</v>
      </c>
      <c r="L22">
        <v>29.1237678527832</v>
      </c>
      <c r="M22">
        <v>-6.5002827644348136</v>
      </c>
      <c r="N22">
        <v>314.4200439453125</v>
      </c>
    </row>
    <row r="23" spans="1:14" x14ac:dyDescent="0.3">
      <c r="A23" s="1">
        <v>21</v>
      </c>
      <c r="B23">
        <v>0.83738791942596436</v>
      </c>
      <c r="C23">
        <v>0.7433813214302063</v>
      </c>
      <c r="D23">
        <v>-1</v>
      </c>
      <c r="E23">
        <v>0</v>
      </c>
      <c r="F23">
        <v>2042.210693359375</v>
      </c>
      <c r="G23">
        <v>-15534.6279296875</v>
      </c>
      <c r="H23">
        <v>-55357.21484375</v>
      </c>
      <c r="I23">
        <v>-67.110954284667969</v>
      </c>
      <c r="J23">
        <v>-12.670524597167971</v>
      </c>
      <c r="K23">
        <v>33.170795440673828</v>
      </c>
      <c r="L23">
        <v>26.801559448242191</v>
      </c>
      <c r="M23">
        <v>-10.447933197021481</v>
      </c>
      <c r="N23">
        <v>296.39035034179688</v>
      </c>
    </row>
    <row r="24" spans="1:14" x14ac:dyDescent="0.3">
      <c r="A24" s="1">
        <v>22</v>
      </c>
      <c r="B24">
        <v>0.34418097138404852</v>
      </c>
      <c r="C24">
        <v>0.6518433690071106</v>
      </c>
      <c r="D24">
        <v>-1</v>
      </c>
      <c r="E24">
        <v>0</v>
      </c>
      <c r="F24">
        <v>1930.659790039062</v>
      </c>
      <c r="G24">
        <v>-15534.5576171875</v>
      </c>
      <c r="H24">
        <v>-55356.83203125</v>
      </c>
      <c r="I24">
        <v>-69.926437377929688</v>
      </c>
      <c r="J24">
        <v>-17.207231521606449</v>
      </c>
      <c r="K24">
        <v>28.760662078857418</v>
      </c>
      <c r="L24">
        <v>22.744052886962891</v>
      </c>
      <c r="M24">
        <v>-13.298416137695311</v>
      </c>
      <c r="N24">
        <v>276.65957641601563</v>
      </c>
    </row>
    <row r="25" spans="1:14" x14ac:dyDescent="0.3">
      <c r="A25" s="1">
        <v>23</v>
      </c>
      <c r="B25">
        <v>1</v>
      </c>
      <c r="C25">
        <v>0.3922514021396637</v>
      </c>
      <c r="D25">
        <v>-1</v>
      </c>
      <c r="E25">
        <v>1.35448994114995E-2</v>
      </c>
      <c r="F25">
        <v>1810.994995117188</v>
      </c>
      <c r="G25">
        <v>-15534.4716796875</v>
      </c>
      <c r="H25">
        <v>-55356.40234375</v>
      </c>
      <c r="I25">
        <v>-72.7515869140625</v>
      </c>
      <c r="J25">
        <v>-19.472141265869141</v>
      </c>
      <c r="K25">
        <v>22.1495361328125</v>
      </c>
      <c r="L25">
        <v>17.079486846923832</v>
      </c>
      <c r="M25">
        <v>-14.215744972229</v>
      </c>
      <c r="N25">
        <v>257.14437866210938</v>
      </c>
    </row>
    <row r="26" spans="1:14" x14ac:dyDescent="0.3">
      <c r="A26" s="1">
        <v>24</v>
      </c>
      <c r="B26">
        <v>0.86666256189346313</v>
      </c>
      <c r="C26">
        <v>1</v>
      </c>
      <c r="D26">
        <v>-1</v>
      </c>
      <c r="E26">
        <v>0</v>
      </c>
      <c r="F26">
        <v>1694.112060546875</v>
      </c>
      <c r="G26">
        <v>-15534.3837890625</v>
      </c>
      <c r="H26">
        <v>-55355.96484375</v>
      </c>
      <c r="I26">
        <v>-75.329338073730469</v>
      </c>
      <c r="J26">
        <v>-18.418087005615231</v>
      </c>
      <c r="K26">
        <v>14.460020065307621</v>
      </c>
      <c r="L26">
        <v>11.28136539459229</v>
      </c>
      <c r="M26">
        <v>-12.698184967041019</v>
      </c>
      <c r="N26">
        <v>237.74674987792969</v>
      </c>
    </row>
    <row r="27" spans="1:14" x14ac:dyDescent="0.3">
      <c r="A27" s="1">
        <v>25</v>
      </c>
      <c r="B27">
        <v>0.50865614414215088</v>
      </c>
      <c r="C27">
        <v>0.7041475772857666</v>
      </c>
      <c r="D27">
        <v>-0.40484282374382019</v>
      </c>
      <c r="E27">
        <v>0</v>
      </c>
      <c r="F27">
        <v>1568.235717773438</v>
      </c>
      <c r="G27">
        <v>-15534.2880859375</v>
      </c>
      <c r="H27">
        <v>-55355.45703125</v>
      </c>
      <c r="I27">
        <v>-78.006759643554688</v>
      </c>
      <c r="J27">
        <v>-12.842807769775391</v>
      </c>
      <c r="K27">
        <v>6.8595085144042969</v>
      </c>
      <c r="L27">
        <v>5.7596225738525391</v>
      </c>
      <c r="M27">
        <v>-8.4124135971069336</v>
      </c>
      <c r="N27">
        <v>217.23249816894531</v>
      </c>
    </row>
    <row r="28" spans="1:14" x14ac:dyDescent="0.3">
      <c r="A28" s="1">
        <v>26</v>
      </c>
      <c r="B28">
        <v>0.35975214838981628</v>
      </c>
      <c r="C28">
        <v>1</v>
      </c>
      <c r="D28">
        <v>-0.63098055124282837</v>
      </c>
      <c r="E28">
        <v>0</v>
      </c>
      <c r="F28">
        <v>1448.357788085938</v>
      </c>
      <c r="G28">
        <v>-15534.189453125</v>
      </c>
      <c r="H28">
        <v>-55354.9609375</v>
      </c>
      <c r="I28">
        <v>-80.489021301269531</v>
      </c>
      <c r="J28">
        <v>-3.4393773078918461</v>
      </c>
      <c r="K28">
        <v>1.7336428165435791</v>
      </c>
      <c r="L28">
        <v>2.123943567276001</v>
      </c>
      <c r="M28">
        <v>-2.1142556667327881</v>
      </c>
      <c r="N28">
        <v>198.28076171875</v>
      </c>
    </row>
    <row r="29" spans="1:14" x14ac:dyDescent="0.3">
      <c r="A29" s="1">
        <v>27</v>
      </c>
      <c r="B29">
        <v>1</v>
      </c>
      <c r="C29">
        <v>1</v>
      </c>
      <c r="D29">
        <v>-0.84774476289749146</v>
      </c>
      <c r="E29">
        <v>0</v>
      </c>
      <c r="F29">
        <v>1335.189819335938</v>
      </c>
      <c r="G29">
        <v>-15534.078125</v>
      </c>
      <c r="H29">
        <v>-55354.48046875</v>
      </c>
      <c r="I29">
        <v>-82.884498596191406</v>
      </c>
      <c r="J29">
        <v>9.1036233901977539</v>
      </c>
      <c r="K29">
        <v>-0.38708364963531489</v>
      </c>
      <c r="L29">
        <v>0.56781619787216187</v>
      </c>
      <c r="M29">
        <v>5.7159900665283203</v>
      </c>
      <c r="N29">
        <v>178.92474365234381</v>
      </c>
    </row>
    <row r="30" spans="1:14" x14ac:dyDescent="0.3">
      <c r="A30" s="1">
        <v>28</v>
      </c>
      <c r="B30">
        <v>0.64063543081283569</v>
      </c>
      <c r="C30">
        <v>0.36906170845031738</v>
      </c>
      <c r="D30">
        <v>-0.18308962881565091</v>
      </c>
      <c r="E30">
        <v>0</v>
      </c>
      <c r="F30">
        <v>1211.9697265625</v>
      </c>
      <c r="G30">
        <v>-15533.9345703125</v>
      </c>
      <c r="H30">
        <v>-55353.97265625</v>
      </c>
      <c r="I30">
        <v>-85.411148071289063</v>
      </c>
      <c r="J30">
        <v>24.28703498840332</v>
      </c>
      <c r="K30">
        <v>1.785022497177124</v>
      </c>
      <c r="L30">
        <v>1.579069972038269</v>
      </c>
      <c r="M30">
        <v>14.9679708480835</v>
      </c>
      <c r="N30">
        <v>158.800537109375</v>
      </c>
    </row>
    <row r="31" spans="1:14" x14ac:dyDescent="0.3">
      <c r="A31" s="1">
        <v>29</v>
      </c>
      <c r="B31">
        <v>0.80861908197402954</v>
      </c>
      <c r="C31">
        <v>0.79604285955429077</v>
      </c>
      <c r="D31">
        <v>-1</v>
      </c>
      <c r="E31">
        <v>0</v>
      </c>
      <c r="F31">
        <v>1081.118286132812</v>
      </c>
      <c r="G31">
        <v>-15533.76171875</v>
      </c>
      <c r="H31">
        <v>-55353.47265625</v>
      </c>
      <c r="I31">
        <v>-87.997520446777344</v>
      </c>
      <c r="J31">
        <v>39.818107604980469</v>
      </c>
      <c r="K31">
        <v>8.8352785110473633</v>
      </c>
      <c r="L31">
        <v>5.4524259567260742</v>
      </c>
      <c r="M31">
        <v>24.6542854309082</v>
      </c>
      <c r="N31">
        <v>138.68914794921881</v>
      </c>
    </row>
    <row r="32" spans="1:14" x14ac:dyDescent="0.3">
      <c r="A32" s="1">
        <v>30</v>
      </c>
      <c r="B32">
        <v>0.6216118335723877</v>
      </c>
      <c r="C32">
        <v>1</v>
      </c>
      <c r="D32">
        <v>-0.92429649829864502</v>
      </c>
      <c r="E32">
        <v>0</v>
      </c>
      <c r="F32">
        <v>952.03662109375</v>
      </c>
      <c r="G32">
        <v>-15533.5947265625</v>
      </c>
      <c r="H32">
        <v>-55353.04296875</v>
      </c>
      <c r="I32">
        <v>-90.370811462402344</v>
      </c>
      <c r="J32">
        <v>52.407382965087891</v>
      </c>
      <c r="K32">
        <v>19.603458404541019</v>
      </c>
      <c r="L32">
        <v>11.40311336517334</v>
      </c>
      <c r="M32">
        <v>33.255992889404297</v>
      </c>
      <c r="N32">
        <v>120.0554962158203</v>
      </c>
    </row>
    <row r="33" spans="1:14" x14ac:dyDescent="0.3">
      <c r="A33" s="1">
        <v>31</v>
      </c>
      <c r="B33">
        <v>0.8597710132598877</v>
      </c>
      <c r="C33">
        <v>0.85521692037582397</v>
      </c>
      <c r="D33">
        <v>-1</v>
      </c>
      <c r="E33">
        <v>0</v>
      </c>
      <c r="F33">
        <v>815.3087158203125</v>
      </c>
      <c r="G33">
        <v>-15533.4833984375</v>
      </c>
      <c r="H33">
        <v>-55352.70703125</v>
      </c>
      <c r="I33">
        <v>-92.618194580078125</v>
      </c>
      <c r="J33">
        <v>61.685195922851563</v>
      </c>
      <c r="K33">
        <v>33.387832641601563</v>
      </c>
      <c r="L33">
        <v>19.271745681762699</v>
      </c>
      <c r="M33">
        <v>41.803356170654297</v>
      </c>
      <c r="N33">
        <v>101.4059371948242</v>
      </c>
    </row>
    <row r="34" spans="1:14" x14ac:dyDescent="0.3">
      <c r="A34" s="1">
        <v>32</v>
      </c>
      <c r="B34">
        <v>0.25494763255119318</v>
      </c>
      <c r="C34">
        <v>1</v>
      </c>
      <c r="D34">
        <v>-0.63239848613739014</v>
      </c>
      <c r="E34">
        <v>0</v>
      </c>
      <c r="F34">
        <v>682.5135498046875</v>
      </c>
      <c r="G34">
        <v>-15533.4482421875</v>
      </c>
      <c r="H34">
        <v>-55352.48046875</v>
      </c>
      <c r="I34">
        <v>-94.432418823242188</v>
      </c>
      <c r="J34">
        <v>66.297637939453125</v>
      </c>
      <c r="K34">
        <v>46.921474456787109</v>
      </c>
      <c r="L34">
        <v>27.639425277709961</v>
      </c>
      <c r="M34">
        <v>49.938411712646477</v>
      </c>
      <c r="N34">
        <v>84.247894287109375</v>
      </c>
    </row>
    <row r="35" spans="1:14" x14ac:dyDescent="0.3">
      <c r="A35" s="1">
        <v>33</v>
      </c>
      <c r="B35">
        <v>9.111756831407547E-2</v>
      </c>
      <c r="C35">
        <v>0.1824251860380173</v>
      </c>
      <c r="D35">
        <v>-1</v>
      </c>
      <c r="E35">
        <v>0</v>
      </c>
      <c r="F35">
        <v>548.9930419921875</v>
      </c>
      <c r="G35">
        <v>-15533.51171875</v>
      </c>
      <c r="H35">
        <v>-55352.3046875</v>
      </c>
      <c r="I35">
        <v>-95.785263061523438</v>
      </c>
      <c r="J35">
        <v>66.595718383789063</v>
      </c>
      <c r="K35">
        <v>59.059257507324219</v>
      </c>
      <c r="L35">
        <v>36.148887634277337</v>
      </c>
      <c r="M35">
        <v>58.215557098388672</v>
      </c>
      <c r="N35">
        <v>68.410690307617188</v>
      </c>
    </row>
    <row r="36" spans="1:14" x14ac:dyDescent="0.3">
      <c r="A36" s="1">
        <v>34</v>
      </c>
      <c r="B36">
        <v>1</v>
      </c>
      <c r="C36">
        <v>1</v>
      </c>
      <c r="D36">
        <v>-0.93792200088500977</v>
      </c>
      <c r="E36">
        <v>0</v>
      </c>
      <c r="F36">
        <v>416.02685546875</v>
      </c>
      <c r="G36">
        <v>-15533.5947265625</v>
      </c>
      <c r="H36">
        <v>-55352.140625</v>
      </c>
      <c r="I36">
        <v>-96.568099975585938</v>
      </c>
      <c r="J36">
        <v>63.280853271484382</v>
      </c>
      <c r="K36">
        <v>68.460220336914063</v>
      </c>
      <c r="L36">
        <v>44.00189208984375</v>
      </c>
      <c r="M36">
        <v>66.749267578125</v>
      </c>
      <c r="N36">
        <v>53.441272735595703</v>
      </c>
    </row>
    <row r="37" spans="1:14" x14ac:dyDescent="0.3">
      <c r="A37" s="1">
        <v>35</v>
      </c>
      <c r="B37">
        <v>1</v>
      </c>
      <c r="C37">
        <v>0.91180777549743652</v>
      </c>
      <c r="D37">
        <v>-1</v>
      </c>
      <c r="E37">
        <v>0</v>
      </c>
      <c r="F37">
        <v>278.80673217773438</v>
      </c>
      <c r="G37">
        <v>-15533.63671875</v>
      </c>
      <c r="H37">
        <v>-55351.98046875</v>
      </c>
      <c r="I37">
        <v>-96.744720458984375</v>
      </c>
      <c r="J37">
        <v>57.951202392578118</v>
      </c>
      <c r="K37">
        <v>75.154495239257813</v>
      </c>
      <c r="L37">
        <v>50.910476684570313</v>
      </c>
      <c r="M37">
        <v>76.272865295410156</v>
      </c>
      <c r="N37">
        <v>38.455631256103523</v>
      </c>
    </row>
    <row r="38" spans="1:14" x14ac:dyDescent="0.3">
      <c r="A38" s="1">
        <v>36</v>
      </c>
      <c r="B38">
        <v>0.89248710870742798</v>
      </c>
      <c r="C38">
        <v>1</v>
      </c>
      <c r="D38">
        <v>-0.9724770188331604</v>
      </c>
      <c r="E38">
        <v>2.5471458211541179E-2</v>
      </c>
      <c r="F38">
        <v>143.23419189453119</v>
      </c>
      <c r="G38">
        <v>-15533.6142578125</v>
      </c>
      <c r="H38">
        <v>-55351.859375</v>
      </c>
      <c r="I38">
        <v>-96.401153564453125</v>
      </c>
      <c r="J38">
        <v>52.412132263183587</v>
      </c>
      <c r="K38">
        <v>78.911872863769531</v>
      </c>
      <c r="L38">
        <v>56.045600891113281</v>
      </c>
      <c r="M38">
        <v>86.280548095703125</v>
      </c>
      <c r="N38">
        <v>23.746328353881839</v>
      </c>
    </row>
    <row r="39" spans="1:14" x14ac:dyDescent="0.3">
      <c r="A39" s="1">
        <v>37</v>
      </c>
      <c r="B39">
        <v>0.90900146961212158</v>
      </c>
      <c r="C39">
        <v>0.45405387878417969</v>
      </c>
      <c r="D39">
        <v>-0.85337507724761963</v>
      </c>
      <c r="E39">
        <v>0</v>
      </c>
      <c r="F39">
        <v>8.4775619506835938</v>
      </c>
      <c r="G39">
        <v>-15533.4912109375</v>
      </c>
      <c r="H39">
        <v>-55351.86328125</v>
      </c>
      <c r="I39">
        <v>-95.762107849121094</v>
      </c>
      <c r="J39">
        <v>48.036231994628913</v>
      </c>
      <c r="K39">
        <v>80.476692199707031</v>
      </c>
      <c r="L39">
        <v>59.024715423583977</v>
      </c>
      <c r="M39">
        <v>95.806053161621094</v>
      </c>
      <c r="N39">
        <v>8.5319538116455078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3209.663330078125</v>
      </c>
      <c r="G2">
        <v>-15535.416015625</v>
      </c>
      <c r="H2">
        <v>-55359.9921875</v>
      </c>
      <c r="I2">
        <v>0.1419470012187958</v>
      </c>
      <c r="J2">
        <v>-3.9305418729782098E-2</v>
      </c>
      <c r="K2">
        <v>-1.394719630479813E-2</v>
      </c>
      <c r="L2">
        <v>0.34042498469352722</v>
      </c>
      <c r="M2">
        <v>-8.0046340823173523E-2</v>
      </c>
      <c r="N2">
        <v>109.7711715698242</v>
      </c>
    </row>
    <row r="3" spans="1:14" x14ac:dyDescent="0.3">
      <c r="A3" s="1">
        <v>1</v>
      </c>
      <c r="B3">
        <v>0.40170362591743469</v>
      </c>
      <c r="C3">
        <v>0.72756212949752808</v>
      </c>
      <c r="D3">
        <v>-1</v>
      </c>
      <c r="E3">
        <v>0</v>
      </c>
      <c r="F3">
        <v>3206.617431640625</v>
      </c>
      <c r="G3">
        <v>-15535.4033203125</v>
      </c>
      <c r="H3">
        <v>-55359.99609375</v>
      </c>
      <c r="I3">
        <v>-0.54944509267807007</v>
      </c>
      <c r="J3">
        <v>-2.0169652998447422E-2</v>
      </c>
      <c r="K3">
        <v>-1.2126021087169651E-2</v>
      </c>
      <c r="L3">
        <v>0.33380448818206793</v>
      </c>
      <c r="M3">
        <v>-8.2653634250164032E-2</v>
      </c>
      <c r="N3">
        <v>109.7005233764648</v>
      </c>
    </row>
    <row r="4" spans="1:14" x14ac:dyDescent="0.3">
      <c r="A4" s="1">
        <v>2</v>
      </c>
      <c r="B4">
        <v>1</v>
      </c>
      <c r="C4">
        <v>-0.1090356111526489</v>
      </c>
      <c r="D4">
        <v>-1</v>
      </c>
      <c r="E4">
        <v>0</v>
      </c>
      <c r="F4">
        <v>3196.213623046875</v>
      </c>
      <c r="G4">
        <v>-15535.3798828125</v>
      </c>
      <c r="H4">
        <v>-55359.98828125</v>
      </c>
      <c r="I4">
        <v>-2.5661411285400391</v>
      </c>
      <c r="J4">
        <v>4.7271624207496643E-2</v>
      </c>
      <c r="K4">
        <v>3.3924579620361328E-3</v>
      </c>
      <c r="L4">
        <v>0.3896205723285675</v>
      </c>
      <c r="M4">
        <v>0.14063787460327151</v>
      </c>
      <c r="N4">
        <v>108.8080215454102</v>
      </c>
    </row>
    <row r="5" spans="1:14" x14ac:dyDescent="0.3">
      <c r="A5" s="1">
        <v>3</v>
      </c>
      <c r="B5">
        <v>0.82531565427780151</v>
      </c>
      <c r="C5">
        <v>0.47084054350852972</v>
      </c>
      <c r="D5">
        <v>-0.90599370002746582</v>
      </c>
      <c r="E5">
        <v>0</v>
      </c>
      <c r="F5">
        <v>3181.33740234375</v>
      </c>
      <c r="G5">
        <v>-15535.3544921875</v>
      </c>
      <c r="H5">
        <v>-55359.96875</v>
      </c>
      <c r="I5">
        <v>-5.2532987594604492</v>
      </c>
      <c r="J5">
        <v>0.15137192606925959</v>
      </c>
      <c r="K5">
        <v>6.9591812789440155E-2</v>
      </c>
      <c r="L5">
        <v>0.601967453956604</v>
      </c>
      <c r="M5">
        <v>0.40158897638320917</v>
      </c>
      <c r="N5">
        <v>107.12644958496089</v>
      </c>
    </row>
    <row r="6" spans="1:14" x14ac:dyDescent="0.3">
      <c r="A6" s="1">
        <v>4</v>
      </c>
      <c r="B6">
        <v>0.3648623526096344</v>
      </c>
      <c r="C6">
        <v>0.69122898578643799</v>
      </c>
      <c r="D6">
        <v>-0.95010578632354736</v>
      </c>
      <c r="E6">
        <v>0</v>
      </c>
      <c r="F6">
        <v>3161.61572265625</v>
      </c>
      <c r="G6">
        <v>-15535.326171875</v>
      </c>
      <c r="H6">
        <v>-55359.93359375</v>
      </c>
      <c r="I6">
        <v>-8.4832544326782227</v>
      </c>
      <c r="J6">
        <v>0.32335788011550898</v>
      </c>
      <c r="K6">
        <v>0.23040881752967829</v>
      </c>
      <c r="L6">
        <v>0.99877166748046875</v>
      </c>
      <c r="M6">
        <v>0.74628531932830811</v>
      </c>
      <c r="N6">
        <v>104.5633087158203</v>
      </c>
    </row>
    <row r="7" spans="1:14" x14ac:dyDescent="0.3">
      <c r="A7" s="1">
        <v>5</v>
      </c>
      <c r="B7">
        <v>0.5795058012008667</v>
      </c>
      <c r="C7">
        <v>0.32153028249740601</v>
      </c>
      <c r="D7">
        <v>-0.85862213373184204</v>
      </c>
      <c r="E7">
        <v>0</v>
      </c>
      <c r="F7">
        <v>3135.708984375</v>
      </c>
      <c r="G7">
        <v>-15535.29296875</v>
      </c>
      <c r="H7">
        <v>-55359.8828125</v>
      </c>
      <c r="I7">
        <v>-12.14763069152832</v>
      </c>
      <c r="J7">
        <v>0.62332838773727417</v>
      </c>
      <c r="K7">
        <v>0.50153744220733643</v>
      </c>
      <c r="L7">
        <v>1.52819299697876</v>
      </c>
      <c r="M7">
        <v>1.2828608751296999</v>
      </c>
      <c r="N7">
        <v>101.14626312255859</v>
      </c>
    </row>
    <row r="8" spans="1:14" x14ac:dyDescent="0.3">
      <c r="A8" s="1">
        <v>6</v>
      </c>
      <c r="B8">
        <v>1</v>
      </c>
      <c r="C8">
        <v>0.39174976944923401</v>
      </c>
      <c r="D8">
        <v>-0.29524925351142878</v>
      </c>
      <c r="E8">
        <v>0</v>
      </c>
      <c r="F8">
        <v>3104.34228515625</v>
      </c>
      <c r="G8">
        <v>-15535.2548828125</v>
      </c>
      <c r="H8">
        <v>-55359.8203125</v>
      </c>
      <c r="I8">
        <v>-16.001680374145511</v>
      </c>
      <c r="J8">
        <v>1.0283272266387939</v>
      </c>
      <c r="K8">
        <v>0.91851627826690674</v>
      </c>
      <c r="L8">
        <v>2.1921417713165279</v>
      </c>
      <c r="M8">
        <v>1.898844361305237</v>
      </c>
      <c r="N8">
        <v>96.939254760742188</v>
      </c>
    </row>
    <row r="9" spans="1:14" x14ac:dyDescent="0.3">
      <c r="A9" s="1">
        <v>7</v>
      </c>
      <c r="B9">
        <v>1</v>
      </c>
      <c r="C9">
        <v>1</v>
      </c>
      <c r="D9">
        <v>-0.95211327075958252</v>
      </c>
      <c r="E9">
        <v>0</v>
      </c>
      <c r="F9">
        <v>3067.54931640625</v>
      </c>
      <c r="G9">
        <v>-15535.212890625</v>
      </c>
      <c r="H9">
        <v>-55359.7421875</v>
      </c>
      <c r="I9">
        <v>-19.902341842651371</v>
      </c>
      <c r="J9">
        <v>1.5338454246521001</v>
      </c>
      <c r="K9">
        <v>1.546851634979248</v>
      </c>
      <c r="L9">
        <v>3.062119722366333</v>
      </c>
      <c r="M9">
        <v>2.541397333145142</v>
      </c>
      <c r="N9">
        <v>92.328422546386719</v>
      </c>
    </row>
    <row r="10" spans="1:14" x14ac:dyDescent="0.3">
      <c r="A10" s="1">
        <v>8</v>
      </c>
      <c r="B10">
        <v>0.72734355926513672</v>
      </c>
      <c r="C10">
        <v>1</v>
      </c>
      <c r="D10">
        <v>-1</v>
      </c>
      <c r="E10">
        <v>0</v>
      </c>
      <c r="F10">
        <v>3023.55224609375</v>
      </c>
      <c r="G10">
        <v>-15535.1650390625</v>
      </c>
      <c r="H10">
        <v>-55359.6484375</v>
      </c>
      <c r="I10">
        <v>-23.9924201965332</v>
      </c>
      <c r="J10">
        <v>2.2322943210601811</v>
      </c>
      <c r="K10">
        <v>2.496408224105835</v>
      </c>
      <c r="L10">
        <v>4.2345666885375977</v>
      </c>
      <c r="M10">
        <v>3.347071647644043</v>
      </c>
      <c r="N10">
        <v>86.772903442382813</v>
      </c>
    </row>
    <row r="11" spans="1:14" x14ac:dyDescent="0.3">
      <c r="A11" s="1">
        <v>9</v>
      </c>
      <c r="B11">
        <v>1</v>
      </c>
      <c r="C11">
        <v>0.89153414964675903</v>
      </c>
      <c r="D11">
        <v>-1</v>
      </c>
      <c r="E11">
        <v>0</v>
      </c>
      <c r="F11">
        <v>2975.9130859375</v>
      </c>
      <c r="G11">
        <v>-15535.1142578125</v>
      </c>
      <c r="H11">
        <v>-55359.546875</v>
      </c>
      <c r="I11">
        <v>-27.919157028198239</v>
      </c>
      <c r="J11">
        <v>3.0690255165100102</v>
      </c>
      <c r="K11">
        <v>3.7381784915924068</v>
      </c>
      <c r="L11">
        <v>5.6121835708618164</v>
      </c>
      <c r="M11">
        <v>4.2292513847351074</v>
      </c>
      <c r="N11">
        <v>80.504219055175781</v>
      </c>
    </row>
    <row r="12" spans="1:14" x14ac:dyDescent="0.3">
      <c r="A12" s="1">
        <v>10</v>
      </c>
      <c r="B12">
        <v>0.71964782476425171</v>
      </c>
      <c r="C12">
        <v>0.55649787187576294</v>
      </c>
      <c r="D12">
        <v>-0.59022963047027588</v>
      </c>
      <c r="E12">
        <v>0</v>
      </c>
      <c r="F12">
        <v>2922.968994140625</v>
      </c>
      <c r="G12">
        <v>-15535.0595703125</v>
      </c>
      <c r="H12">
        <v>-55359.43359375</v>
      </c>
      <c r="I12">
        <v>-31.810409545898441</v>
      </c>
      <c r="J12">
        <v>3.978330135345459</v>
      </c>
      <c r="K12">
        <v>5.3702836036682129</v>
      </c>
      <c r="L12">
        <v>7.2648825645446777</v>
      </c>
      <c r="M12">
        <v>5.0798983573913574</v>
      </c>
      <c r="N12">
        <v>73.333404541015625</v>
      </c>
    </row>
    <row r="13" spans="1:14" x14ac:dyDescent="0.3">
      <c r="A13" s="1">
        <v>11</v>
      </c>
      <c r="B13">
        <v>1</v>
      </c>
      <c r="C13">
        <v>1</v>
      </c>
      <c r="D13">
        <v>-0.75028455257415771</v>
      </c>
      <c r="E13">
        <v>5.0984206609427929E-3</v>
      </c>
      <c r="F13">
        <v>2864.940673828125</v>
      </c>
      <c r="G13">
        <v>-15535.0009765625</v>
      </c>
      <c r="H13">
        <v>-55359.3125</v>
      </c>
      <c r="I13">
        <v>-35.664337158203118</v>
      </c>
      <c r="J13">
        <v>4.7960367202758789</v>
      </c>
      <c r="K13">
        <v>7.376317024230957</v>
      </c>
      <c r="L13">
        <v>9.1376867294311523</v>
      </c>
      <c r="M13">
        <v>5.713038444519043</v>
      </c>
      <c r="N13">
        <v>65.5203857421875</v>
      </c>
    </row>
    <row r="14" spans="1:14" x14ac:dyDescent="0.3">
      <c r="A14" s="1">
        <v>12</v>
      </c>
      <c r="B14">
        <v>0.97935020923614502</v>
      </c>
      <c r="C14">
        <v>5.4572310298681259E-2</v>
      </c>
      <c r="D14">
        <v>-0.8954460620880127</v>
      </c>
      <c r="E14">
        <v>0</v>
      </c>
      <c r="F14">
        <v>2801.89404296875</v>
      </c>
      <c r="G14">
        <v>-15534.939453125</v>
      </c>
      <c r="H14">
        <v>-55359.1796875</v>
      </c>
      <c r="I14">
        <v>-39.455471038818359</v>
      </c>
      <c r="J14">
        <v>5.4591507911682129</v>
      </c>
      <c r="K14">
        <v>9.7835454940795898</v>
      </c>
      <c r="L14">
        <v>11.219062805175779</v>
      </c>
      <c r="M14">
        <v>6.1175179481506348</v>
      </c>
      <c r="N14">
        <v>57.014545440673828</v>
      </c>
    </row>
    <row r="15" spans="1:14" x14ac:dyDescent="0.3">
      <c r="A15" s="1">
        <v>13</v>
      </c>
      <c r="B15">
        <v>1</v>
      </c>
      <c r="C15">
        <v>0.10416941344738009</v>
      </c>
      <c r="D15">
        <v>-0.57424741983413696</v>
      </c>
      <c r="E15">
        <v>0</v>
      </c>
      <c r="F15">
        <v>2733.98681640625</v>
      </c>
      <c r="G15">
        <v>-15534.875</v>
      </c>
      <c r="H15">
        <v>-55359.0390625</v>
      </c>
      <c r="I15">
        <v>-43.175704956054688</v>
      </c>
      <c r="J15">
        <v>5.6004042625427246</v>
      </c>
      <c r="K15">
        <v>12.56358528137207</v>
      </c>
      <c r="L15">
        <v>13.4741153717041</v>
      </c>
      <c r="M15">
        <v>5.9432234764099121</v>
      </c>
      <c r="N15">
        <v>47.674594879150391</v>
      </c>
    </row>
    <row r="16" spans="1:14" x14ac:dyDescent="0.3">
      <c r="A16" s="1">
        <v>14</v>
      </c>
      <c r="B16">
        <v>0.23912288248538971</v>
      </c>
      <c r="C16">
        <v>0.82503128051757813</v>
      </c>
      <c r="D16">
        <v>-0.44311368465423578</v>
      </c>
      <c r="E16">
        <v>0</v>
      </c>
      <c r="F16">
        <v>2660.8486328125</v>
      </c>
      <c r="G16">
        <v>-15534.810546875</v>
      </c>
      <c r="H16">
        <v>-55358.890625</v>
      </c>
      <c r="I16">
        <v>-46.832313537597663</v>
      </c>
      <c r="J16">
        <v>4.9773473739624023</v>
      </c>
      <c r="K16">
        <v>15.53751754760742</v>
      </c>
      <c r="L16">
        <v>15.697756767272949</v>
      </c>
      <c r="M16">
        <v>5.0157122611999512</v>
      </c>
      <c r="N16">
        <v>37.631076812744141</v>
      </c>
    </row>
    <row r="17" spans="1:14" x14ac:dyDescent="0.3">
      <c r="A17" s="1">
        <v>15</v>
      </c>
      <c r="B17">
        <v>1</v>
      </c>
      <c r="C17">
        <v>0.35851553082466131</v>
      </c>
      <c r="D17">
        <v>-0.82100218534469604</v>
      </c>
      <c r="E17">
        <v>0</v>
      </c>
      <c r="F17">
        <v>2583.54345703125</v>
      </c>
      <c r="G17">
        <v>-15534.7490234375</v>
      </c>
      <c r="H17">
        <v>-55358.734375</v>
      </c>
      <c r="I17">
        <v>-50.383365631103523</v>
      </c>
      <c r="J17">
        <v>3.6905653476715088</v>
      </c>
      <c r="K17">
        <v>18.38729286193848</v>
      </c>
      <c r="L17">
        <v>17.63618278503418</v>
      </c>
      <c r="M17">
        <v>3.5328688621521001</v>
      </c>
      <c r="N17">
        <v>26.899784088134769</v>
      </c>
    </row>
    <row r="18" spans="1:14" x14ac:dyDescent="0.3">
      <c r="A18" s="1">
        <v>16</v>
      </c>
      <c r="B18">
        <v>0.77403205633163452</v>
      </c>
      <c r="C18">
        <v>1</v>
      </c>
      <c r="D18">
        <v>-0.91261601448059082</v>
      </c>
      <c r="E18">
        <v>0</v>
      </c>
      <c r="F18">
        <v>2502.082275390625</v>
      </c>
      <c r="G18">
        <v>-15534.689453125</v>
      </c>
      <c r="H18">
        <v>-55358.5703125</v>
      </c>
      <c r="I18">
        <v>-53.815395355224609</v>
      </c>
      <c r="J18">
        <v>1.6254037618637081</v>
      </c>
      <c r="K18">
        <v>20.96701622009277</v>
      </c>
      <c r="L18">
        <v>19.18915939331055</v>
      </c>
      <c r="M18">
        <v>1.4407564401626589</v>
      </c>
      <c r="N18">
        <v>15.481997489929199</v>
      </c>
    </row>
    <row r="19" spans="1:14" x14ac:dyDescent="0.3">
      <c r="A19" s="1">
        <v>17</v>
      </c>
      <c r="B19">
        <v>0.93559926748275757</v>
      </c>
      <c r="C19">
        <v>1</v>
      </c>
      <c r="D19">
        <v>-1</v>
      </c>
      <c r="E19">
        <v>0</v>
      </c>
      <c r="F19">
        <v>2416.11083984375</v>
      </c>
      <c r="G19">
        <v>-15534.6328125</v>
      </c>
      <c r="H19">
        <v>-55358.38671875</v>
      </c>
      <c r="I19">
        <v>-57.151264190673828</v>
      </c>
      <c r="J19">
        <v>-1.222896456718445</v>
      </c>
      <c r="K19">
        <v>23.012687683105469</v>
      </c>
      <c r="L19">
        <v>20.156972885131839</v>
      </c>
      <c r="M19">
        <v>-1.173161625862122</v>
      </c>
      <c r="N19">
        <v>2.9743070602416992</v>
      </c>
    </row>
    <row r="20" spans="1:14" x14ac:dyDescent="0.3">
      <c r="A20" s="1">
        <v>18</v>
      </c>
      <c r="B20">
        <v>0.42440357804298401</v>
      </c>
      <c r="C20">
        <v>0.89503175020217896</v>
      </c>
      <c r="D20">
        <v>-0.92835646867752075</v>
      </c>
      <c r="E20">
        <v>0.32882827520370478</v>
      </c>
      <c r="F20">
        <v>2325.43603515625</v>
      </c>
      <c r="G20">
        <v>-15534.572265625</v>
      </c>
      <c r="H20">
        <v>-55358.1875</v>
      </c>
      <c r="I20">
        <v>-60.370063781738281</v>
      </c>
      <c r="J20">
        <v>-4.6648893356323242</v>
      </c>
      <c r="K20">
        <v>24.15730094909668</v>
      </c>
      <c r="L20">
        <v>20.378372192382809</v>
      </c>
      <c r="M20">
        <v>-4.0716376304626456</v>
      </c>
      <c r="N20">
        <v>349.43124389648438</v>
      </c>
    </row>
    <row r="21" spans="1:14" x14ac:dyDescent="0.3">
      <c r="A21" s="1">
        <v>19</v>
      </c>
      <c r="B21">
        <v>1</v>
      </c>
      <c r="C21">
        <v>0.39544746279716492</v>
      </c>
      <c r="D21">
        <v>-0.81835120916366577</v>
      </c>
      <c r="E21">
        <v>0</v>
      </c>
      <c r="F21">
        <v>2229.9716796875</v>
      </c>
      <c r="G21">
        <v>-15534.6103515625</v>
      </c>
      <c r="H21">
        <v>-55357.84375</v>
      </c>
      <c r="I21">
        <v>-63.398708343505859</v>
      </c>
      <c r="J21">
        <v>-7.701655387878418</v>
      </c>
      <c r="K21">
        <v>24.36607551574707</v>
      </c>
      <c r="L21">
        <v>19.93502044677734</v>
      </c>
      <c r="M21">
        <v>-6.141728401184082</v>
      </c>
      <c r="N21">
        <v>334.36907958984381</v>
      </c>
    </row>
    <row r="22" spans="1:14" x14ac:dyDescent="0.3">
      <c r="A22" s="1">
        <v>20</v>
      </c>
      <c r="B22">
        <v>1</v>
      </c>
      <c r="C22">
        <v>0.91075998544692993</v>
      </c>
      <c r="D22">
        <v>-0.88794428110122681</v>
      </c>
      <c r="E22">
        <v>0</v>
      </c>
      <c r="F22">
        <v>2129.352294921875</v>
      </c>
      <c r="G22">
        <v>-15534.7314453125</v>
      </c>
      <c r="H22">
        <v>-55357.37890625</v>
      </c>
      <c r="I22">
        <v>-66.029388427734375</v>
      </c>
      <c r="J22">
        <v>-10.192050933837891</v>
      </c>
      <c r="K22">
        <v>23.767942428588871</v>
      </c>
      <c r="L22">
        <v>18.84718132019043</v>
      </c>
      <c r="M22">
        <v>-7.7618050575256348</v>
      </c>
      <c r="N22">
        <v>318.10659790039063</v>
      </c>
    </row>
    <row r="23" spans="1:14" x14ac:dyDescent="0.3">
      <c r="A23" s="1">
        <v>21</v>
      </c>
      <c r="B23">
        <v>0.78256857395172119</v>
      </c>
      <c r="C23">
        <v>1</v>
      </c>
      <c r="D23">
        <v>-0.60790586471557617</v>
      </c>
      <c r="E23">
        <v>0</v>
      </c>
      <c r="F23">
        <v>2027.894897460938</v>
      </c>
      <c r="G23">
        <v>-15534.8466796875</v>
      </c>
      <c r="H23">
        <v>-55356.91015625</v>
      </c>
      <c r="I23">
        <v>-68.535308837890625</v>
      </c>
      <c r="J23">
        <v>-12.3226375579834</v>
      </c>
      <c r="K23">
        <v>22.099992752075199</v>
      </c>
      <c r="L23">
        <v>17.086545944213871</v>
      </c>
      <c r="M23">
        <v>-8.999812126159668</v>
      </c>
      <c r="N23">
        <v>301.8558349609375</v>
      </c>
    </row>
    <row r="24" spans="1:14" x14ac:dyDescent="0.3">
      <c r="A24" s="1">
        <v>22</v>
      </c>
      <c r="B24">
        <v>0.12098584324121479</v>
      </c>
      <c r="C24">
        <v>0.5725206732749939</v>
      </c>
      <c r="D24">
        <v>-0.17892999947071081</v>
      </c>
      <c r="E24">
        <v>4.1292920708656311E-2</v>
      </c>
      <c r="F24">
        <v>1925.43505859375</v>
      </c>
      <c r="G24">
        <v>-15534.9541015625</v>
      </c>
      <c r="H24">
        <v>-55356.4296875</v>
      </c>
      <c r="I24">
        <v>-71.064094543457031</v>
      </c>
      <c r="J24">
        <v>-13.55616474151611</v>
      </c>
      <c r="K24">
        <v>19.337249755859379</v>
      </c>
      <c r="L24">
        <v>14.727950096130369</v>
      </c>
      <c r="M24">
        <v>-9.4737319946289063</v>
      </c>
      <c r="N24">
        <v>284.91238403320313</v>
      </c>
    </row>
    <row r="25" spans="1:14" x14ac:dyDescent="0.3">
      <c r="A25" s="1">
        <v>23</v>
      </c>
      <c r="B25">
        <v>0.52305138111114502</v>
      </c>
      <c r="C25">
        <v>0.77694499492645264</v>
      </c>
      <c r="D25">
        <v>-1</v>
      </c>
      <c r="E25">
        <v>0</v>
      </c>
      <c r="F25">
        <v>1808.3818359375</v>
      </c>
      <c r="G25">
        <v>-15535.056640625</v>
      </c>
      <c r="H25">
        <v>-55355.8515625</v>
      </c>
      <c r="I25">
        <v>-73.882789611816406</v>
      </c>
      <c r="J25">
        <v>-12.918558120727541</v>
      </c>
      <c r="K25">
        <v>14.619636535644529</v>
      </c>
      <c r="L25">
        <v>11.62364482879639</v>
      </c>
      <c r="M25">
        <v>-8.6139163970947266</v>
      </c>
      <c r="N25">
        <v>263.31411743164063</v>
      </c>
    </row>
    <row r="26" spans="1:14" x14ac:dyDescent="0.3">
      <c r="A26" s="1">
        <v>24</v>
      </c>
      <c r="B26">
        <v>0.98268395662307739</v>
      </c>
      <c r="C26">
        <v>0.1480045020580292</v>
      </c>
      <c r="D26">
        <v>0.1206664592027664</v>
      </c>
      <c r="E26">
        <v>0</v>
      </c>
      <c r="F26">
        <v>1665.291259765625</v>
      </c>
      <c r="G26">
        <v>-15535.15625</v>
      </c>
      <c r="H26">
        <v>-55355.13671875</v>
      </c>
      <c r="I26">
        <v>-77.091934204101563</v>
      </c>
      <c r="J26">
        <v>-9.6470518112182617</v>
      </c>
      <c r="K26">
        <v>10.44354820251465</v>
      </c>
      <c r="L26">
        <v>7.986487865447998</v>
      </c>
      <c r="M26">
        <v>-5.968745231628418</v>
      </c>
      <c r="N26">
        <v>245.21051025390619</v>
      </c>
    </row>
    <row r="27" spans="1:14" x14ac:dyDescent="0.3">
      <c r="A27" s="1">
        <v>25</v>
      </c>
      <c r="B27">
        <v>0.2051756680011749</v>
      </c>
      <c r="C27">
        <v>0.58682143688201904</v>
      </c>
      <c r="D27">
        <v>-0.62718760967254639</v>
      </c>
      <c r="E27">
        <v>0</v>
      </c>
      <c r="F27">
        <v>1548.534057617188</v>
      </c>
      <c r="G27">
        <v>-15535.2236328125</v>
      </c>
      <c r="H27">
        <v>-55354.54296875</v>
      </c>
      <c r="I27">
        <v>-79.674362182617188</v>
      </c>
      <c r="J27">
        <v>-4.2590804100036621</v>
      </c>
      <c r="K27">
        <v>7.0776939392089844</v>
      </c>
      <c r="L27">
        <v>5.6537356376647949</v>
      </c>
      <c r="M27">
        <v>-2.3629734516143799</v>
      </c>
      <c r="N27">
        <v>227.28486633300781</v>
      </c>
    </row>
    <row r="28" spans="1:14" x14ac:dyDescent="0.3">
      <c r="A28" s="1">
        <v>26</v>
      </c>
      <c r="B28">
        <v>0.85311985015869141</v>
      </c>
      <c r="C28">
        <v>0.69344717264175415</v>
      </c>
      <c r="D28">
        <v>-0.79652684926986694</v>
      </c>
      <c r="E28">
        <v>0</v>
      </c>
      <c r="F28">
        <v>1422.283325195312</v>
      </c>
      <c r="G28">
        <v>-15535.2744140625</v>
      </c>
      <c r="H28">
        <v>-55353.90234375</v>
      </c>
      <c r="I28">
        <v>-82.385810852050781</v>
      </c>
      <c r="J28">
        <v>3.4513134956359859</v>
      </c>
      <c r="K28">
        <v>4.9856429100036621</v>
      </c>
      <c r="L28">
        <v>4.1570401191711426</v>
      </c>
      <c r="M28">
        <v>2.474934577941895</v>
      </c>
      <c r="N28">
        <v>209.03016662597659</v>
      </c>
    </row>
    <row r="29" spans="1:14" x14ac:dyDescent="0.3">
      <c r="A29" s="1">
        <v>27</v>
      </c>
      <c r="B29">
        <v>0.81724470853805542</v>
      </c>
      <c r="C29">
        <v>0.89598417282104492</v>
      </c>
      <c r="D29">
        <v>-0.68859177827835083</v>
      </c>
      <c r="E29">
        <v>0</v>
      </c>
      <c r="F29">
        <v>1300.848876953125</v>
      </c>
      <c r="G29">
        <v>-15535.296875</v>
      </c>
      <c r="H29">
        <v>-55353.28515625</v>
      </c>
      <c r="I29">
        <v>-84.946807861328125</v>
      </c>
      <c r="J29">
        <v>12.86153507232666</v>
      </c>
      <c r="K29">
        <v>4.9968786239624023</v>
      </c>
      <c r="L29">
        <v>3.980835914611816</v>
      </c>
      <c r="M29">
        <v>8.0668201446533203</v>
      </c>
      <c r="N29">
        <v>190.47355651855469</v>
      </c>
    </row>
    <row r="30" spans="1:14" x14ac:dyDescent="0.3">
      <c r="A30" s="1">
        <v>28</v>
      </c>
      <c r="B30">
        <v>1</v>
      </c>
      <c r="C30">
        <v>0.43009716272354132</v>
      </c>
      <c r="D30">
        <v>-0.39911258220672607</v>
      </c>
      <c r="E30">
        <v>0</v>
      </c>
      <c r="F30">
        <v>1173.98974609375</v>
      </c>
      <c r="G30">
        <v>-15535.2900390625</v>
      </c>
      <c r="H30">
        <v>-55352.65234375</v>
      </c>
      <c r="I30">
        <v>-87.497970581054688</v>
      </c>
      <c r="J30">
        <v>23.61894416809082</v>
      </c>
      <c r="K30">
        <v>7.7497577667236328</v>
      </c>
      <c r="L30">
        <v>5.3680329322814941</v>
      </c>
      <c r="M30">
        <v>14.241312026977541</v>
      </c>
      <c r="N30">
        <v>171.6278381347656</v>
      </c>
    </row>
    <row r="31" spans="1:14" x14ac:dyDescent="0.3">
      <c r="A31" s="1">
        <v>29</v>
      </c>
      <c r="B31">
        <v>9.0865418314933777E-3</v>
      </c>
      <c r="C31">
        <v>-0.1198721751570702</v>
      </c>
      <c r="D31">
        <v>-1</v>
      </c>
      <c r="E31">
        <v>0</v>
      </c>
      <c r="F31">
        <v>1045.210693359375</v>
      </c>
      <c r="G31">
        <v>-15535.2490234375</v>
      </c>
      <c r="H31">
        <v>-55352.04296875</v>
      </c>
      <c r="I31">
        <v>-89.935722351074219</v>
      </c>
      <c r="J31">
        <v>33.837535858154297</v>
      </c>
      <c r="K31">
        <v>13.06997108459473</v>
      </c>
      <c r="L31">
        <v>8.2193117141723633</v>
      </c>
      <c r="M31">
        <v>20.38398551940918</v>
      </c>
      <c r="N31">
        <v>153.57991027832031</v>
      </c>
    </row>
    <row r="32" spans="1:14" x14ac:dyDescent="0.3">
      <c r="A32" s="1">
        <v>30</v>
      </c>
      <c r="B32">
        <v>0.2362322211265564</v>
      </c>
      <c r="C32">
        <v>0.69249224662780762</v>
      </c>
      <c r="D32">
        <v>-0.16766411066055301</v>
      </c>
      <c r="E32">
        <v>0</v>
      </c>
      <c r="F32">
        <v>913.7843017578125</v>
      </c>
      <c r="G32">
        <v>-15535.1796875</v>
      </c>
      <c r="H32">
        <v>-55351.46484375</v>
      </c>
      <c r="I32">
        <v>-92.239761352539063</v>
      </c>
      <c r="J32">
        <v>42.900379180908203</v>
      </c>
      <c r="K32">
        <v>20.548746109008789</v>
      </c>
      <c r="L32">
        <v>12.236015319824221</v>
      </c>
      <c r="M32">
        <v>26.066448211669918</v>
      </c>
      <c r="N32">
        <v>135.3577880859375</v>
      </c>
    </row>
    <row r="33" spans="1:14" x14ac:dyDescent="0.3">
      <c r="A33" s="1">
        <v>31</v>
      </c>
      <c r="B33">
        <v>0.55446487665176392</v>
      </c>
      <c r="C33">
        <v>0.9656062126159668</v>
      </c>
      <c r="D33">
        <v>-1</v>
      </c>
      <c r="E33">
        <v>0</v>
      </c>
      <c r="F33">
        <v>773.39837646484375</v>
      </c>
      <c r="G33">
        <v>-15535.10546875</v>
      </c>
      <c r="H33">
        <v>-55350.94921875</v>
      </c>
      <c r="I33">
        <v>-94.437385559082031</v>
      </c>
      <c r="J33">
        <v>50.919960021972663</v>
      </c>
      <c r="K33">
        <v>29.438873291015621</v>
      </c>
      <c r="L33">
        <v>17.046646118164059</v>
      </c>
      <c r="M33">
        <v>31.823598861694339</v>
      </c>
      <c r="N33">
        <v>117.197380065918</v>
      </c>
    </row>
    <row r="34" spans="1:14" x14ac:dyDescent="0.3">
      <c r="A34" s="1">
        <v>32</v>
      </c>
      <c r="B34">
        <v>1</v>
      </c>
      <c r="C34">
        <v>0.6582186222076416</v>
      </c>
      <c r="D34">
        <v>-1</v>
      </c>
      <c r="E34">
        <v>0</v>
      </c>
      <c r="F34">
        <v>638.88763427734375</v>
      </c>
      <c r="G34">
        <v>-15535.068359375</v>
      </c>
      <c r="H34">
        <v>-55350.56640625</v>
      </c>
      <c r="I34">
        <v>-96.279167175292969</v>
      </c>
      <c r="J34">
        <v>57.325168609619141</v>
      </c>
      <c r="K34">
        <v>38.420154571533203</v>
      </c>
      <c r="L34">
        <v>22.07701301574707</v>
      </c>
      <c r="M34">
        <v>37.664699554443359</v>
      </c>
      <c r="N34">
        <v>100.1170120239258</v>
      </c>
    </row>
    <row r="35" spans="1:14" x14ac:dyDescent="0.3">
      <c r="A35" s="1">
        <v>33</v>
      </c>
      <c r="B35">
        <v>0.5728071928024292</v>
      </c>
      <c r="C35">
        <v>0.87934452295303345</v>
      </c>
      <c r="D35">
        <v>-0.52639299631118774</v>
      </c>
      <c r="E35">
        <v>0</v>
      </c>
      <c r="F35">
        <v>502.28976440429688</v>
      </c>
      <c r="G35">
        <v>-15535.07421875</v>
      </c>
      <c r="H35">
        <v>-55350.265625</v>
      </c>
      <c r="I35">
        <v>-97.767921447753906</v>
      </c>
      <c r="J35">
        <v>62.296092987060547</v>
      </c>
      <c r="K35">
        <v>47.178218841552727</v>
      </c>
      <c r="L35">
        <v>27.357109069824219</v>
      </c>
      <c r="M35">
        <v>44.008113861083977</v>
      </c>
      <c r="N35">
        <v>83.634185791015625</v>
      </c>
    </row>
    <row r="36" spans="1:14" x14ac:dyDescent="0.3">
      <c r="A36" s="1">
        <v>34</v>
      </c>
      <c r="B36">
        <v>1</v>
      </c>
      <c r="C36">
        <v>0.3538644015789032</v>
      </c>
      <c r="D36">
        <v>-0.88509035110473633</v>
      </c>
      <c r="E36">
        <v>0</v>
      </c>
      <c r="F36">
        <v>365.22811889648438</v>
      </c>
      <c r="G36">
        <v>-15535.1435546875</v>
      </c>
      <c r="H36">
        <v>-55350.0234375</v>
      </c>
      <c r="I36">
        <v>-98.821975708007813</v>
      </c>
      <c r="J36">
        <v>65.941757202148438</v>
      </c>
      <c r="K36">
        <v>54.822772979736328</v>
      </c>
      <c r="L36">
        <v>32.412315368652337</v>
      </c>
      <c r="M36">
        <v>51.255504608154297</v>
      </c>
      <c r="N36">
        <v>68.431068420410156</v>
      </c>
    </row>
    <row r="37" spans="1:14" x14ac:dyDescent="0.3">
      <c r="A37" s="1">
        <v>35</v>
      </c>
      <c r="B37">
        <v>6.7274145781993866E-2</v>
      </c>
      <c r="C37">
        <v>0.89120018482208252</v>
      </c>
      <c r="D37">
        <v>-0.65406644344329834</v>
      </c>
      <c r="E37">
        <v>0</v>
      </c>
      <c r="F37">
        <v>227.5470886230469</v>
      </c>
      <c r="G37">
        <v>-15535.259765625</v>
      </c>
      <c r="H37">
        <v>-55349.8046875</v>
      </c>
      <c r="I37">
        <v>-99.393104553222656</v>
      </c>
      <c r="J37">
        <v>68.419685363769531</v>
      </c>
      <c r="K37">
        <v>60.764442443847663</v>
      </c>
      <c r="L37">
        <v>36.892745971679688</v>
      </c>
      <c r="M37">
        <v>59.707160949707031</v>
      </c>
      <c r="N37">
        <v>54.652240753173828</v>
      </c>
    </row>
    <row r="38" spans="1:14" x14ac:dyDescent="0.3">
      <c r="A38" s="1">
        <v>36</v>
      </c>
      <c r="B38">
        <v>0.45189297199249268</v>
      </c>
      <c r="C38">
        <v>0.80874532461166382</v>
      </c>
      <c r="D38">
        <v>-0.90176165103912354</v>
      </c>
      <c r="E38">
        <v>0</v>
      </c>
      <c r="F38">
        <v>86.6375732421875</v>
      </c>
      <c r="G38">
        <v>-15535.427734375</v>
      </c>
      <c r="H38">
        <v>-55349.56640625</v>
      </c>
      <c r="I38">
        <v>-99.478660583496094</v>
      </c>
      <c r="J38">
        <v>69.954566955566406</v>
      </c>
      <c r="K38">
        <v>65.259376525878906</v>
      </c>
      <c r="L38">
        <v>40.723178863525391</v>
      </c>
      <c r="M38">
        <v>70.822845458984375</v>
      </c>
      <c r="N38">
        <v>41.655166625976563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-15535.6650390625</v>
      </c>
      <c r="H39">
        <v>-55349.45703125</v>
      </c>
      <c r="I39">
        <v>-99.1866455078125</v>
      </c>
      <c r="J39">
        <v>32.430198669433587</v>
      </c>
      <c r="K39">
        <v>17.45036506652832</v>
      </c>
      <c r="L39">
        <v>43.912773132324219</v>
      </c>
      <c r="M39">
        <v>89.599761962890625</v>
      </c>
      <c r="N39">
        <v>39.33197021484375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8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3209.68994140625</v>
      </c>
      <c r="G2">
        <v>-15535.4228515625</v>
      </c>
      <c r="H2">
        <v>-55359.984375</v>
      </c>
      <c r="I2">
        <v>0.41981983184814448</v>
      </c>
      <c r="J2">
        <v>-3.5040814429521561E-2</v>
      </c>
      <c r="K2">
        <v>-1.123893074691296E-2</v>
      </c>
      <c r="L2">
        <v>0.34536334872245789</v>
      </c>
      <c r="M2">
        <v>-6.9519080221652985E-2</v>
      </c>
      <c r="N2">
        <v>109.7712860107422</v>
      </c>
    </row>
    <row r="3" spans="1:14" x14ac:dyDescent="0.3">
      <c r="A3" s="1">
        <v>1</v>
      </c>
      <c r="B3">
        <v>0.93520629405975342</v>
      </c>
      <c r="C3">
        <v>1</v>
      </c>
      <c r="D3">
        <v>-0.2817547619342804</v>
      </c>
      <c r="E3">
        <v>0</v>
      </c>
      <c r="F3">
        <v>3206.6513671875</v>
      </c>
      <c r="G3">
        <v>-15535.412109375</v>
      </c>
      <c r="H3">
        <v>-55359.98828125</v>
      </c>
      <c r="I3">
        <v>-0.28855621814727778</v>
      </c>
      <c r="J3">
        <v>-1.27689465880394E-2</v>
      </c>
      <c r="K3">
        <v>-7.9149492084980011E-3</v>
      </c>
      <c r="L3">
        <v>0.34419664740562439</v>
      </c>
      <c r="M3">
        <v>-4.5852731913328171E-2</v>
      </c>
      <c r="N3">
        <v>109.7499618530273</v>
      </c>
    </row>
    <row r="4" spans="1:14" x14ac:dyDescent="0.3">
      <c r="A4" s="1">
        <v>2</v>
      </c>
      <c r="B4">
        <v>0.93877530097961426</v>
      </c>
      <c r="C4">
        <v>-0.15818995237350461</v>
      </c>
      <c r="D4">
        <v>-0.91482055187225342</v>
      </c>
      <c r="E4">
        <v>0</v>
      </c>
      <c r="F4">
        <v>3195.854248046875</v>
      </c>
      <c r="G4">
        <v>-15535.388671875</v>
      </c>
      <c r="H4">
        <v>-55359.9765625</v>
      </c>
      <c r="I4">
        <v>-2.4920883178710942</v>
      </c>
      <c r="J4">
        <v>7.8342139720916748E-2</v>
      </c>
      <c r="K4">
        <v>2.68159806728363E-2</v>
      </c>
      <c r="L4">
        <v>0.49265027046203608</v>
      </c>
      <c r="M4">
        <v>0.29674994945526117</v>
      </c>
      <c r="N4">
        <v>109.47202301025391</v>
      </c>
    </row>
    <row r="5" spans="1:14" x14ac:dyDescent="0.3">
      <c r="A5" s="1">
        <v>3</v>
      </c>
      <c r="B5">
        <v>1</v>
      </c>
      <c r="C5">
        <v>0.38120150566101069</v>
      </c>
      <c r="D5">
        <v>-1</v>
      </c>
      <c r="E5">
        <v>0</v>
      </c>
      <c r="F5">
        <v>3179.260009765625</v>
      </c>
      <c r="G5">
        <v>-15535.3623046875</v>
      </c>
      <c r="H5">
        <v>-55359.953125</v>
      </c>
      <c r="I5">
        <v>-5.6809425354003906</v>
      </c>
      <c r="J5">
        <v>0.25630277395248408</v>
      </c>
      <c r="K5">
        <v>0.15986061096191409</v>
      </c>
      <c r="L5">
        <v>0.8832859992980957</v>
      </c>
      <c r="M5">
        <v>0.75248318910598755</v>
      </c>
      <c r="N5">
        <v>108.2982482910156</v>
      </c>
    </row>
    <row r="6" spans="1:14" x14ac:dyDescent="0.3">
      <c r="A6" s="1">
        <v>4</v>
      </c>
      <c r="B6">
        <v>1</v>
      </c>
      <c r="C6">
        <v>1</v>
      </c>
      <c r="D6">
        <v>-0.85466063022613525</v>
      </c>
      <c r="E6">
        <v>0</v>
      </c>
      <c r="F6">
        <v>3154.7470703125</v>
      </c>
      <c r="G6">
        <v>-15535.3291015625</v>
      </c>
      <c r="H6">
        <v>-55359.91015625</v>
      </c>
      <c r="I6">
        <v>-9.6191768646240234</v>
      </c>
      <c r="J6">
        <v>0.53432106971740723</v>
      </c>
      <c r="K6">
        <v>0.44979202747344971</v>
      </c>
      <c r="L6">
        <v>1.555477023124695</v>
      </c>
      <c r="M6">
        <v>1.28313148021698</v>
      </c>
      <c r="N6">
        <v>106.0875549316406</v>
      </c>
    </row>
    <row r="7" spans="1:14" x14ac:dyDescent="0.3">
      <c r="A7" s="1">
        <v>5</v>
      </c>
      <c r="B7">
        <v>0.70041072368621826</v>
      </c>
      <c r="C7">
        <v>1</v>
      </c>
      <c r="D7">
        <v>-0.48446118831634521</v>
      </c>
      <c r="E7">
        <v>0</v>
      </c>
      <c r="F7">
        <v>3125.533447265625</v>
      </c>
      <c r="G7">
        <v>-15535.2939453125</v>
      </c>
      <c r="H7">
        <v>-55359.84765625</v>
      </c>
      <c r="I7">
        <v>-13.88023567199707</v>
      </c>
      <c r="J7">
        <v>1.1270632743835449</v>
      </c>
      <c r="K7">
        <v>1.0918508768081669</v>
      </c>
      <c r="L7">
        <v>2.5891249179840088</v>
      </c>
      <c r="M7">
        <v>2.2123763561248779</v>
      </c>
      <c r="N7">
        <v>102.2175598144531</v>
      </c>
    </row>
    <row r="8" spans="1:14" x14ac:dyDescent="0.3">
      <c r="A8" s="1">
        <v>6</v>
      </c>
      <c r="B8">
        <v>0.90950685739517212</v>
      </c>
      <c r="C8">
        <v>1</v>
      </c>
      <c r="D8">
        <v>-0.81173783540725708</v>
      </c>
      <c r="E8">
        <v>0</v>
      </c>
      <c r="F8">
        <v>3080.499755859375</v>
      </c>
      <c r="G8">
        <v>-15535.2421875</v>
      </c>
      <c r="H8">
        <v>-55359.7578125</v>
      </c>
      <c r="I8">
        <v>-18.683933258056641</v>
      </c>
      <c r="J8">
        <v>1.9366499185562129</v>
      </c>
      <c r="K8">
        <v>1.915909886360168</v>
      </c>
      <c r="L8">
        <v>3.8850164413452148</v>
      </c>
      <c r="M8">
        <v>3.4542472362518311</v>
      </c>
      <c r="N8">
        <v>98.434280395507813</v>
      </c>
    </row>
    <row r="9" spans="1:14" x14ac:dyDescent="0.3">
      <c r="A9" s="1">
        <v>7</v>
      </c>
      <c r="B9">
        <v>0.784168541431427</v>
      </c>
      <c r="C9">
        <v>1</v>
      </c>
      <c r="D9">
        <v>-0.84859734773635864</v>
      </c>
      <c r="E9">
        <v>0</v>
      </c>
      <c r="F9">
        <v>3037.810546875</v>
      </c>
      <c r="G9">
        <v>-15535.1953125</v>
      </c>
      <c r="H9">
        <v>-55359.6640625</v>
      </c>
      <c r="I9">
        <v>-22.831876754760739</v>
      </c>
      <c r="J9">
        <v>2.972761869430542</v>
      </c>
      <c r="K9">
        <v>3.0119807720184331</v>
      </c>
      <c r="L9">
        <v>5.3202219009399414</v>
      </c>
      <c r="M9">
        <v>4.8013839721679688</v>
      </c>
      <c r="N9">
        <v>94.176094055175781</v>
      </c>
    </row>
    <row r="10" spans="1:14" x14ac:dyDescent="0.3">
      <c r="A10" s="1">
        <v>8</v>
      </c>
      <c r="B10">
        <v>1</v>
      </c>
      <c r="C10">
        <v>1</v>
      </c>
      <c r="D10">
        <v>-1</v>
      </c>
      <c r="E10">
        <v>0</v>
      </c>
      <c r="F10">
        <v>2989.455810546875</v>
      </c>
      <c r="G10">
        <v>-15535.1435546875</v>
      </c>
      <c r="H10">
        <v>-55359.5625</v>
      </c>
      <c r="I10">
        <v>-26.923885345458981</v>
      </c>
      <c r="J10">
        <v>4.2876987457275391</v>
      </c>
      <c r="K10">
        <v>4.5583000183105469</v>
      </c>
      <c r="L10">
        <v>7.0625057220458984</v>
      </c>
      <c r="M10">
        <v>6.2913432121276864</v>
      </c>
      <c r="N10">
        <v>88.897438049316406</v>
      </c>
    </row>
    <row r="11" spans="1:14" x14ac:dyDescent="0.3">
      <c r="A11" s="1">
        <v>9</v>
      </c>
      <c r="B11">
        <v>1</v>
      </c>
      <c r="C11">
        <v>0.29294750094413757</v>
      </c>
      <c r="D11">
        <v>-0.75863420963287354</v>
      </c>
      <c r="E11">
        <v>0</v>
      </c>
      <c r="F11">
        <v>2934.908203125</v>
      </c>
      <c r="G11">
        <v>-15535.0859375</v>
      </c>
      <c r="H11">
        <v>-55359.44140625</v>
      </c>
      <c r="I11">
        <v>-31.189540863037109</v>
      </c>
      <c r="J11">
        <v>5.8208131790161133</v>
      </c>
      <c r="K11">
        <v>6.7328176498413086</v>
      </c>
      <c r="L11">
        <v>9.3233957290649414</v>
      </c>
      <c r="M11">
        <v>7.8151226043701172</v>
      </c>
      <c r="N11">
        <v>82.34619140625</v>
      </c>
    </row>
    <row r="12" spans="1:14" x14ac:dyDescent="0.3">
      <c r="A12" s="1">
        <v>10</v>
      </c>
      <c r="B12">
        <v>0.28159254789352423</v>
      </c>
      <c r="C12">
        <v>0.54778653383255005</v>
      </c>
      <c r="D12">
        <v>-0.67140489816665649</v>
      </c>
      <c r="E12">
        <v>0</v>
      </c>
      <c r="F12">
        <v>2876.9599609375</v>
      </c>
      <c r="G12">
        <v>-15535.0263671875</v>
      </c>
      <c r="H12">
        <v>-55359.3203125</v>
      </c>
      <c r="I12">
        <v>-35.000457763671882</v>
      </c>
      <c r="J12">
        <v>7.0675272941589364</v>
      </c>
      <c r="K12">
        <v>9.2719001770019531</v>
      </c>
      <c r="L12">
        <v>11.68305492401123</v>
      </c>
      <c r="M12">
        <v>8.8308343887329102</v>
      </c>
      <c r="N12">
        <v>75.462242126464844</v>
      </c>
    </row>
    <row r="13" spans="1:14" x14ac:dyDescent="0.3">
      <c r="A13" s="1">
        <v>11</v>
      </c>
      <c r="B13">
        <v>1</v>
      </c>
      <c r="C13">
        <v>1</v>
      </c>
      <c r="D13">
        <v>-0.94582444429397583</v>
      </c>
      <c r="E13">
        <v>0</v>
      </c>
      <c r="F13">
        <v>2809.78955078125</v>
      </c>
      <c r="G13">
        <v>-15534.95703125</v>
      </c>
      <c r="H13">
        <v>-55359.17578125</v>
      </c>
      <c r="I13">
        <v>-38.993679046630859</v>
      </c>
      <c r="J13">
        <v>8.0015392303466797</v>
      </c>
      <c r="K13">
        <v>12.18942928314209</v>
      </c>
      <c r="L13">
        <v>14.3228006362915</v>
      </c>
      <c r="M13">
        <v>9.3889150619506836</v>
      </c>
      <c r="N13">
        <v>67.9915771484375</v>
      </c>
    </row>
    <row r="14" spans="1:14" x14ac:dyDescent="0.3">
      <c r="A14" s="1">
        <v>12</v>
      </c>
      <c r="B14">
        <v>0.89612561464309692</v>
      </c>
      <c r="C14">
        <v>0.69888013601303101</v>
      </c>
      <c r="D14">
        <v>-1</v>
      </c>
      <c r="E14">
        <v>0</v>
      </c>
      <c r="F14">
        <v>2742.557373046875</v>
      </c>
      <c r="G14">
        <v>-15534.888671875</v>
      </c>
      <c r="H14">
        <v>-55359.03125</v>
      </c>
      <c r="I14">
        <v>-42.6683349609375</v>
      </c>
      <c r="J14">
        <v>8.5128717422485352</v>
      </c>
      <c r="K14">
        <v>15.48817729949951</v>
      </c>
      <c r="L14">
        <v>16.998050689697269</v>
      </c>
      <c r="M14">
        <v>9.4625711441040039</v>
      </c>
      <c r="N14">
        <v>59.626907348632813</v>
      </c>
    </row>
    <row r="15" spans="1:14" x14ac:dyDescent="0.3">
      <c r="A15" s="1">
        <v>13</v>
      </c>
      <c r="B15">
        <v>0.4797900915145874</v>
      </c>
      <c r="C15">
        <v>0.24331943690776819</v>
      </c>
      <c r="D15">
        <v>-1</v>
      </c>
      <c r="E15">
        <v>0</v>
      </c>
      <c r="F15">
        <v>2671.630859375</v>
      </c>
      <c r="G15">
        <v>-15534.8154296875</v>
      </c>
      <c r="H15">
        <v>-55358.87890625</v>
      </c>
      <c r="I15">
        <v>-46.290851593017578</v>
      </c>
      <c r="J15">
        <v>8.3379878997802734</v>
      </c>
      <c r="K15">
        <v>19.102178573608398</v>
      </c>
      <c r="L15">
        <v>19.797725677490231</v>
      </c>
      <c r="M15">
        <v>8.8473300933837891</v>
      </c>
      <c r="N15">
        <v>50.174850463867188</v>
      </c>
    </row>
    <row r="16" spans="1:14" x14ac:dyDescent="0.3">
      <c r="A16" s="1">
        <v>14</v>
      </c>
      <c r="B16">
        <v>0.37352639436721802</v>
      </c>
      <c r="C16">
        <v>1</v>
      </c>
      <c r="D16">
        <v>-0.81386864185333252</v>
      </c>
      <c r="E16">
        <v>0</v>
      </c>
      <c r="F16">
        <v>2595.064208984375</v>
      </c>
      <c r="G16">
        <v>-15534.73828125</v>
      </c>
      <c r="H16">
        <v>-55358.7109375</v>
      </c>
      <c r="I16">
        <v>-49.812084197998047</v>
      </c>
      <c r="J16">
        <v>7.108830451965332</v>
      </c>
      <c r="K16">
        <v>22.780780792236332</v>
      </c>
      <c r="L16">
        <v>22.45252799987793</v>
      </c>
      <c r="M16">
        <v>7.2561159133911133</v>
      </c>
      <c r="N16">
        <v>39.528602600097663</v>
      </c>
    </row>
    <row r="17" spans="1:14" x14ac:dyDescent="0.3">
      <c r="A17" s="1">
        <v>15</v>
      </c>
      <c r="B17">
        <v>1</v>
      </c>
      <c r="C17">
        <v>0.1931695640087128</v>
      </c>
      <c r="D17">
        <v>6.6445909440517426E-2</v>
      </c>
      <c r="E17">
        <v>0</v>
      </c>
      <c r="F17">
        <v>2511.008056640625</v>
      </c>
      <c r="G17">
        <v>-15534.662109375</v>
      </c>
      <c r="H17">
        <v>-55358.52734375</v>
      </c>
      <c r="I17">
        <v>-53.360206604003913</v>
      </c>
      <c r="J17">
        <v>4.8250284194946289</v>
      </c>
      <c r="K17">
        <v>26.2086181640625</v>
      </c>
      <c r="L17">
        <v>24.672489166259769</v>
      </c>
      <c r="M17">
        <v>4.7162156105041504</v>
      </c>
      <c r="N17">
        <v>27.302700042724609</v>
      </c>
    </row>
    <row r="18" spans="1:14" x14ac:dyDescent="0.3">
      <c r="A18" s="1">
        <v>16</v>
      </c>
      <c r="B18">
        <v>0.828460693359375</v>
      </c>
      <c r="C18">
        <v>0.71410298347473145</v>
      </c>
      <c r="D18">
        <v>-0.62233114242553711</v>
      </c>
      <c r="E18">
        <v>0</v>
      </c>
      <c r="F18">
        <v>2424.630859375</v>
      </c>
      <c r="G18">
        <v>-15534.5986328125</v>
      </c>
      <c r="H18">
        <v>-55358.3359375</v>
      </c>
      <c r="I18">
        <v>-56.598663330078118</v>
      </c>
      <c r="J18">
        <v>1.8516876697540281</v>
      </c>
      <c r="K18">
        <v>28.940254211425781</v>
      </c>
      <c r="L18">
        <v>26.13754844665527</v>
      </c>
      <c r="M18">
        <v>1.709263801574707</v>
      </c>
      <c r="N18">
        <v>15.15598773956299</v>
      </c>
    </row>
    <row r="19" spans="1:14" x14ac:dyDescent="0.3">
      <c r="A19" s="1">
        <v>17</v>
      </c>
      <c r="B19">
        <v>1</v>
      </c>
      <c r="C19">
        <v>1</v>
      </c>
      <c r="D19">
        <v>-1</v>
      </c>
      <c r="E19">
        <v>0</v>
      </c>
      <c r="F19">
        <v>2335.836181640625</v>
      </c>
      <c r="G19">
        <v>-15534.5419921875</v>
      </c>
      <c r="H19">
        <v>-55358.125</v>
      </c>
      <c r="I19">
        <v>-59.747840881347663</v>
      </c>
      <c r="J19">
        <v>-1.795435786247253</v>
      </c>
      <c r="K19">
        <v>30.85117340087891</v>
      </c>
      <c r="L19">
        <v>26.80680084228516</v>
      </c>
      <c r="M19">
        <v>-1.753612875938416</v>
      </c>
      <c r="N19">
        <v>2.396132230758667</v>
      </c>
    </row>
    <row r="20" spans="1:14" x14ac:dyDescent="0.3">
      <c r="A20" s="1">
        <v>18</v>
      </c>
      <c r="B20">
        <v>0.80512934923171997</v>
      </c>
      <c r="C20">
        <v>0.71263861656188965</v>
      </c>
      <c r="D20">
        <v>-0.59433865547180176</v>
      </c>
      <c r="E20">
        <v>0</v>
      </c>
      <c r="F20">
        <v>2244.120361328125</v>
      </c>
      <c r="G20">
        <v>-15534.478515625</v>
      </c>
      <c r="H20">
        <v>-55357.8828125</v>
      </c>
      <c r="I20">
        <v>-62.713851928710938</v>
      </c>
      <c r="J20">
        <v>-6.0947766304016113</v>
      </c>
      <c r="K20">
        <v>31.667535781860352</v>
      </c>
      <c r="L20">
        <v>26.505067825317379</v>
      </c>
      <c r="M20">
        <v>-5.5314602851867676</v>
      </c>
      <c r="N20">
        <v>348.56124877929688</v>
      </c>
    </row>
    <row r="21" spans="1:14" x14ac:dyDescent="0.3">
      <c r="A21" s="1">
        <v>19</v>
      </c>
      <c r="B21">
        <v>0.69008511304855347</v>
      </c>
      <c r="C21">
        <v>0.61744117736816406</v>
      </c>
      <c r="D21">
        <v>-1</v>
      </c>
      <c r="E21">
        <v>0</v>
      </c>
      <c r="F21">
        <v>2142.562255859375</v>
      </c>
      <c r="G21">
        <v>-15534.3955078125</v>
      </c>
      <c r="H21">
        <v>-55357.6015625</v>
      </c>
      <c r="I21">
        <v>-65.689804077148438</v>
      </c>
      <c r="J21">
        <v>-10.89739894866943</v>
      </c>
      <c r="K21">
        <v>31.021041870117191</v>
      </c>
      <c r="L21">
        <v>25.004526138305661</v>
      </c>
      <c r="M21">
        <v>-9.3475303649902344</v>
      </c>
      <c r="N21">
        <v>333.95120239257813</v>
      </c>
    </row>
    <row r="22" spans="1:14" x14ac:dyDescent="0.3">
      <c r="A22" s="1">
        <v>20</v>
      </c>
      <c r="B22">
        <v>1</v>
      </c>
      <c r="C22">
        <v>0.21784280240535739</v>
      </c>
      <c r="D22">
        <v>0.11668394505977631</v>
      </c>
      <c r="E22">
        <v>0</v>
      </c>
      <c r="F22">
        <v>2047.951782226562</v>
      </c>
      <c r="G22">
        <v>-15534.318359375</v>
      </c>
      <c r="H22">
        <v>-55357.3203125</v>
      </c>
      <c r="I22">
        <v>-68.289871215820313</v>
      </c>
      <c r="J22">
        <v>-15.206300735473629</v>
      </c>
      <c r="K22">
        <v>28.815855026245121</v>
      </c>
      <c r="L22">
        <v>22.477384567260739</v>
      </c>
      <c r="M22">
        <v>-12.36056423187256</v>
      </c>
      <c r="N22">
        <v>319.87615966796881</v>
      </c>
    </row>
    <row r="23" spans="1:14" x14ac:dyDescent="0.3">
      <c r="A23" s="1">
        <v>21</v>
      </c>
      <c r="B23">
        <v>1</v>
      </c>
      <c r="C23">
        <v>0.69736897945404053</v>
      </c>
      <c r="D23">
        <v>-0.9905707836151123</v>
      </c>
      <c r="E23">
        <v>0</v>
      </c>
      <c r="F23">
        <v>1944.847412109375</v>
      </c>
      <c r="G23">
        <v>-15534.236328125</v>
      </c>
      <c r="H23">
        <v>-55357</v>
      </c>
      <c r="I23">
        <v>-70.901657104492188</v>
      </c>
      <c r="J23">
        <v>-18.896331787109379</v>
      </c>
      <c r="K23">
        <v>24.987751007080082</v>
      </c>
      <c r="L23">
        <v>18.832866668701168</v>
      </c>
      <c r="M23">
        <v>-14.52317047119141</v>
      </c>
      <c r="N23">
        <v>305.4468994140625</v>
      </c>
    </row>
    <row r="24" spans="1:14" x14ac:dyDescent="0.3">
      <c r="A24" s="1">
        <v>22</v>
      </c>
      <c r="B24">
        <v>0.99072498083114624</v>
      </c>
      <c r="C24">
        <v>1</v>
      </c>
      <c r="D24">
        <v>-0.84376013278961182</v>
      </c>
      <c r="E24">
        <v>0</v>
      </c>
      <c r="F24">
        <v>1837.12060546875</v>
      </c>
      <c r="G24">
        <v>-15534.1533203125</v>
      </c>
      <c r="H24">
        <v>-55356.65234375</v>
      </c>
      <c r="I24">
        <v>-73.46380615234375</v>
      </c>
      <c r="J24">
        <v>-21.16710090637207</v>
      </c>
      <c r="K24">
        <v>19.705722808837891</v>
      </c>
      <c r="L24">
        <v>14.50420665740967</v>
      </c>
      <c r="M24">
        <v>-15.38571357727051</v>
      </c>
      <c r="N24">
        <v>290.80697631835938</v>
      </c>
    </row>
    <row r="25" spans="1:14" x14ac:dyDescent="0.3">
      <c r="A25" s="1">
        <v>23</v>
      </c>
      <c r="B25">
        <v>0.82780784368515015</v>
      </c>
      <c r="C25">
        <v>1</v>
      </c>
      <c r="D25">
        <v>-1</v>
      </c>
      <c r="E25">
        <v>0</v>
      </c>
      <c r="F25">
        <v>1725.218017578125</v>
      </c>
      <c r="G25">
        <v>-15534.0810546875</v>
      </c>
      <c r="H25">
        <v>-55356.28125</v>
      </c>
      <c r="I25">
        <v>-76.0101318359375</v>
      </c>
      <c r="J25">
        <v>-21.166425704956051</v>
      </c>
      <c r="K25">
        <v>13.017745971679689</v>
      </c>
      <c r="L25">
        <v>9.5519657135009766</v>
      </c>
      <c r="M25">
        <v>-14.55991363525391</v>
      </c>
      <c r="N25">
        <v>274.95864868164063</v>
      </c>
    </row>
    <row r="26" spans="1:14" x14ac:dyDescent="0.3">
      <c r="A26" s="1">
        <v>24</v>
      </c>
      <c r="B26">
        <v>2.7970254421234131E-2</v>
      </c>
      <c r="C26">
        <v>0.67772203683853149</v>
      </c>
      <c r="D26">
        <v>-0.59276551008224487</v>
      </c>
      <c r="E26">
        <v>0</v>
      </c>
      <c r="F26">
        <v>1607.461791992188</v>
      </c>
      <c r="G26">
        <v>-15534.0283203125</v>
      </c>
      <c r="H26">
        <v>-55355.87109375</v>
      </c>
      <c r="I26">
        <v>-78.610160827636719</v>
      </c>
      <c r="J26">
        <v>-17.778324127197269</v>
      </c>
      <c r="K26">
        <v>5.7431254386901864</v>
      </c>
      <c r="L26">
        <v>4.5121526718139648</v>
      </c>
      <c r="M26">
        <v>-11.60764217376709</v>
      </c>
      <c r="N26">
        <v>257.9342041015625</v>
      </c>
    </row>
    <row r="27" spans="1:14" x14ac:dyDescent="0.3">
      <c r="A27" s="1">
        <v>25</v>
      </c>
      <c r="B27">
        <v>0.48903286457061768</v>
      </c>
      <c r="C27">
        <v>0.1065539941191673</v>
      </c>
      <c r="D27">
        <v>-1</v>
      </c>
      <c r="E27">
        <v>0</v>
      </c>
      <c r="F27">
        <v>1486.268432617188</v>
      </c>
      <c r="G27">
        <v>-15533.9892578125</v>
      </c>
      <c r="H27">
        <v>-55355.4375</v>
      </c>
      <c r="I27">
        <v>-81.147544860839844</v>
      </c>
      <c r="J27">
        <v>-10.873227119445801</v>
      </c>
      <c r="K27">
        <v>-0.60039299726486206</v>
      </c>
      <c r="L27">
        <v>0.30347353219985962</v>
      </c>
      <c r="M27">
        <v>-6.7228679656982422</v>
      </c>
      <c r="N27">
        <v>240.8884582519531</v>
      </c>
    </row>
    <row r="28" spans="1:14" x14ac:dyDescent="0.3">
      <c r="A28" s="1">
        <v>26</v>
      </c>
      <c r="B28">
        <v>0.75605094432830811</v>
      </c>
      <c r="C28">
        <v>0.92525696754455566</v>
      </c>
      <c r="D28">
        <v>-0.41388013958930969</v>
      </c>
      <c r="E28">
        <v>0</v>
      </c>
      <c r="F28">
        <v>1363.43408203125</v>
      </c>
      <c r="G28">
        <v>-15533.9482421875</v>
      </c>
      <c r="H28">
        <v>-55354.98046875</v>
      </c>
      <c r="I28">
        <v>-83.702613830566406</v>
      </c>
      <c r="J28">
        <v>-0.4760538637638092</v>
      </c>
      <c r="K28">
        <v>-5.1715526580810547</v>
      </c>
      <c r="L28">
        <v>-2.604769229888916</v>
      </c>
      <c r="M28">
        <v>-4.5907847583293908E-2</v>
      </c>
      <c r="N28">
        <v>222.4188537597656</v>
      </c>
    </row>
    <row r="29" spans="1:14" x14ac:dyDescent="0.3">
      <c r="A29" s="1">
        <v>27</v>
      </c>
      <c r="B29">
        <v>1</v>
      </c>
      <c r="C29">
        <v>0.2418126314878464</v>
      </c>
      <c r="D29">
        <v>-1</v>
      </c>
      <c r="E29">
        <v>0.14529430866241461</v>
      </c>
      <c r="F29">
        <v>1240.08056640625</v>
      </c>
      <c r="G29">
        <v>-15533.888671875</v>
      </c>
      <c r="H29">
        <v>-55354.5078125</v>
      </c>
      <c r="I29">
        <v>-86.218696594238281</v>
      </c>
      <c r="J29">
        <v>12.628120422363279</v>
      </c>
      <c r="K29">
        <v>-6.541748046875</v>
      </c>
      <c r="L29">
        <v>-3.4689874649047852</v>
      </c>
      <c r="M29">
        <v>7.9526243209838867</v>
      </c>
      <c r="N29">
        <v>203.8714599609375</v>
      </c>
    </row>
    <row r="30" spans="1:14" x14ac:dyDescent="0.3">
      <c r="A30" s="1">
        <v>28</v>
      </c>
      <c r="B30">
        <v>0.53354305028915405</v>
      </c>
      <c r="C30">
        <v>0.76682460308074951</v>
      </c>
      <c r="D30">
        <v>-1</v>
      </c>
      <c r="E30">
        <v>0</v>
      </c>
      <c r="F30">
        <v>1113.402709960938</v>
      </c>
      <c r="G30">
        <v>-15533.8486328125</v>
      </c>
      <c r="H30">
        <v>-55353.953125</v>
      </c>
      <c r="I30">
        <v>-88.630416870117188</v>
      </c>
      <c r="J30">
        <v>27.000278472900391</v>
      </c>
      <c r="K30">
        <v>-3.2074646949768071</v>
      </c>
      <c r="L30">
        <v>-1.5272659063339229</v>
      </c>
      <c r="M30">
        <v>16.498270034790039</v>
      </c>
      <c r="N30">
        <v>185.1650695800781</v>
      </c>
    </row>
    <row r="31" spans="1:14" x14ac:dyDescent="0.3">
      <c r="A31" s="1">
        <v>29</v>
      </c>
      <c r="B31">
        <v>0.81747394800186157</v>
      </c>
      <c r="C31">
        <v>0.91180419921875</v>
      </c>
      <c r="D31">
        <v>-0.66337859630584717</v>
      </c>
      <c r="E31">
        <v>0</v>
      </c>
      <c r="F31">
        <v>979.67041015625</v>
      </c>
      <c r="G31">
        <v>-15533.8203125</v>
      </c>
      <c r="H31">
        <v>-55353.37890625</v>
      </c>
      <c r="I31">
        <v>-90.86492919921875</v>
      </c>
      <c r="J31">
        <v>40.402427673339837</v>
      </c>
      <c r="K31">
        <v>4.9778571128845206</v>
      </c>
      <c r="L31">
        <v>3.1037981510162349</v>
      </c>
      <c r="M31">
        <v>24.54730224609375</v>
      </c>
      <c r="N31">
        <v>166.72352600097659</v>
      </c>
    </row>
    <row r="32" spans="1:14" x14ac:dyDescent="0.3">
      <c r="A32" s="1">
        <v>30</v>
      </c>
      <c r="B32">
        <v>0.58703625202178955</v>
      </c>
      <c r="C32">
        <v>0.97372728586196899</v>
      </c>
      <c r="D32">
        <v>-0.29725536704063421</v>
      </c>
      <c r="E32">
        <v>0.67504674196243286</v>
      </c>
      <c r="F32">
        <v>850.35467529296875</v>
      </c>
      <c r="G32">
        <v>-15533.779296875</v>
      </c>
      <c r="H32">
        <v>-55352.89453125</v>
      </c>
      <c r="I32">
        <v>-92.9720458984375</v>
      </c>
      <c r="J32">
        <v>51.201076507568359</v>
      </c>
      <c r="K32">
        <v>16.725530624389648</v>
      </c>
      <c r="L32">
        <v>9.6252145767211914</v>
      </c>
      <c r="M32">
        <v>31.694793701171879</v>
      </c>
      <c r="N32">
        <v>148.2552795410156</v>
      </c>
    </row>
    <row r="33" spans="1:14" x14ac:dyDescent="0.3">
      <c r="A33" s="1">
        <v>31</v>
      </c>
      <c r="B33">
        <v>0.27400577068328857</v>
      </c>
      <c r="C33">
        <v>1</v>
      </c>
      <c r="D33">
        <v>-0.58760708570480347</v>
      </c>
      <c r="E33">
        <v>0</v>
      </c>
      <c r="F33">
        <v>714.07757568359375</v>
      </c>
      <c r="G33">
        <v>-15533.9814453125</v>
      </c>
      <c r="H33">
        <v>-55352.3828125</v>
      </c>
      <c r="I33">
        <v>-94.583053588867188</v>
      </c>
      <c r="J33">
        <v>60.285713195800781</v>
      </c>
      <c r="K33">
        <v>31.497598648071289</v>
      </c>
      <c r="L33">
        <v>18.071418762207031</v>
      </c>
      <c r="M33">
        <v>40.31488037109375</v>
      </c>
      <c r="N33">
        <v>131.30778503417969</v>
      </c>
    </row>
    <row r="34" spans="1:14" x14ac:dyDescent="0.3">
      <c r="A34" s="1">
        <v>32</v>
      </c>
      <c r="B34">
        <v>0.83022147417068481</v>
      </c>
      <c r="C34">
        <v>0.43041259050369263</v>
      </c>
      <c r="D34">
        <v>-1</v>
      </c>
      <c r="E34">
        <v>0</v>
      </c>
      <c r="F34">
        <v>582.913330078125</v>
      </c>
      <c r="G34">
        <v>-15534.458984375</v>
      </c>
      <c r="H34">
        <v>-55351.96484375</v>
      </c>
      <c r="I34">
        <v>-95.311042785644531</v>
      </c>
      <c r="J34">
        <v>64.702072143554688</v>
      </c>
      <c r="K34">
        <v>47.298152923583977</v>
      </c>
      <c r="L34">
        <v>27.705135345458981</v>
      </c>
      <c r="M34">
        <v>48.910018920898438</v>
      </c>
      <c r="N34">
        <v>116.06833648681641</v>
      </c>
    </row>
    <row r="35" spans="1:14" x14ac:dyDescent="0.3">
      <c r="A35" s="1">
        <v>33</v>
      </c>
      <c r="B35">
        <v>-0.1373105198144913</v>
      </c>
      <c r="C35">
        <v>1</v>
      </c>
      <c r="D35">
        <v>-1</v>
      </c>
      <c r="E35">
        <v>0</v>
      </c>
      <c r="F35">
        <v>440.4827880859375</v>
      </c>
      <c r="G35">
        <v>-15535.05078125</v>
      </c>
      <c r="H35">
        <v>-55351.59765625</v>
      </c>
      <c r="I35">
        <v>-95.880119323730469</v>
      </c>
      <c r="J35">
        <v>59.828948974609382</v>
      </c>
      <c r="K35">
        <v>68.750091552734375</v>
      </c>
      <c r="L35">
        <v>41.749786376953118</v>
      </c>
      <c r="M35">
        <v>59.972061157226563</v>
      </c>
      <c r="N35">
        <v>91.480537414550781</v>
      </c>
    </row>
    <row r="36" spans="1:14" x14ac:dyDescent="0.3">
      <c r="A36" s="1">
        <v>34</v>
      </c>
      <c r="B36">
        <v>1</v>
      </c>
      <c r="C36">
        <v>0.29591616988182068</v>
      </c>
      <c r="D36">
        <v>-1.3594989664852619E-2</v>
      </c>
      <c r="E36">
        <v>0</v>
      </c>
      <c r="F36">
        <v>231.11033630371091</v>
      </c>
      <c r="G36">
        <v>-15535.7392578125</v>
      </c>
      <c r="H36">
        <v>-55351.1640625</v>
      </c>
      <c r="I36">
        <v>-95.936187744140625</v>
      </c>
      <c r="J36">
        <v>50.582687377929688</v>
      </c>
      <c r="K36">
        <v>78.207344055175781</v>
      </c>
      <c r="L36">
        <v>53.677284240722663</v>
      </c>
      <c r="M36">
        <v>67.64898681640625</v>
      </c>
      <c r="N36">
        <v>75.867500305175781</v>
      </c>
    </row>
    <row r="37" spans="1:14" x14ac:dyDescent="0.3">
      <c r="A37" s="1">
        <v>35</v>
      </c>
      <c r="B37">
        <v>1</v>
      </c>
      <c r="C37">
        <v>-4.120576661080122E-3</v>
      </c>
      <c r="D37">
        <v>-0.21740302443504331</v>
      </c>
      <c r="E37">
        <v>0</v>
      </c>
      <c r="F37">
        <v>96.444549560546875</v>
      </c>
      <c r="G37">
        <v>-15536.16015625</v>
      </c>
      <c r="H37">
        <v>-55350.8203125</v>
      </c>
      <c r="I37">
        <v>-95.597854614257813</v>
      </c>
      <c r="J37">
        <v>41.940708160400391</v>
      </c>
      <c r="K37">
        <v>83.55657958984375</v>
      </c>
      <c r="L37">
        <v>61.083240509033203</v>
      </c>
      <c r="M37">
        <v>72.978141784667969</v>
      </c>
      <c r="N37">
        <v>59.715869903564453</v>
      </c>
    </row>
    <row r="38" spans="1:14" x14ac:dyDescent="0.3">
      <c r="A38" s="1">
        <v>36</v>
      </c>
      <c r="B38">
        <v>1</v>
      </c>
      <c r="C38">
        <v>0.518501877784729</v>
      </c>
      <c r="D38">
        <v>-0.36632779240608221</v>
      </c>
      <c r="E38">
        <v>0</v>
      </c>
      <c r="F38">
        <v>0</v>
      </c>
      <c r="G38">
        <v>-15536.58203125</v>
      </c>
      <c r="H38">
        <v>-55350.43359375</v>
      </c>
      <c r="I38">
        <v>-95.040298461914063</v>
      </c>
      <c r="J38">
        <v>31.28908729553223</v>
      </c>
      <c r="K38">
        <v>54.553165435791023</v>
      </c>
      <c r="L38">
        <v>66.480072021484375</v>
      </c>
      <c r="M38">
        <v>78.1865234375</v>
      </c>
      <c r="N38">
        <v>47.025173187255859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episode_1</vt:lpstr>
      <vt:lpstr>episode_2</vt:lpstr>
      <vt:lpstr>episode_3</vt:lpstr>
      <vt:lpstr>episode_4</vt:lpstr>
      <vt:lpstr>episode_5</vt:lpstr>
      <vt:lpstr>episode_6</vt:lpstr>
      <vt:lpstr>episode_7</vt:lpstr>
      <vt:lpstr>episode_8</vt:lpstr>
      <vt:lpstr>episode_9</vt:lpstr>
      <vt:lpstr>episode_10</vt:lpstr>
      <vt:lpstr>episode_11</vt:lpstr>
      <vt:lpstr>episode_12</vt:lpstr>
      <vt:lpstr>episode_13</vt:lpstr>
      <vt:lpstr>episode_14</vt:lpstr>
      <vt:lpstr>episode_15</vt:lpstr>
      <vt:lpstr>episode_16</vt:lpstr>
      <vt:lpstr>episode_17</vt:lpstr>
      <vt:lpstr>episode_18</vt:lpstr>
      <vt:lpstr>episode_19</vt:lpstr>
      <vt:lpstr>episode_20</vt:lpstr>
      <vt:lpstr>episode_21</vt:lpstr>
      <vt:lpstr>episode_22</vt:lpstr>
      <vt:lpstr>episode_23</vt:lpstr>
      <vt:lpstr>episode_24</vt:lpstr>
      <vt:lpstr>episode_25</vt:lpstr>
      <vt:lpstr>episode_26</vt:lpstr>
      <vt:lpstr>episode_27</vt:lpstr>
      <vt:lpstr>episode_28</vt:lpstr>
      <vt:lpstr>episode_29</vt:lpstr>
      <vt:lpstr>episode_30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Ammar Abdurrauf</cp:lastModifiedBy>
  <dcterms:created xsi:type="dcterms:W3CDTF">2023-08-21T11:55:08Z</dcterms:created>
  <dcterms:modified xsi:type="dcterms:W3CDTF">2023-08-21T16:09:31Z</dcterms:modified>
</cp:coreProperties>
</file>