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24\"/>
    </mc:Choice>
  </mc:AlternateContent>
  <xr:revisionPtr revIDLastSave="0" documentId="13_ncr:1_{2AD1D072-B76D-4AB4-8EC6-85DABEFC4A36}" xr6:coauthVersionLast="47" xr6:coauthVersionMax="47" xr10:uidLastSave="{00000000-0000-0000-0000-000000000000}"/>
  <bookViews>
    <workbookView xWindow="-108" yWindow="-108" windowWidth="23256" windowHeight="12456" firstSheet="22" activeTab="27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</sheets>
  <calcPr calcId="0"/>
</workbook>
</file>

<file path=xl/sharedStrings.xml><?xml version="1.0" encoding="utf-8"?>
<sst xmlns="http://schemas.openxmlformats.org/spreadsheetml/2006/main" count="390" uniqueCount="13">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</sst>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episode_10!$L$2:$L$40</c:f>
              <c:numCache>
                <c:formatCode>General</c:formatCode>
                <c:ptCount val="39"/>
                <c:pt idx="0">
                  <c:v>0.34448882937431341</c:v>
                </c:pt>
                <c:pt idx="1">
                  <c:v>0.33859983086585999</c:v>
                </c:pt>
                <c:pt idx="2">
                  <c:v>0.29629072546958918</c:v>
                </c:pt>
                <c:pt idx="3">
                  <c:v>0.1056125238537788</c:v>
                </c:pt>
                <c:pt idx="4">
                  <c:v>-0.27571412920951838</c:v>
                </c:pt>
                <c:pt idx="5">
                  <c:v>-0.79700201749801636</c:v>
                </c:pt>
                <c:pt idx="6">
                  <c:v>-1.4422566890716551</c:v>
                </c:pt>
                <c:pt idx="7">
                  <c:v>-2.0466330051422119</c:v>
                </c:pt>
                <c:pt idx="8">
                  <c:v>-2.6062037944793701</c:v>
                </c:pt>
                <c:pt idx="9">
                  <c:v>-3.12701416015625</c:v>
                </c:pt>
                <c:pt idx="10">
                  <c:v>-3.4752488136291499</c:v>
                </c:pt>
                <c:pt idx="11">
                  <c:v>-3.5206305980682369</c:v>
                </c:pt>
                <c:pt idx="12">
                  <c:v>-3.1588752269744869</c:v>
                </c:pt>
                <c:pt idx="13">
                  <c:v>-2.2530307769775391</c:v>
                </c:pt>
                <c:pt idx="14">
                  <c:v>-0.6664237380027771</c:v>
                </c:pt>
                <c:pt idx="15">
                  <c:v>1.5777561664581301</c:v>
                </c:pt>
                <c:pt idx="16">
                  <c:v>4.2707252502441406</c:v>
                </c:pt>
                <c:pt idx="17">
                  <c:v>7.4723162651062012</c:v>
                </c:pt>
                <c:pt idx="18">
                  <c:v>10.992111206054689</c:v>
                </c:pt>
                <c:pt idx="19">
                  <c:v>14.935737609863279</c:v>
                </c:pt>
                <c:pt idx="20">
                  <c:v>18.982900619506839</c:v>
                </c:pt>
                <c:pt idx="21">
                  <c:v>23.12060546875</c:v>
                </c:pt>
                <c:pt idx="22">
                  <c:v>27.15000152587891</c:v>
                </c:pt>
                <c:pt idx="23">
                  <c:v>31.009002685546879</c:v>
                </c:pt>
                <c:pt idx="24">
                  <c:v>34.541263580322273</c:v>
                </c:pt>
                <c:pt idx="25">
                  <c:v>37.135185241699219</c:v>
                </c:pt>
                <c:pt idx="26">
                  <c:v>38.757179260253913</c:v>
                </c:pt>
                <c:pt idx="27">
                  <c:v>39.540561676025391</c:v>
                </c:pt>
                <c:pt idx="28">
                  <c:v>39.692081451416023</c:v>
                </c:pt>
                <c:pt idx="29">
                  <c:v>39.225196838378913</c:v>
                </c:pt>
                <c:pt idx="30">
                  <c:v>38.3023681640625</c:v>
                </c:pt>
                <c:pt idx="31">
                  <c:v>36.528861999511719</c:v>
                </c:pt>
                <c:pt idx="32">
                  <c:v>34.729312896728523</c:v>
                </c:pt>
                <c:pt idx="33">
                  <c:v>33.264419555664063</c:v>
                </c:pt>
                <c:pt idx="34">
                  <c:v>31.73563194274902</c:v>
                </c:pt>
                <c:pt idx="35">
                  <c:v>30.319345474243161</c:v>
                </c:pt>
                <c:pt idx="36">
                  <c:v>28.793708801269531</c:v>
                </c:pt>
                <c:pt idx="37">
                  <c:v>25.378450393676761</c:v>
                </c:pt>
                <c:pt idx="38">
                  <c:v>20.544330596923832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461B-AF48-58246DC7BF92}"/>
            </c:ext>
          </c:extLst>
        </c:ser>
        <c:ser>
          <c:idx val="1"/>
          <c:order val="1"/>
          <c:tx>
            <c:strRef>
              <c:f>episode_10!$M$1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episode_10!$M$2:$M$40</c:f>
              <c:numCache>
                <c:formatCode>General</c:formatCode>
                <c:ptCount val="39"/>
                <c:pt idx="0">
                  <c:v>-7.0325694978237152E-2</c:v>
                </c:pt>
                <c:pt idx="1">
                  <c:v>-5.8191806077957153E-2</c:v>
                </c:pt>
                <c:pt idx="2">
                  <c:v>0.22946454584598541</c:v>
                </c:pt>
                <c:pt idx="3">
                  <c:v>0.83747172355651855</c:v>
                </c:pt>
                <c:pt idx="4">
                  <c:v>1.552875280380249</c:v>
                </c:pt>
                <c:pt idx="5">
                  <c:v>2.57460618019104</c:v>
                </c:pt>
                <c:pt idx="6">
                  <c:v>3.9566280841827388</c:v>
                </c:pt>
                <c:pt idx="7">
                  <c:v>5.6991720199584961</c:v>
                </c:pt>
                <c:pt idx="8">
                  <c:v>7.9317750930786133</c:v>
                </c:pt>
                <c:pt idx="9">
                  <c:v>10.5911808013916</c:v>
                </c:pt>
                <c:pt idx="10">
                  <c:v>13.88135242462158</c:v>
                </c:pt>
                <c:pt idx="11">
                  <c:v>17.618072509765621</c:v>
                </c:pt>
                <c:pt idx="12">
                  <c:v>21.731904983520511</c:v>
                </c:pt>
                <c:pt idx="13">
                  <c:v>26.03224945068359</c:v>
                </c:pt>
                <c:pt idx="14">
                  <c:v>30.490665435791019</c:v>
                </c:pt>
                <c:pt idx="15">
                  <c:v>35.375980377197273</c:v>
                </c:pt>
                <c:pt idx="16">
                  <c:v>39.894905090332031</c:v>
                </c:pt>
                <c:pt idx="17">
                  <c:v>44.507953643798828</c:v>
                </c:pt>
                <c:pt idx="18">
                  <c:v>49.342067718505859</c:v>
                </c:pt>
                <c:pt idx="19">
                  <c:v>54.621559143066413</c:v>
                </c:pt>
                <c:pt idx="20">
                  <c:v>59.579116821289063</c:v>
                </c:pt>
                <c:pt idx="21">
                  <c:v>64.716255187988281</c:v>
                </c:pt>
                <c:pt idx="22">
                  <c:v>70.649345397949219</c:v>
                </c:pt>
                <c:pt idx="23">
                  <c:v>77.361289978027344</c:v>
                </c:pt>
                <c:pt idx="24">
                  <c:v>84.724075317382813</c:v>
                </c:pt>
                <c:pt idx="25">
                  <c:v>92.98443603515625</c:v>
                </c:pt>
                <c:pt idx="26">
                  <c:v>101.96572113037109</c:v>
                </c:pt>
                <c:pt idx="27">
                  <c:v>111.21302795410161</c:v>
                </c:pt>
                <c:pt idx="28">
                  <c:v>120.3467636108398</c:v>
                </c:pt>
                <c:pt idx="29">
                  <c:v>128.48976135253909</c:v>
                </c:pt>
                <c:pt idx="30">
                  <c:v>135.60443115234381</c:v>
                </c:pt>
                <c:pt idx="31">
                  <c:v>141.73759460449219</c:v>
                </c:pt>
                <c:pt idx="32">
                  <c:v>147.4796142578125</c:v>
                </c:pt>
                <c:pt idx="33">
                  <c:v>153.07618713378909</c:v>
                </c:pt>
                <c:pt idx="34">
                  <c:v>157.8415832519531</c:v>
                </c:pt>
                <c:pt idx="35">
                  <c:v>162.31536865234381</c:v>
                </c:pt>
                <c:pt idx="36">
                  <c:v>166.6944885253906</c:v>
                </c:pt>
                <c:pt idx="37">
                  <c:v>168.4544982910156</c:v>
                </c:pt>
                <c:pt idx="38">
                  <c:v>168.57659912109381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0-461B-AF48-58246DC7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11200"/>
        <c:axId val="657310144"/>
      </c:lineChart>
      <c:catAx>
        <c:axId val="6573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10144"/>
        <c:crosses val="autoZero"/>
        <c:auto val="1"/>
        <c:lblAlgn val="ctr"/>
        <c:lblOffset val="100"/>
        <c:noMultiLvlLbl val="0"/>
      </c:catAx>
      <c:valAx>
        <c:axId val="6573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episode_26!$L$1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episode_26!$L$2:$L$41</c:f>
              <c:numCache>
                <c:formatCode>General</c:formatCode>
                <c:ptCount val="40"/>
                <c:pt idx="0">
                  <c:v>0.22903768718242651</c:v>
                </c:pt>
                <c:pt idx="1">
                  <c:v>0.21049466729164121</c:v>
                </c:pt>
                <c:pt idx="2">
                  <c:v>0.31500273942947388</c:v>
                </c:pt>
                <c:pt idx="3">
                  <c:v>0.53160178661346436</c:v>
                </c:pt>
                <c:pt idx="4">
                  <c:v>1.126142621040344</c:v>
                </c:pt>
                <c:pt idx="5">
                  <c:v>2.7302432060241699</c:v>
                </c:pt>
                <c:pt idx="6">
                  <c:v>5.2196512222290039</c:v>
                </c:pt>
                <c:pt idx="7">
                  <c:v>7.906977653503418</c:v>
                </c:pt>
                <c:pt idx="8">
                  <c:v>10.857174873352051</c:v>
                </c:pt>
                <c:pt idx="9">
                  <c:v>13.94422435760498</c:v>
                </c:pt>
                <c:pt idx="10">
                  <c:v>17.267898559570309</c:v>
                </c:pt>
                <c:pt idx="11">
                  <c:v>20.674190521240231</c:v>
                </c:pt>
                <c:pt idx="12">
                  <c:v>24.25733757019043</c:v>
                </c:pt>
                <c:pt idx="13">
                  <c:v>27.487676620483398</c:v>
                </c:pt>
                <c:pt idx="14">
                  <c:v>29.92501068115234</c:v>
                </c:pt>
                <c:pt idx="15">
                  <c:v>31.19876861572266</c:v>
                </c:pt>
                <c:pt idx="16">
                  <c:v>30.888446807861332</c:v>
                </c:pt>
                <c:pt idx="17">
                  <c:v>28.67377853393555</c:v>
                </c:pt>
                <c:pt idx="18">
                  <c:v>24.165695190429691</c:v>
                </c:pt>
                <c:pt idx="19">
                  <c:v>17.564762115478519</c:v>
                </c:pt>
                <c:pt idx="20">
                  <c:v>9.8223018646240234</c:v>
                </c:pt>
                <c:pt idx="21">
                  <c:v>0.81695753335952759</c:v>
                </c:pt>
                <c:pt idx="22">
                  <c:v>-9.5978078842163086</c:v>
                </c:pt>
                <c:pt idx="23">
                  <c:v>-20.777919769287109</c:v>
                </c:pt>
                <c:pt idx="24">
                  <c:v>-32.008907318115227</c:v>
                </c:pt>
                <c:pt idx="25">
                  <c:v>-42.223846435546882</c:v>
                </c:pt>
                <c:pt idx="26">
                  <c:v>-49.486961364746087</c:v>
                </c:pt>
                <c:pt idx="27">
                  <c:v>-50.140544891357422</c:v>
                </c:pt>
                <c:pt idx="28">
                  <c:v>-43.433582305908203</c:v>
                </c:pt>
                <c:pt idx="29">
                  <c:v>-33.366378784179688</c:v>
                </c:pt>
                <c:pt idx="30">
                  <c:v>-23.489791870117191</c:v>
                </c:pt>
                <c:pt idx="31">
                  <c:v>-14.13456344604492</c:v>
                </c:pt>
                <c:pt idx="32">
                  <c:v>-6.2613821029663086</c:v>
                </c:pt>
                <c:pt idx="33">
                  <c:v>-1.337403416633606</c:v>
                </c:pt>
                <c:pt idx="34">
                  <c:v>1.2206301689147949</c:v>
                </c:pt>
                <c:pt idx="35">
                  <c:v>0.62237221002578735</c:v>
                </c:pt>
                <c:pt idx="36">
                  <c:v>-3.1463623046875</c:v>
                </c:pt>
                <c:pt idx="37">
                  <c:v>-10.260097503662109</c:v>
                </c:pt>
                <c:pt idx="38">
                  <c:v>-19.656887054443359</c:v>
                </c:pt>
                <c:pt idx="39">
                  <c:v>-30.187408447265621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E-44CA-9F63-C6ECACCE5204}"/>
            </c:ext>
          </c:extLst>
        </c:ser>
        <c:ser>
          <c:idx val="1"/>
          <c:order val="1"/>
          <c:tx>
            <c:strRef>
              <c:f>episode_26!$M$1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episode_26!$M$2:$M$41</c:f>
              <c:numCache>
                <c:formatCode>General</c:formatCode>
                <c:ptCount val="40"/>
                <c:pt idx="0">
                  <c:v>-0.45537075400352478</c:v>
                </c:pt>
                <c:pt idx="1">
                  <c:v>-0.52677559852600098</c:v>
                </c:pt>
                <c:pt idx="2">
                  <c:v>-0.68210166692733765</c:v>
                </c:pt>
                <c:pt idx="3">
                  <c:v>-1.161278247833252</c:v>
                </c:pt>
                <c:pt idx="4">
                  <c:v>-2.323809146881104</c:v>
                </c:pt>
                <c:pt idx="5">
                  <c:v>-3.3363087177276611</c:v>
                </c:pt>
                <c:pt idx="6">
                  <c:v>-4.1238183975219727</c:v>
                </c:pt>
                <c:pt idx="7">
                  <c:v>-4.9032988548278809</c:v>
                </c:pt>
                <c:pt idx="8">
                  <c:v>-5.553497314453125</c:v>
                </c:pt>
                <c:pt idx="9">
                  <c:v>-5.8227167129516602</c:v>
                </c:pt>
                <c:pt idx="10">
                  <c:v>-5.483116626739502</c:v>
                </c:pt>
                <c:pt idx="11">
                  <c:v>-4.2092385292053223</c:v>
                </c:pt>
                <c:pt idx="12">
                  <c:v>-1.9374314546585081</c:v>
                </c:pt>
                <c:pt idx="13">
                  <c:v>1.5866850614547729</c:v>
                </c:pt>
                <c:pt idx="14">
                  <c:v>6.4226999282836914</c:v>
                </c:pt>
                <c:pt idx="15">
                  <c:v>12.409096717834471</c:v>
                </c:pt>
                <c:pt idx="16">
                  <c:v>19.585128784179691</c:v>
                </c:pt>
                <c:pt idx="17">
                  <c:v>26.953096389770511</c:v>
                </c:pt>
                <c:pt idx="18">
                  <c:v>33.897716522216797</c:v>
                </c:pt>
                <c:pt idx="19">
                  <c:v>39.568107604980469</c:v>
                </c:pt>
                <c:pt idx="20">
                  <c:v>43.72930908203125</c:v>
                </c:pt>
                <c:pt idx="21">
                  <c:v>46.763507843017578</c:v>
                </c:pt>
                <c:pt idx="22">
                  <c:v>48.5911865234375</c:v>
                </c:pt>
                <c:pt idx="23">
                  <c:v>48.778419494628913</c:v>
                </c:pt>
                <c:pt idx="24">
                  <c:v>46.422637939453118</c:v>
                </c:pt>
                <c:pt idx="25">
                  <c:v>39.494762420654297</c:v>
                </c:pt>
                <c:pt idx="26">
                  <c:v>24.892080307006839</c:v>
                </c:pt>
                <c:pt idx="27">
                  <c:v>8.4600000381469727</c:v>
                </c:pt>
                <c:pt idx="28">
                  <c:v>-6.1029443740844727</c:v>
                </c:pt>
                <c:pt idx="29">
                  <c:v>-11.117326736450201</c:v>
                </c:pt>
                <c:pt idx="30">
                  <c:v>-9.4342470169067383</c:v>
                </c:pt>
                <c:pt idx="31">
                  <c:v>-2.3323028087615971</c:v>
                </c:pt>
                <c:pt idx="32">
                  <c:v>8.6325168609619141</c:v>
                </c:pt>
                <c:pt idx="33">
                  <c:v>22.585065841674801</c:v>
                </c:pt>
                <c:pt idx="34">
                  <c:v>38.362255096435547</c:v>
                </c:pt>
                <c:pt idx="35">
                  <c:v>56.056453704833977</c:v>
                </c:pt>
                <c:pt idx="36">
                  <c:v>74.159111022949219</c:v>
                </c:pt>
                <c:pt idx="37">
                  <c:v>94.072097778320313</c:v>
                </c:pt>
                <c:pt idx="38">
                  <c:v>115.74257659912109</c:v>
                </c:pt>
                <c:pt idx="39">
                  <c:v>137.3884582519531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E-44CA-9F63-C6ECACCE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78544"/>
        <c:axId val="501682768"/>
      </c:lineChart>
      <c:catAx>
        <c:axId val="50167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82768"/>
        <c:crosses val="autoZero"/>
        <c:auto val="1"/>
        <c:lblAlgn val="ctr"/>
        <c:lblOffset val="100"/>
        <c:noMultiLvlLbl val="0"/>
      </c:catAx>
      <c:valAx>
        <c:axId val="5016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episode_27!$L$2:$L$40</c:f>
              <c:numCache>
                <c:formatCode>General</c:formatCode>
                <c:ptCount val="39"/>
                <c:pt idx="0">
                  <c:v>0.29229596257209778</c:v>
                </c:pt>
                <c:pt idx="1">
                  <c:v>0.27602687478065491</c:v>
                </c:pt>
                <c:pt idx="2">
                  <c:v>0.41459640860557562</c:v>
                </c:pt>
                <c:pt idx="3">
                  <c:v>0.72626066207885742</c:v>
                </c:pt>
                <c:pt idx="4">
                  <c:v>1.24592137336731</c:v>
                </c:pt>
                <c:pt idx="5">
                  <c:v>2.4628233909606929</c:v>
                </c:pt>
                <c:pt idx="6">
                  <c:v>4.1330928802490234</c:v>
                </c:pt>
                <c:pt idx="7">
                  <c:v>6.1228537559509277</c:v>
                </c:pt>
                <c:pt idx="8">
                  <c:v>8.3683605194091797</c:v>
                </c:pt>
                <c:pt idx="9">
                  <c:v>10.888752937316889</c:v>
                </c:pt>
                <c:pt idx="10">
                  <c:v>13.65020847320557</c:v>
                </c:pt>
                <c:pt idx="11">
                  <c:v>16.556760787963871</c:v>
                </c:pt>
                <c:pt idx="12">
                  <c:v>19.505739212036129</c:v>
                </c:pt>
                <c:pt idx="13">
                  <c:v>22.487552642822269</c:v>
                </c:pt>
                <c:pt idx="14">
                  <c:v>25.30605316162109</c:v>
                </c:pt>
                <c:pt idx="15">
                  <c:v>27.69943809509277</c:v>
                </c:pt>
                <c:pt idx="16">
                  <c:v>29.416444778442379</c:v>
                </c:pt>
                <c:pt idx="17">
                  <c:v>29.820955276489261</c:v>
                </c:pt>
                <c:pt idx="18">
                  <c:v>28.619028091430661</c:v>
                </c:pt>
                <c:pt idx="19">
                  <c:v>25.24705696105957</c:v>
                </c:pt>
                <c:pt idx="20">
                  <c:v>20.132278442382809</c:v>
                </c:pt>
                <c:pt idx="21">
                  <c:v>13.191361427307131</c:v>
                </c:pt>
                <c:pt idx="22">
                  <c:v>4.7422490119934082</c:v>
                </c:pt>
                <c:pt idx="23">
                  <c:v>-4.9852705001831046</c:v>
                </c:pt>
                <c:pt idx="24">
                  <c:v>-15.433011054992679</c:v>
                </c:pt>
                <c:pt idx="25">
                  <c:v>-26.325996398925781</c:v>
                </c:pt>
                <c:pt idx="26">
                  <c:v>-37.1707763671875</c:v>
                </c:pt>
                <c:pt idx="27">
                  <c:v>-46.665225982666023</c:v>
                </c:pt>
                <c:pt idx="28">
                  <c:v>-52.002883911132813</c:v>
                </c:pt>
                <c:pt idx="29">
                  <c:v>-51.061576843261719</c:v>
                </c:pt>
                <c:pt idx="30">
                  <c:v>-44.181930541992188</c:v>
                </c:pt>
                <c:pt idx="31">
                  <c:v>-33.810832977294922</c:v>
                </c:pt>
                <c:pt idx="32">
                  <c:v>-22.624641418457031</c:v>
                </c:pt>
                <c:pt idx="33">
                  <c:v>-12.16290950775146</c:v>
                </c:pt>
                <c:pt idx="34">
                  <c:v>-3.5537276268005371</c:v>
                </c:pt>
                <c:pt idx="35">
                  <c:v>1.9998933076858521</c:v>
                </c:pt>
                <c:pt idx="36">
                  <c:v>3.6654503345489502</c:v>
                </c:pt>
                <c:pt idx="37">
                  <c:v>0.89289718866348267</c:v>
                </c:pt>
                <c:pt idx="38">
                  <c:v>-6.2862758636474609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4-4B35-953A-CA4D04664998}"/>
            </c:ext>
          </c:extLst>
        </c:ser>
        <c:ser>
          <c:idx val="1"/>
          <c:order val="1"/>
          <c:tx>
            <c:strRef>
              <c:f>episode_27!$M$1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episode_27!$M$2:$M$40</c:f>
              <c:numCache>
                <c:formatCode>General</c:formatCode>
                <c:ptCount val="39"/>
                <c:pt idx="0">
                  <c:v>-0.24243874847888949</c:v>
                </c:pt>
                <c:pt idx="1">
                  <c:v>-0.31924200057983398</c:v>
                </c:pt>
                <c:pt idx="2">
                  <c:v>-0.80287426710128784</c:v>
                </c:pt>
                <c:pt idx="3">
                  <c:v>-1.5822082757949829</c:v>
                </c:pt>
                <c:pt idx="4">
                  <c:v>-2.483841180801392</c:v>
                </c:pt>
                <c:pt idx="5">
                  <c:v>-3.7162501811981201</c:v>
                </c:pt>
                <c:pt idx="6">
                  <c:v>-5.1296868324279794</c:v>
                </c:pt>
                <c:pt idx="7">
                  <c:v>-6.4540462493896484</c:v>
                </c:pt>
                <c:pt idx="8">
                  <c:v>-7.6138195991516113</c:v>
                </c:pt>
                <c:pt idx="9">
                  <c:v>-8.4485807418823242</c:v>
                </c:pt>
                <c:pt idx="10">
                  <c:v>-8.8543272018432617</c:v>
                </c:pt>
                <c:pt idx="11">
                  <c:v>-8.8813247680664063</c:v>
                </c:pt>
                <c:pt idx="12">
                  <c:v>-8.1712045669555664</c:v>
                </c:pt>
                <c:pt idx="13">
                  <c:v>-6.8434586524963379</c:v>
                </c:pt>
                <c:pt idx="14">
                  <c:v>-4.5298166275024414</c:v>
                </c:pt>
                <c:pt idx="15">
                  <c:v>-0.84120947122573853</c:v>
                </c:pt>
                <c:pt idx="16">
                  <c:v>4.4877305030822754</c:v>
                </c:pt>
                <c:pt idx="17">
                  <c:v>11.067402839660639</c:v>
                </c:pt>
                <c:pt idx="18">
                  <c:v>18.29105186462402</c:v>
                </c:pt>
                <c:pt idx="19">
                  <c:v>26.28249359130859</c:v>
                </c:pt>
                <c:pt idx="20">
                  <c:v>33.038944244384773</c:v>
                </c:pt>
                <c:pt idx="21">
                  <c:v>38.690937042236328</c:v>
                </c:pt>
                <c:pt idx="22">
                  <c:v>42.835735321044922</c:v>
                </c:pt>
                <c:pt idx="23">
                  <c:v>45.499713897705078</c:v>
                </c:pt>
                <c:pt idx="24">
                  <c:v>46.820507049560547</c:v>
                </c:pt>
                <c:pt idx="25">
                  <c:v>46.260204315185547</c:v>
                </c:pt>
                <c:pt idx="26">
                  <c:v>42.477371215820313</c:v>
                </c:pt>
                <c:pt idx="27">
                  <c:v>32.551753997802727</c:v>
                </c:pt>
                <c:pt idx="28">
                  <c:v>15.801297187805179</c:v>
                </c:pt>
                <c:pt idx="29">
                  <c:v>-3.2559182643890381</c:v>
                </c:pt>
                <c:pt idx="30">
                  <c:v>-17.719242095947269</c:v>
                </c:pt>
                <c:pt idx="31">
                  <c:v>-24.535005569458011</c:v>
                </c:pt>
                <c:pt idx="32">
                  <c:v>-24.720354080200199</c:v>
                </c:pt>
                <c:pt idx="33">
                  <c:v>-20.45467567443848</c:v>
                </c:pt>
                <c:pt idx="34">
                  <c:v>-12.64564228057861</c:v>
                </c:pt>
                <c:pt idx="35">
                  <c:v>-1.4893313646316531</c:v>
                </c:pt>
                <c:pt idx="36">
                  <c:v>11.610842704772949</c:v>
                </c:pt>
                <c:pt idx="37">
                  <c:v>25.09669303894043</c:v>
                </c:pt>
                <c:pt idx="38">
                  <c:v>36.827205657958977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4-4B35-953A-CA4D0466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34432"/>
        <c:axId val="657334784"/>
      </c:lineChart>
      <c:catAx>
        <c:axId val="65733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34784"/>
        <c:crosses val="autoZero"/>
        <c:auto val="1"/>
        <c:lblAlgn val="ctr"/>
        <c:lblOffset val="100"/>
        <c:noMultiLvlLbl val="0"/>
      </c:catAx>
      <c:valAx>
        <c:axId val="6573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episode_28!$L$2:$L$39</c:f>
              <c:numCache>
                <c:formatCode>General</c:formatCode>
                <c:ptCount val="38"/>
                <c:pt idx="0">
                  <c:v>0.28342670202255249</c:v>
                </c:pt>
                <c:pt idx="1">
                  <c:v>0.26553818583488459</c:v>
                </c:pt>
                <c:pt idx="2">
                  <c:v>0.3454536497592926</c:v>
                </c:pt>
                <c:pt idx="3">
                  <c:v>0.59912455081939697</c:v>
                </c:pt>
                <c:pt idx="4">
                  <c:v>1.0462765693664551</c:v>
                </c:pt>
                <c:pt idx="5">
                  <c:v>1.6778550148010249</c:v>
                </c:pt>
                <c:pt idx="6">
                  <c:v>2.3926763534545898</c:v>
                </c:pt>
                <c:pt idx="7">
                  <c:v>3.215712308883667</c:v>
                </c:pt>
                <c:pt idx="8">
                  <c:v>3.9938392639160161</c:v>
                </c:pt>
                <c:pt idx="9">
                  <c:v>4.8789887428283691</c:v>
                </c:pt>
                <c:pt idx="10">
                  <c:v>5.8604536056518546</c:v>
                </c:pt>
                <c:pt idx="11">
                  <c:v>6.9337859153747559</c:v>
                </c:pt>
                <c:pt idx="12">
                  <c:v>7.9791436195373544</c:v>
                </c:pt>
                <c:pt idx="13">
                  <c:v>9.0532398223876953</c:v>
                </c:pt>
                <c:pt idx="14">
                  <c:v>10.74616718292236</c:v>
                </c:pt>
                <c:pt idx="15">
                  <c:v>12.55758857727051</c:v>
                </c:pt>
                <c:pt idx="16">
                  <c:v>13.96136951446533</c:v>
                </c:pt>
                <c:pt idx="17">
                  <c:v>15.01430034637451</c:v>
                </c:pt>
                <c:pt idx="18">
                  <c:v>15.52552318572998</c:v>
                </c:pt>
                <c:pt idx="19">
                  <c:v>15.35519313812256</c:v>
                </c:pt>
                <c:pt idx="20">
                  <c:v>14.206997871398929</c:v>
                </c:pt>
                <c:pt idx="21">
                  <c:v>11.980574607849119</c:v>
                </c:pt>
                <c:pt idx="22">
                  <c:v>8.7534952163696289</c:v>
                </c:pt>
                <c:pt idx="23">
                  <c:v>4.6410865783691406</c:v>
                </c:pt>
                <c:pt idx="24">
                  <c:v>-0.1209319978952408</c:v>
                </c:pt>
                <c:pt idx="25">
                  <c:v>-5.0994424819946289</c:v>
                </c:pt>
                <c:pt idx="26">
                  <c:v>-10.176506042480471</c:v>
                </c:pt>
                <c:pt idx="27">
                  <c:v>-14.646830558776861</c:v>
                </c:pt>
                <c:pt idx="28">
                  <c:v>-18.109420776367191</c:v>
                </c:pt>
                <c:pt idx="29">
                  <c:v>-19.84995079040527</c:v>
                </c:pt>
                <c:pt idx="30">
                  <c:v>-19.380764007568359</c:v>
                </c:pt>
                <c:pt idx="31">
                  <c:v>-16.29355430603027</c:v>
                </c:pt>
                <c:pt idx="32">
                  <c:v>-11.19997501373291</c:v>
                </c:pt>
                <c:pt idx="33">
                  <c:v>-5.1269674301147461</c:v>
                </c:pt>
                <c:pt idx="34">
                  <c:v>1.2438845634460449</c:v>
                </c:pt>
                <c:pt idx="35">
                  <c:v>6.9677948951721191</c:v>
                </c:pt>
                <c:pt idx="36">
                  <c:v>11.59635639190674</c:v>
                </c:pt>
                <c:pt idx="37">
                  <c:v>14.61264610290527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3-42A9-8BC0-60BCDEDF8D2B}"/>
            </c:ext>
          </c:extLst>
        </c:ser>
        <c:ser>
          <c:idx val="1"/>
          <c:order val="1"/>
          <c:tx>
            <c:strRef>
              <c:f>episode_28!$M$1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episode_28!$M$2:$M$39</c:f>
              <c:numCache>
                <c:formatCode>General</c:formatCode>
                <c:ptCount val="38"/>
                <c:pt idx="0">
                  <c:v>-0.27435579895973211</c:v>
                </c:pt>
                <c:pt idx="1">
                  <c:v>-0.3419710099697113</c:v>
                </c:pt>
                <c:pt idx="2">
                  <c:v>-0.40598338842391968</c:v>
                </c:pt>
                <c:pt idx="3">
                  <c:v>-0.41802570223808289</c:v>
                </c:pt>
                <c:pt idx="4">
                  <c:v>-0.50291121006011963</c:v>
                </c:pt>
                <c:pt idx="5">
                  <c:v>-0.50984770059585571</c:v>
                </c:pt>
                <c:pt idx="6">
                  <c:v>-0.55062395334243774</c:v>
                </c:pt>
                <c:pt idx="7">
                  <c:v>-0.54183840751647949</c:v>
                </c:pt>
                <c:pt idx="8">
                  <c:v>-0.39779499173164368</c:v>
                </c:pt>
                <c:pt idx="9">
                  <c:v>-1.461872830986977E-2</c:v>
                </c:pt>
                <c:pt idx="10">
                  <c:v>0.4531722366809845</c:v>
                </c:pt>
                <c:pt idx="11">
                  <c:v>0.99311113357543945</c:v>
                </c:pt>
                <c:pt idx="12">
                  <c:v>1.823431134223938</c:v>
                </c:pt>
                <c:pt idx="13">
                  <c:v>3.088828325271606</c:v>
                </c:pt>
                <c:pt idx="14">
                  <c:v>3.7534255981445308</c:v>
                </c:pt>
                <c:pt idx="15">
                  <c:v>4.5558385848999023</c:v>
                </c:pt>
                <c:pt idx="16">
                  <c:v>5.9710850715637207</c:v>
                </c:pt>
                <c:pt idx="17">
                  <c:v>8.1293182373046875</c:v>
                </c:pt>
                <c:pt idx="18">
                  <c:v>10.800496101379389</c:v>
                </c:pt>
                <c:pt idx="19">
                  <c:v>13.792521476745611</c:v>
                </c:pt>
                <c:pt idx="20">
                  <c:v>16.92030143737793</c:v>
                </c:pt>
                <c:pt idx="21">
                  <c:v>19.867485046386719</c:v>
                </c:pt>
                <c:pt idx="22">
                  <c:v>22.327493667602539</c:v>
                </c:pt>
                <c:pt idx="23">
                  <c:v>23.837945938110352</c:v>
                </c:pt>
                <c:pt idx="24">
                  <c:v>24.157072067260739</c:v>
                </c:pt>
                <c:pt idx="25">
                  <c:v>23.209653854370121</c:v>
                </c:pt>
                <c:pt idx="26">
                  <c:v>20.871294021606449</c:v>
                </c:pt>
                <c:pt idx="27">
                  <c:v>17.154190063476559</c:v>
                </c:pt>
                <c:pt idx="28">
                  <c:v>11.68793201446533</c:v>
                </c:pt>
                <c:pt idx="29">
                  <c:v>4.7013006210327148</c:v>
                </c:pt>
                <c:pt idx="30">
                  <c:v>-2.728486299514771</c:v>
                </c:pt>
                <c:pt idx="31">
                  <c:v>-10.45789909362793</c:v>
                </c:pt>
                <c:pt idx="32">
                  <c:v>-15.69696617126465</c:v>
                </c:pt>
                <c:pt idx="33">
                  <c:v>-18.660600662231449</c:v>
                </c:pt>
                <c:pt idx="34">
                  <c:v>-19.365016937255859</c:v>
                </c:pt>
                <c:pt idx="35">
                  <c:v>-18.05644607543945</c:v>
                </c:pt>
                <c:pt idx="36">
                  <c:v>-15.185300827026371</c:v>
                </c:pt>
                <c:pt idx="37">
                  <c:v>-12.02177906036377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3-42A9-8BC0-60BCDEDF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41824"/>
        <c:axId val="429124608"/>
      </c:lineChart>
      <c:catAx>
        <c:axId val="65734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4608"/>
        <c:crosses val="autoZero"/>
        <c:auto val="1"/>
        <c:lblAlgn val="ctr"/>
        <c:lblOffset val="100"/>
        <c:noMultiLvlLbl val="0"/>
      </c:catAx>
      <c:valAx>
        <c:axId val="4291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episode_28!$B$1</c:f>
              <c:strCache>
                <c:ptCount val="1"/>
                <c:pt idx="0">
                  <c:v>elevator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episode_28!$B$2:$B$39</c:f>
              <c:numCache>
                <c:formatCode>General</c:formatCode>
                <c:ptCount val="38"/>
                <c:pt idx="0">
                  <c:v>0</c:v>
                </c:pt>
                <c:pt idx="1">
                  <c:v>0.73015409708023071</c:v>
                </c:pt>
                <c:pt idx="2">
                  <c:v>0.76893174648284912</c:v>
                </c:pt>
                <c:pt idx="3">
                  <c:v>0.89811038970947266</c:v>
                </c:pt>
                <c:pt idx="4">
                  <c:v>1</c:v>
                </c:pt>
                <c:pt idx="5">
                  <c:v>0.16197727620601651</c:v>
                </c:pt>
                <c:pt idx="6">
                  <c:v>0.28017759323120123</c:v>
                </c:pt>
                <c:pt idx="7">
                  <c:v>0.62253862619400024</c:v>
                </c:pt>
                <c:pt idx="8">
                  <c:v>0.89035570621490479</c:v>
                </c:pt>
                <c:pt idx="9">
                  <c:v>1</c:v>
                </c:pt>
                <c:pt idx="10">
                  <c:v>1</c:v>
                </c:pt>
                <c:pt idx="11">
                  <c:v>0.98973345756530762</c:v>
                </c:pt>
                <c:pt idx="12">
                  <c:v>0.66443562507629395</c:v>
                </c:pt>
                <c:pt idx="13">
                  <c:v>1</c:v>
                </c:pt>
                <c:pt idx="14">
                  <c:v>0.31549394130706793</c:v>
                </c:pt>
                <c:pt idx="15">
                  <c:v>0.34002786874771118</c:v>
                </c:pt>
                <c:pt idx="16">
                  <c:v>1</c:v>
                </c:pt>
                <c:pt idx="17">
                  <c:v>0.90294373035430908</c:v>
                </c:pt>
                <c:pt idx="18">
                  <c:v>1</c:v>
                </c:pt>
                <c:pt idx="19">
                  <c:v>0.30430862307548517</c:v>
                </c:pt>
                <c:pt idx="20">
                  <c:v>1</c:v>
                </c:pt>
                <c:pt idx="21">
                  <c:v>0.37335890531539923</c:v>
                </c:pt>
                <c:pt idx="22">
                  <c:v>0.215076670050621</c:v>
                </c:pt>
                <c:pt idx="23">
                  <c:v>0.95182281732559204</c:v>
                </c:pt>
                <c:pt idx="24">
                  <c:v>0.1081957444548607</c:v>
                </c:pt>
                <c:pt idx="25">
                  <c:v>0.91854751110076904</c:v>
                </c:pt>
                <c:pt idx="26">
                  <c:v>0.76048409938812256</c:v>
                </c:pt>
                <c:pt idx="27">
                  <c:v>0.79065847396850586</c:v>
                </c:pt>
                <c:pt idx="28">
                  <c:v>0.99963855743408203</c:v>
                </c:pt>
                <c:pt idx="29">
                  <c:v>0.64518290758132935</c:v>
                </c:pt>
                <c:pt idx="30">
                  <c:v>0.36831179261207581</c:v>
                </c:pt>
                <c:pt idx="31">
                  <c:v>0.71415537595748901</c:v>
                </c:pt>
                <c:pt idx="32">
                  <c:v>0.79706484079360962</c:v>
                </c:pt>
                <c:pt idx="33">
                  <c:v>1</c:v>
                </c:pt>
                <c:pt idx="34">
                  <c:v>1</c:v>
                </c:pt>
                <c:pt idx="35">
                  <c:v>0.59324705600738525</c:v>
                </c:pt>
                <c:pt idx="36">
                  <c:v>0.31635704636573792</c:v>
                </c:pt>
                <c:pt idx="37">
                  <c:v>5.3264833986759186E-3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E-4B5E-8D78-6576FD5B2C47}"/>
            </c:ext>
          </c:extLst>
        </c:ser>
        <c:ser>
          <c:idx val="1"/>
          <c:order val="1"/>
          <c:tx>
            <c:strRef>
              <c:f>episode_28!$C$1</c:f>
              <c:strCache>
                <c:ptCount val="1"/>
                <c:pt idx="0">
                  <c:v>aileron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episode_28!$C$2:$C$39</c:f>
              <c:numCache>
                <c:formatCode>General</c:formatCode>
                <c:ptCount val="38"/>
                <c:pt idx="0">
                  <c:v>0</c:v>
                </c:pt>
                <c:pt idx="1">
                  <c:v>0.108080729842186</c:v>
                </c:pt>
                <c:pt idx="2">
                  <c:v>0.1009113192558289</c:v>
                </c:pt>
                <c:pt idx="3">
                  <c:v>-0.43008816242218018</c:v>
                </c:pt>
                <c:pt idx="4">
                  <c:v>0.27186378836631769</c:v>
                </c:pt>
                <c:pt idx="5">
                  <c:v>-0.61277461051940918</c:v>
                </c:pt>
                <c:pt idx="6">
                  <c:v>-4.9741003662347787E-2</c:v>
                </c:pt>
                <c:pt idx="7">
                  <c:v>-4.3986469507217407E-2</c:v>
                </c:pt>
                <c:pt idx="8">
                  <c:v>0.21264217793941501</c:v>
                </c:pt>
                <c:pt idx="9">
                  <c:v>-0.68924039602279663</c:v>
                </c:pt>
                <c:pt idx="10">
                  <c:v>-0.69516581296920776</c:v>
                </c:pt>
                <c:pt idx="11">
                  <c:v>-2.786238864064217E-2</c:v>
                </c:pt>
                <c:pt idx="12">
                  <c:v>0.13209189474582669</c:v>
                </c:pt>
                <c:pt idx="13">
                  <c:v>-0.86394447088241577</c:v>
                </c:pt>
                <c:pt idx="14">
                  <c:v>-0.54189908504486084</c:v>
                </c:pt>
                <c:pt idx="15">
                  <c:v>7.3332421481609344E-2</c:v>
                </c:pt>
                <c:pt idx="16">
                  <c:v>6.5442688763141632E-2</c:v>
                </c:pt>
                <c:pt idx="17">
                  <c:v>-0.27609366178512568</c:v>
                </c:pt>
                <c:pt idx="18">
                  <c:v>-0.41659274697303772</c:v>
                </c:pt>
                <c:pt idx="19">
                  <c:v>-0.74478316307067871</c:v>
                </c:pt>
                <c:pt idx="20">
                  <c:v>-0.51446694135665894</c:v>
                </c:pt>
                <c:pt idx="21">
                  <c:v>-0.63768666982650757</c:v>
                </c:pt>
                <c:pt idx="22">
                  <c:v>-0.99065554141998291</c:v>
                </c:pt>
                <c:pt idx="23">
                  <c:v>-1</c:v>
                </c:pt>
                <c:pt idx="24">
                  <c:v>-0.55062383413314819</c:v>
                </c:pt>
                <c:pt idx="25">
                  <c:v>-0.39532402157783508</c:v>
                </c:pt>
                <c:pt idx="26">
                  <c:v>-0.16057915985584259</c:v>
                </c:pt>
                <c:pt idx="27">
                  <c:v>-1</c:v>
                </c:pt>
                <c:pt idx="28">
                  <c:v>-0.85363739728927612</c:v>
                </c:pt>
                <c:pt idx="29">
                  <c:v>-0.26593688130378718</c:v>
                </c:pt>
                <c:pt idx="30">
                  <c:v>-1</c:v>
                </c:pt>
                <c:pt idx="31">
                  <c:v>-0.78044873476028442</c:v>
                </c:pt>
                <c:pt idx="32">
                  <c:v>-0.71337193250656128</c:v>
                </c:pt>
                <c:pt idx="33">
                  <c:v>-0.9939233660697937</c:v>
                </c:pt>
                <c:pt idx="34">
                  <c:v>-0.54261928796768188</c:v>
                </c:pt>
                <c:pt idx="35">
                  <c:v>-0.81960982084274292</c:v>
                </c:pt>
                <c:pt idx="36">
                  <c:v>-1</c:v>
                </c:pt>
                <c:pt idx="37">
                  <c:v>-8.811277337372303E-3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E-4B5E-8D78-6576FD5B2C47}"/>
            </c:ext>
          </c:extLst>
        </c:ser>
        <c:ser>
          <c:idx val="2"/>
          <c:order val="2"/>
          <c:tx>
            <c:strRef>
              <c:f>episode_28!$D$1</c:f>
              <c:strCache>
                <c:ptCount val="1"/>
                <c:pt idx="0">
                  <c:v>rudder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episode_28!$D$2:$D$39</c:f>
              <c:numCache>
                <c:formatCode>General</c:formatCode>
                <c:ptCount val="38"/>
                <c:pt idx="0">
                  <c:v>0</c:v>
                </c:pt>
                <c:pt idx="1">
                  <c:v>0.73760247230529785</c:v>
                </c:pt>
                <c:pt idx="2">
                  <c:v>1</c:v>
                </c:pt>
                <c:pt idx="3">
                  <c:v>0.91059744358062744</c:v>
                </c:pt>
                <c:pt idx="4">
                  <c:v>0.93562835454940796</c:v>
                </c:pt>
                <c:pt idx="5">
                  <c:v>0.42200967669487</c:v>
                </c:pt>
                <c:pt idx="6">
                  <c:v>1</c:v>
                </c:pt>
                <c:pt idx="7">
                  <c:v>0.24643899500370031</c:v>
                </c:pt>
                <c:pt idx="8">
                  <c:v>0.80144214630126953</c:v>
                </c:pt>
                <c:pt idx="9">
                  <c:v>0.66536682844161987</c:v>
                </c:pt>
                <c:pt idx="10">
                  <c:v>1</c:v>
                </c:pt>
                <c:pt idx="11">
                  <c:v>1</c:v>
                </c:pt>
                <c:pt idx="12">
                  <c:v>0.1429893225431442</c:v>
                </c:pt>
                <c:pt idx="13">
                  <c:v>0.60008066892623901</c:v>
                </c:pt>
                <c:pt idx="14">
                  <c:v>1</c:v>
                </c:pt>
                <c:pt idx="15">
                  <c:v>-0.12977361679077151</c:v>
                </c:pt>
                <c:pt idx="16">
                  <c:v>0.51093578338623047</c:v>
                </c:pt>
                <c:pt idx="17">
                  <c:v>0.14174157381057739</c:v>
                </c:pt>
                <c:pt idx="18">
                  <c:v>0.36233052611351008</c:v>
                </c:pt>
                <c:pt idx="19">
                  <c:v>0.90755939483642578</c:v>
                </c:pt>
                <c:pt idx="20">
                  <c:v>1</c:v>
                </c:pt>
                <c:pt idx="21">
                  <c:v>0.39774924516677862</c:v>
                </c:pt>
                <c:pt idx="22">
                  <c:v>0.37205559015274048</c:v>
                </c:pt>
                <c:pt idx="23">
                  <c:v>0.10340131819248199</c:v>
                </c:pt>
                <c:pt idx="24">
                  <c:v>0.79428064823150635</c:v>
                </c:pt>
                <c:pt idx="25">
                  <c:v>0.74124479293823242</c:v>
                </c:pt>
                <c:pt idx="26">
                  <c:v>0.68845748901367188</c:v>
                </c:pt>
                <c:pt idx="27">
                  <c:v>0.3248400092124939</c:v>
                </c:pt>
                <c:pt idx="28">
                  <c:v>0.68947571516036987</c:v>
                </c:pt>
                <c:pt idx="29">
                  <c:v>0.83754652738571167</c:v>
                </c:pt>
                <c:pt idx="30">
                  <c:v>0.30503994226455688</c:v>
                </c:pt>
                <c:pt idx="31">
                  <c:v>0.52298027276992798</c:v>
                </c:pt>
                <c:pt idx="32">
                  <c:v>0.43242889642715449</c:v>
                </c:pt>
                <c:pt idx="33">
                  <c:v>0.41864359378814697</c:v>
                </c:pt>
                <c:pt idx="34">
                  <c:v>0.2313201576471329</c:v>
                </c:pt>
                <c:pt idx="35">
                  <c:v>1</c:v>
                </c:pt>
                <c:pt idx="36">
                  <c:v>0.63820761442184448</c:v>
                </c:pt>
                <c:pt idx="37">
                  <c:v>0.44588896632194519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E-4B5E-8D78-6576FD5B2C47}"/>
            </c:ext>
          </c:extLst>
        </c:ser>
        <c:ser>
          <c:idx val="3"/>
          <c:order val="3"/>
          <c:tx>
            <c:strRef>
              <c:f>episode_28!$E$1</c:f>
              <c:strCache>
                <c:ptCount val="1"/>
                <c:pt idx="0">
                  <c:v>throttle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episode_28!$E$2:$E$39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0.10434528440237049</c:v>
                </c:pt>
                <c:pt idx="13">
                  <c:v>0.31761503219604492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E-4B5E-8D78-6576FD5B2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32768"/>
        <c:axId val="651033120"/>
      </c:lineChart>
      <c:catAx>
        <c:axId val="65103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33120"/>
        <c:crosses val="autoZero"/>
        <c:auto val="1"/>
        <c:lblAlgn val="ctr"/>
        <c:lblOffset val="100"/>
        <c:noMultiLvlLbl val="0"/>
      </c:catAx>
      <c:valAx>
        <c:axId val="6510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episode_29!$L$2:$L$42</c:f>
              <c:numCache>
                <c:formatCode>General</c:formatCode>
                <c:ptCount val="41"/>
                <c:pt idx="0">
                  <c:v>0.27608716487884521</c:v>
                </c:pt>
                <c:pt idx="1">
                  <c:v>0.26609990000724792</c:v>
                </c:pt>
                <c:pt idx="2">
                  <c:v>0.81949836015701294</c:v>
                </c:pt>
                <c:pt idx="3">
                  <c:v>1.890865802764893</c:v>
                </c:pt>
                <c:pt idx="4">
                  <c:v>3.3624224662780762</c:v>
                </c:pt>
                <c:pt idx="5">
                  <c:v>5.1237320899963379</c:v>
                </c:pt>
                <c:pt idx="6">
                  <c:v>7.1283373832702637</c:v>
                </c:pt>
                <c:pt idx="7">
                  <c:v>9.3703794479370117</c:v>
                </c:pt>
                <c:pt idx="8">
                  <c:v>11.91688442230225</c:v>
                </c:pt>
                <c:pt idx="9">
                  <c:v>14.769217491149901</c:v>
                </c:pt>
                <c:pt idx="10">
                  <c:v>17.781570434570309</c:v>
                </c:pt>
                <c:pt idx="11">
                  <c:v>20.874444961547852</c:v>
                </c:pt>
                <c:pt idx="12">
                  <c:v>23.8394660949707</c:v>
                </c:pt>
                <c:pt idx="13">
                  <c:v>26.492677688598629</c:v>
                </c:pt>
                <c:pt idx="14">
                  <c:v>30.07621002197266</c:v>
                </c:pt>
                <c:pt idx="15">
                  <c:v>32.993129730224609</c:v>
                </c:pt>
                <c:pt idx="16">
                  <c:v>34.020076751708977</c:v>
                </c:pt>
                <c:pt idx="17">
                  <c:v>32.537750244140618</c:v>
                </c:pt>
                <c:pt idx="18">
                  <c:v>28.18232536315918</c:v>
                </c:pt>
                <c:pt idx="19">
                  <c:v>20.964273452758789</c:v>
                </c:pt>
                <c:pt idx="20">
                  <c:v>11.2186222076416</c:v>
                </c:pt>
                <c:pt idx="21">
                  <c:v>0.1734836399555206</c:v>
                </c:pt>
                <c:pt idx="22">
                  <c:v>-12.70695972442627</c:v>
                </c:pt>
                <c:pt idx="23">
                  <c:v>-26.912654876708981</c:v>
                </c:pt>
                <c:pt idx="24">
                  <c:v>-41.243721008300781</c:v>
                </c:pt>
                <c:pt idx="25">
                  <c:v>-56.389644622802727</c:v>
                </c:pt>
                <c:pt idx="26">
                  <c:v>-70.056686401367188</c:v>
                </c:pt>
                <c:pt idx="27">
                  <c:v>-75.911262512207031</c:v>
                </c:pt>
                <c:pt idx="28">
                  <c:v>-66.910842895507813</c:v>
                </c:pt>
                <c:pt idx="29">
                  <c:v>-52.250534057617188</c:v>
                </c:pt>
                <c:pt idx="30">
                  <c:v>-36.166389465332031</c:v>
                </c:pt>
                <c:pt idx="31">
                  <c:v>-20.47080230712891</c:v>
                </c:pt>
                <c:pt idx="32">
                  <c:v>-5.8444705009460449</c:v>
                </c:pt>
                <c:pt idx="33">
                  <c:v>8.0230216979980469</c:v>
                </c:pt>
                <c:pt idx="34">
                  <c:v>20.136110305786129</c:v>
                </c:pt>
                <c:pt idx="35">
                  <c:v>29.437997817993161</c:v>
                </c:pt>
                <c:pt idx="36">
                  <c:v>34.63690185546875</c:v>
                </c:pt>
                <c:pt idx="37">
                  <c:v>35.076728820800781</c:v>
                </c:pt>
                <c:pt idx="38">
                  <c:v>30.776580810546879</c:v>
                </c:pt>
                <c:pt idx="39">
                  <c:v>22.33217811584473</c:v>
                </c:pt>
                <c:pt idx="40">
                  <c:v>10.14740657806396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2-4C7E-80FC-595870EFC7FA}"/>
            </c:ext>
          </c:extLst>
        </c:ser>
        <c:ser>
          <c:idx val="1"/>
          <c:order val="1"/>
          <c:tx>
            <c:strRef>
              <c:f>episode_29!$M$1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episode_29!$M$2:$M$42</c:f>
              <c:numCache>
                <c:formatCode>General</c:formatCode>
                <c:ptCount val="41"/>
                <c:pt idx="0">
                  <c:v>-0.3004801869392395</c:v>
                </c:pt>
                <c:pt idx="1">
                  <c:v>-0.39187729358673101</c:v>
                </c:pt>
                <c:pt idx="2">
                  <c:v>-1.04372251033783</c:v>
                </c:pt>
                <c:pt idx="3">
                  <c:v>-2.2016429901123051</c:v>
                </c:pt>
                <c:pt idx="4">
                  <c:v>-3.8927526473999019</c:v>
                </c:pt>
                <c:pt idx="5">
                  <c:v>-5.9078774452209473</c:v>
                </c:pt>
                <c:pt idx="6">
                  <c:v>-7.6271786689758301</c:v>
                </c:pt>
                <c:pt idx="7">
                  <c:v>-8.8536262512207031</c:v>
                </c:pt>
                <c:pt idx="8">
                  <c:v>-9.6620903015136719</c:v>
                </c:pt>
                <c:pt idx="9">
                  <c:v>-9.9267244338989258</c:v>
                </c:pt>
                <c:pt idx="10">
                  <c:v>-9.6396865844726563</c:v>
                </c:pt>
                <c:pt idx="11">
                  <c:v>-8.4598541259765625</c:v>
                </c:pt>
                <c:pt idx="12">
                  <c:v>-6.0417923927307129</c:v>
                </c:pt>
                <c:pt idx="13">
                  <c:v>-2.2667877674102779</c:v>
                </c:pt>
                <c:pt idx="14">
                  <c:v>4.4812650680541992</c:v>
                </c:pt>
                <c:pt idx="15">
                  <c:v>13.66795539855957</c:v>
                </c:pt>
                <c:pt idx="16">
                  <c:v>24.99593544006348</c:v>
                </c:pt>
                <c:pt idx="17">
                  <c:v>37.3765869140625</c:v>
                </c:pt>
                <c:pt idx="18">
                  <c:v>49.885955810546882</c:v>
                </c:pt>
                <c:pt idx="19">
                  <c:v>61.759838104248047</c:v>
                </c:pt>
                <c:pt idx="20">
                  <c:v>72.787940979003906</c:v>
                </c:pt>
                <c:pt idx="21">
                  <c:v>82.982742309570313</c:v>
                </c:pt>
                <c:pt idx="22">
                  <c:v>94.042617797851563</c:v>
                </c:pt>
                <c:pt idx="23">
                  <c:v>106.3140182495117</c:v>
                </c:pt>
                <c:pt idx="24">
                  <c:v>118.2035446166992</c:v>
                </c:pt>
                <c:pt idx="25">
                  <c:v>125.5787887573242</c:v>
                </c:pt>
                <c:pt idx="26">
                  <c:v>120.8690719604492</c:v>
                </c:pt>
                <c:pt idx="27">
                  <c:v>81.709449768066406</c:v>
                </c:pt>
                <c:pt idx="28">
                  <c:v>53.180244445800781</c:v>
                </c:pt>
                <c:pt idx="29">
                  <c:v>48.605400085449219</c:v>
                </c:pt>
                <c:pt idx="30">
                  <c:v>48.748306274414063</c:v>
                </c:pt>
                <c:pt idx="31">
                  <c:v>48.867034912109382</c:v>
                </c:pt>
                <c:pt idx="32">
                  <c:v>49.338100433349609</c:v>
                </c:pt>
                <c:pt idx="33">
                  <c:v>50.882289886474609</c:v>
                </c:pt>
                <c:pt idx="34">
                  <c:v>53.602668762207031</c:v>
                </c:pt>
                <c:pt idx="35">
                  <c:v>59.116657257080078</c:v>
                </c:pt>
                <c:pt idx="36">
                  <c:v>68.257598876953125</c:v>
                </c:pt>
                <c:pt idx="37">
                  <c:v>80.044471740722656</c:v>
                </c:pt>
                <c:pt idx="38">
                  <c:v>93.114242553710938</c:v>
                </c:pt>
                <c:pt idx="39">
                  <c:v>105.719612121582</c:v>
                </c:pt>
                <c:pt idx="40">
                  <c:v>117.51767730712891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2-4C7E-80FC-595870EF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37600"/>
        <c:axId val="657337952"/>
      </c:lineChart>
      <c:catAx>
        <c:axId val="65733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37952"/>
        <c:crosses val="autoZero"/>
        <c:auto val="1"/>
        <c:lblAlgn val="ctr"/>
        <c:lblOffset val="100"/>
        <c:noMultiLvlLbl val="0"/>
      </c:catAx>
      <c:valAx>
        <c:axId val="6573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episode_30!$L$2:$L$42</c:f>
              <c:numCache>
                <c:formatCode>General</c:formatCode>
                <c:ptCount val="41"/>
                <c:pt idx="0">
                  <c:v>0.30451405048370361</c:v>
                </c:pt>
                <c:pt idx="1">
                  <c:v>0.28973224759101868</c:v>
                </c:pt>
                <c:pt idx="2">
                  <c:v>0.41541874408721918</c:v>
                </c:pt>
                <c:pt idx="3">
                  <c:v>1.332093238830566</c:v>
                </c:pt>
                <c:pt idx="4">
                  <c:v>3.7715432643890381</c:v>
                </c:pt>
                <c:pt idx="5">
                  <c:v>7.0501666069030762</c:v>
                </c:pt>
                <c:pt idx="6">
                  <c:v>10.59292507171631</c:v>
                </c:pt>
                <c:pt idx="7">
                  <c:v>14.51434421539307</c:v>
                </c:pt>
                <c:pt idx="8">
                  <c:v>19.050466537475589</c:v>
                </c:pt>
                <c:pt idx="9">
                  <c:v>24.00881195068359</c:v>
                </c:pt>
                <c:pt idx="10">
                  <c:v>29.052255630493161</c:v>
                </c:pt>
                <c:pt idx="11">
                  <c:v>33.906814575195313</c:v>
                </c:pt>
                <c:pt idx="12">
                  <c:v>38.095935821533203</c:v>
                </c:pt>
                <c:pt idx="13">
                  <c:v>41.027324676513672</c:v>
                </c:pt>
                <c:pt idx="14">
                  <c:v>42.170207977294922</c:v>
                </c:pt>
                <c:pt idx="15">
                  <c:v>41.097896575927727</c:v>
                </c:pt>
                <c:pt idx="16">
                  <c:v>37.494300842285163</c:v>
                </c:pt>
                <c:pt idx="17">
                  <c:v>31.507383346557621</c:v>
                </c:pt>
                <c:pt idx="18">
                  <c:v>23.63741302490234</c:v>
                </c:pt>
                <c:pt idx="19">
                  <c:v>14.51137161254883</c:v>
                </c:pt>
                <c:pt idx="20">
                  <c:v>3.2764239311218262</c:v>
                </c:pt>
                <c:pt idx="21">
                  <c:v>-10.40815353393555</c:v>
                </c:pt>
                <c:pt idx="22">
                  <c:v>-24.75418663024902</c:v>
                </c:pt>
                <c:pt idx="23">
                  <c:v>-39.999736785888672</c:v>
                </c:pt>
                <c:pt idx="24">
                  <c:v>-56.470806121826172</c:v>
                </c:pt>
                <c:pt idx="25">
                  <c:v>-72.535980224609375</c:v>
                </c:pt>
                <c:pt idx="26">
                  <c:v>-87.482925415039063</c:v>
                </c:pt>
                <c:pt idx="27">
                  <c:v>-74.520660400390625</c:v>
                </c:pt>
                <c:pt idx="28">
                  <c:v>-58.845798492431641</c:v>
                </c:pt>
                <c:pt idx="29">
                  <c:v>-43.729366302490227</c:v>
                </c:pt>
                <c:pt idx="30">
                  <c:v>-28.624456405639648</c:v>
                </c:pt>
                <c:pt idx="31">
                  <c:v>-13.646694183349609</c:v>
                </c:pt>
                <c:pt idx="32">
                  <c:v>0.56171351671218872</c:v>
                </c:pt>
                <c:pt idx="33">
                  <c:v>14.90768432617188</c:v>
                </c:pt>
                <c:pt idx="34">
                  <c:v>28.095859527587891</c:v>
                </c:pt>
                <c:pt idx="35">
                  <c:v>39.261817932128913</c:v>
                </c:pt>
                <c:pt idx="36">
                  <c:v>47.549785614013672</c:v>
                </c:pt>
                <c:pt idx="37">
                  <c:v>52.038707733154297</c:v>
                </c:pt>
                <c:pt idx="38">
                  <c:v>52.002933502197273</c:v>
                </c:pt>
                <c:pt idx="39">
                  <c:v>47.562973022460938</c:v>
                </c:pt>
                <c:pt idx="40">
                  <c:v>39.996273040771477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6-45B1-AE42-202E7617894C}"/>
            </c:ext>
          </c:extLst>
        </c:ser>
        <c:ser>
          <c:idx val="1"/>
          <c:order val="1"/>
          <c:tx>
            <c:strRef>
              <c:f>episode_30!$M$1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episode_30!$M$2:$M$42</c:f>
              <c:numCache>
                <c:formatCode>General</c:formatCode>
                <c:ptCount val="41"/>
                <c:pt idx="0">
                  <c:v>-0.20152783393859861</c:v>
                </c:pt>
                <c:pt idx="1">
                  <c:v>-0.26080891489982599</c:v>
                </c:pt>
                <c:pt idx="2">
                  <c:v>-0.31094732880592352</c:v>
                </c:pt>
                <c:pt idx="3">
                  <c:v>8.3498701453208923E-2</c:v>
                </c:pt>
                <c:pt idx="4">
                  <c:v>-1.2679246664047239</c:v>
                </c:pt>
                <c:pt idx="5">
                  <c:v>-3.4218845367431641</c:v>
                </c:pt>
                <c:pt idx="6">
                  <c:v>-5.6623740196228027</c:v>
                </c:pt>
                <c:pt idx="7">
                  <c:v>-7.3734583854675293</c:v>
                </c:pt>
                <c:pt idx="8">
                  <c:v>-8.2930974960327148</c:v>
                </c:pt>
                <c:pt idx="9">
                  <c:v>-8.0541362762451172</c:v>
                </c:pt>
                <c:pt idx="10">
                  <c:v>-6.0463194847106934</c:v>
                </c:pt>
                <c:pt idx="11">
                  <c:v>-1.906582355499268</c:v>
                </c:pt>
                <c:pt idx="12">
                  <c:v>4.8640909194946289</c:v>
                </c:pt>
                <c:pt idx="13">
                  <c:v>14.012163162231451</c:v>
                </c:pt>
                <c:pt idx="14">
                  <c:v>25.44570159912109</c:v>
                </c:pt>
                <c:pt idx="15">
                  <c:v>37.045810699462891</c:v>
                </c:pt>
                <c:pt idx="16">
                  <c:v>48.869270324707031</c:v>
                </c:pt>
                <c:pt idx="17">
                  <c:v>59.421344757080078</c:v>
                </c:pt>
                <c:pt idx="18">
                  <c:v>68.90631103515625</c:v>
                </c:pt>
                <c:pt idx="19">
                  <c:v>77.498527526855469</c:v>
                </c:pt>
                <c:pt idx="20">
                  <c:v>86.360382080078125</c:v>
                </c:pt>
                <c:pt idx="21">
                  <c:v>95.664764404296875</c:v>
                </c:pt>
                <c:pt idx="22">
                  <c:v>104.8091125488281</c:v>
                </c:pt>
                <c:pt idx="23">
                  <c:v>115.016975402832</c:v>
                </c:pt>
                <c:pt idx="24">
                  <c:v>128.12513732910159</c:v>
                </c:pt>
                <c:pt idx="25">
                  <c:v>142.5975341796875</c:v>
                </c:pt>
                <c:pt idx="26">
                  <c:v>91.372001647949219</c:v>
                </c:pt>
                <c:pt idx="27">
                  <c:v>6.0419049263000488</c:v>
                </c:pt>
                <c:pt idx="28">
                  <c:v>11.0017557144165</c:v>
                </c:pt>
                <c:pt idx="29">
                  <c:v>16.8633918762207</c:v>
                </c:pt>
                <c:pt idx="30">
                  <c:v>22.453573226928711</c:v>
                </c:pt>
                <c:pt idx="31">
                  <c:v>27.29354286193848</c:v>
                </c:pt>
                <c:pt idx="32">
                  <c:v>30.85301399230957</c:v>
                </c:pt>
                <c:pt idx="33">
                  <c:v>34.384555816650391</c:v>
                </c:pt>
                <c:pt idx="34">
                  <c:v>39.082183837890618</c:v>
                </c:pt>
                <c:pt idx="35">
                  <c:v>46.466793060302727</c:v>
                </c:pt>
                <c:pt idx="36">
                  <c:v>57.99688720703125</c:v>
                </c:pt>
                <c:pt idx="37">
                  <c:v>74.129722595214844</c:v>
                </c:pt>
                <c:pt idx="38">
                  <c:v>92.42864990234375</c:v>
                </c:pt>
                <c:pt idx="39">
                  <c:v>109.23565673828119</c:v>
                </c:pt>
                <c:pt idx="40">
                  <c:v>123.1557083129883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6-45B1-AE42-202E7617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20352"/>
        <c:axId val="657321408"/>
      </c:lineChart>
      <c:catAx>
        <c:axId val="65732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1408"/>
        <c:crosses val="autoZero"/>
        <c:auto val="1"/>
        <c:lblAlgn val="ctr"/>
        <c:lblOffset val="100"/>
        <c:noMultiLvlLbl val="0"/>
      </c:catAx>
      <c:valAx>
        <c:axId val="6573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episode_15!$L$2:$L$40</c:f>
              <c:numCache>
                <c:formatCode>General</c:formatCode>
                <c:ptCount val="39"/>
                <c:pt idx="0">
                  <c:v>0.30956846475601202</c:v>
                </c:pt>
                <c:pt idx="1">
                  <c:v>0.2921140193939209</c:v>
                </c:pt>
                <c:pt idx="2">
                  <c:v>0.38844618201255798</c:v>
                </c:pt>
                <c:pt idx="3">
                  <c:v>0.73161119222640991</c:v>
                </c:pt>
                <c:pt idx="4">
                  <c:v>1.339982867240906</c:v>
                </c:pt>
                <c:pt idx="5">
                  <c:v>2.2247903347015381</c:v>
                </c:pt>
                <c:pt idx="6">
                  <c:v>3.340455055236816</c:v>
                </c:pt>
                <c:pt idx="7">
                  <c:v>4.5381026268005371</c:v>
                </c:pt>
                <c:pt idx="8">
                  <c:v>5.9548463821411133</c:v>
                </c:pt>
                <c:pt idx="9">
                  <c:v>7.6757822036743164</c:v>
                </c:pt>
                <c:pt idx="10">
                  <c:v>9.6153583526611328</c:v>
                </c:pt>
                <c:pt idx="11">
                  <c:v>11.87112331390381</c:v>
                </c:pt>
                <c:pt idx="12">
                  <c:v>14.34747219085693</c:v>
                </c:pt>
                <c:pt idx="13">
                  <c:v>17.17298698425293</c:v>
                </c:pt>
                <c:pt idx="14">
                  <c:v>20.498256683349609</c:v>
                </c:pt>
                <c:pt idx="15">
                  <c:v>24.560525894165039</c:v>
                </c:pt>
                <c:pt idx="16">
                  <c:v>29.640096664428711</c:v>
                </c:pt>
                <c:pt idx="17">
                  <c:v>38.529289245605469</c:v>
                </c:pt>
                <c:pt idx="18">
                  <c:v>49.259975433349609</c:v>
                </c:pt>
                <c:pt idx="19">
                  <c:v>61.282352447509773</c:v>
                </c:pt>
                <c:pt idx="20">
                  <c:v>75.362083435058594</c:v>
                </c:pt>
                <c:pt idx="21">
                  <c:v>71.876251220703125</c:v>
                </c:pt>
                <c:pt idx="22">
                  <c:v>40.962718963623047</c:v>
                </c:pt>
                <c:pt idx="23">
                  <c:v>4.7581377029418954</c:v>
                </c:pt>
                <c:pt idx="24">
                  <c:v>-35.752540588378913</c:v>
                </c:pt>
                <c:pt idx="25">
                  <c:v>-71.782867431640625</c:v>
                </c:pt>
                <c:pt idx="26">
                  <c:v>-63.310916900634773</c:v>
                </c:pt>
                <c:pt idx="27">
                  <c:v>-36.740749359130859</c:v>
                </c:pt>
                <c:pt idx="28">
                  <c:v>-13.66665840148926</c:v>
                </c:pt>
                <c:pt idx="29">
                  <c:v>12.79794120788574</c:v>
                </c:pt>
                <c:pt idx="30">
                  <c:v>36.911609649658203</c:v>
                </c:pt>
                <c:pt idx="31">
                  <c:v>57.510635375976563</c:v>
                </c:pt>
                <c:pt idx="32">
                  <c:v>55.277374267578118</c:v>
                </c:pt>
                <c:pt idx="33">
                  <c:v>35.688716888427727</c:v>
                </c:pt>
                <c:pt idx="34">
                  <c:v>13.486770629882811</c:v>
                </c:pt>
                <c:pt idx="35">
                  <c:v>-9.0309047698974609</c:v>
                </c:pt>
                <c:pt idx="36">
                  <c:v>-34.618690490722663</c:v>
                </c:pt>
                <c:pt idx="37">
                  <c:v>-51.876426696777337</c:v>
                </c:pt>
                <c:pt idx="38">
                  <c:v>-36.204708099365227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1-4D66-A409-B4D7862DAC9A}"/>
            </c:ext>
          </c:extLst>
        </c:ser>
        <c:ser>
          <c:idx val="1"/>
          <c:order val="1"/>
          <c:tx>
            <c:strRef>
              <c:f>episode_15!$M$1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episode_15!$M$2:$M$40</c:f>
              <c:numCache>
                <c:formatCode>General</c:formatCode>
                <c:ptCount val="39"/>
                <c:pt idx="0">
                  <c:v>-0.18544282019138339</c:v>
                </c:pt>
                <c:pt idx="1">
                  <c:v>-0.26125133037567139</c:v>
                </c:pt>
                <c:pt idx="2">
                  <c:v>-0.53570187091827393</c:v>
                </c:pt>
                <c:pt idx="3">
                  <c:v>-1.0735441446304319</c:v>
                </c:pt>
                <c:pt idx="4">
                  <c:v>-1.940981268882751</c:v>
                </c:pt>
                <c:pt idx="5">
                  <c:v>-2.906004667282104</c:v>
                </c:pt>
                <c:pt idx="6">
                  <c:v>-4.0249600410461426</c:v>
                </c:pt>
                <c:pt idx="7">
                  <c:v>-5.3566727638244629</c:v>
                </c:pt>
                <c:pt idx="8">
                  <c:v>-6.5234537124633789</c:v>
                </c:pt>
                <c:pt idx="9">
                  <c:v>-7.5539145469665527</c:v>
                </c:pt>
                <c:pt idx="10">
                  <c:v>-8.4116964340209961</c:v>
                </c:pt>
                <c:pt idx="11">
                  <c:v>-9.0647573471069336</c:v>
                </c:pt>
                <c:pt idx="12">
                  <c:v>-9.4274358749389648</c:v>
                </c:pt>
                <c:pt idx="13">
                  <c:v>-9.5983943939208984</c:v>
                </c:pt>
                <c:pt idx="14">
                  <c:v>-11.13644599914551</c:v>
                </c:pt>
                <c:pt idx="15">
                  <c:v>-13.67193508148193</c:v>
                </c:pt>
                <c:pt idx="16">
                  <c:v>-18.1589469909668</c:v>
                </c:pt>
                <c:pt idx="17">
                  <c:v>-27.3104133605957</c:v>
                </c:pt>
                <c:pt idx="18">
                  <c:v>-39.336032867431641</c:v>
                </c:pt>
                <c:pt idx="19">
                  <c:v>-57.752735137939453</c:v>
                </c:pt>
                <c:pt idx="20">
                  <c:v>-101.9468078613281</c:v>
                </c:pt>
                <c:pt idx="21">
                  <c:v>168.15754699707031</c:v>
                </c:pt>
                <c:pt idx="22">
                  <c:v>132.46415710449219</c:v>
                </c:pt>
                <c:pt idx="23">
                  <c:v>120.00131988525391</c:v>
                </c:pt>
                <c:pt idx="24">
                  <c:v>113.2623596191406</c:v>
                </c:pt>
                <c:pt idx="25">
                  <c:v>89.002685546875</c:v>
                </c:pt>
                <c:pt idx="26">
                  <c:v>-2.6825630664825439</c:v>
                </c:pt>
                <c:pt idx="27">
                  <c:v>7.825103759765625</c:v>
                </c:pt>
                <c:pt idx="28">
                  <c:v>29.354351043701168</c:v>
                </c:pt>
                <c:pt idx="29">
                  <c:v>55.439266204833977</c:v>
                </c:pt>
                <c:pt idx="30">
                  <c:v>78.501182556152344</c:v>
                </c:pt>
                <c:pt idx="31">
                  <c:v>115.1120147705078</c:v>
                </c:pt>
                <c:pt idx="32">
                  <c:v>163.49641418457031</c:v>
                </c:pt>
                <c:pt idx="33">
                  <c:v>171.0133972167969</c:v>
                </c:pt>
                <c:pt idx="34">
                  <c:v>152.3006896972656</c:v>
                </c:pt>
                <c:pt idx="35">
                  <c:v>124.3228073120117</c:v>
                </c:pt>
                <c:pt idx="36">
                  <c:v>93.567642211914063</c:v>
                </c:pt>
                <c:pt idx="37">
                  <c:v>43.99810791015625</c:v>
                </c:pt>
                <c:pt idx="38">
                  <c:v>3.6605567932128911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1-4D66-A409-B4D7862D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3536"/>
        <c:axId val="501711632"/>
      </c:lineChart>
      <c:catAx>
        <c:axId val="50170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11632"/>
        <c:crosses val="autoZero"/>
        <c:auto val="1"/>
        <c:lblAlgn val="ctr"/>
        <c:lblOffset val="100"/>
        <c:noMultiLvlLbl val="0"/>
      </c:catAx>
      <c:valAx>
        <c:axId val="501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episode_19!$L$2:$L$37</c:f>
              <c:numCache>
                <c:formatCode>General</c:formatCode>
                <c:ptCount val="36"/>
                <c:pt idx="0">
                  <c:v>0.30297166109085077</c:v>
                </c:pt>
                <c:pt idx="1">
                  <c:v>0.28690385818481451</c:v>
                </c:pt>
                <c:pt idx="2">
                  <c:v>0.37597501277923578</c:v>
                </c:pt>
                <c:pt idx="3">
                  <c:v>0.66164696216583252</c:v>
                </c:pt>
                <c:pt idx="4">
                  <c:v>1.042250394821167</c:v>
                </c:pt>
                <c:pt idx="5">
                  <c:v>1.49744701385498</c:v>
                </c:pt>
                <c:pt idx="6">
                  <c:v>2.0262701511383061</c:v>
                </c:pt>
                <c:pt idx="7">
                  <c:v>2.5923705101013179</c:v>
                </c:pt>
                <c:pt idx="8">
                  <c:v>3.2503221035003662</c:v>
                </c:pt>
                <c:pt idx="9">
                  <c:v>3.9446077346801758</c:v>
                </c:pt>
                <c:pt idx="10">
                  <c:v>4.5968589782714844</c:v>
                </c:pt>
                <c:pt idx="11">
                  <c:v>5.1578664779663086</c:v>
                </c:pt>
                <c:pt idx="12">
                  <c:v>5.6866779327392578</c:v>
                </c:pt>
                <c:pt idx="13">
                  <c:v>6.0822973251342773</c:v>
                </c:pt>
                <c:pt idx="14">
                  <c:v>6.3112921714782706</c:v>
                </c:pt>
                <c:pt idx="15">
                  <c:v>6.439946174621582</c:v>
                </c:pt>
                <c:pt idx="16">
                  <c:v>6.4705591201782227</c:v>
                </c:pt>
                <c:pt idx="17">
                  <c:v>6.2977190017700204</c:v>
                </c:pt>
                <c:pt idx="18">
                  <c:v>5.9733233451843262</c:v>
                </c:pt>
                <c:pt idx="19">
                  <c:v>5.6218514442443848</c:v>
                </c:pt>
                <c:pt idx="20">
                  <c:v>5.1832022666931152</c:v>
                </c:pt>
                <c:pt idx="21">
                  <c:v>4.5177392959594727</c:v>
                </c:pt>
                <c:pt idx="22">
                  <c:v>3.5922870635986328</c:v>
                </c:pt>
                <c:pt idx="23">
                  <c:v>2.4914050102233891</c:v>
                </c:pt>
                <c:pt idx="24">
                  <c:v>1.472612261772156</c:v>
                </c:pt>
                <c:pt idx="25">
                  <c:v>0.54433119297027588</c:v>
                </c:pt>
                <c:pt idx="26">
                  <c:v>-0.13881243765354159</c:v>
                </c:pt>
                <c:pt idx="27">
                  <c:v>-0.45667240023612982</c:v>
                </c:pt>
                <c:pt idx="28">
                  <c:v>-0.33260452747344971</c:v>
                </c:pt>
                <c:pt idx="29">
                  <c:v>0.30919474363327032</c:v>
                </c:pt>
                <c:pt idx="30">
                  <c:v>1.629749059677124</c:v>
                </c:pt>
                <c:pt idx="31">
                  <c:v>3.2638645172119141</c:v>
                </c:pt>
                <c:pt idx="32">
                  <c:v>5.0683789253234863</c:v>
                </c:pt>
                <c:pt idx="33">
                  <c:v>6.7778773307800293</c:v>
                </c:pt>
                <c:pt idx="34">
                  <c:v>8.2242698669433594</c:v>
                </c:pt>
                <c:pt idx="35">
                  <c:v>9.2232151031494141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466E-937F-D582F6229062}"/>
            </c:ext>
          </c:extLst>
        </c:ser>
        <c:ser>
          <c:idx val="1"/>
          <c:order val="1"/>
          <c:tx>
            <c:strRef>
              <c:f>episode_19!$M$1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episode_19!$M$2:$M$37</c:f>
              <c:numCache>
                <c:formatCode>General</c:formatCode>
                <c:ptCount val="36"/>
                <c:pt idx="0">
                  <c:v>-0.20779542624950409</c:v>
                </c:pt>
                <c:pt idx="1">
                  <c:v>-0.26414242386817932</c:v>
                </c:pt>
                <c:pt idx="2">
                  <c:v>-0.1936246454715729</c:v>
                </c:pt>
                <c:pt idx="3">
                  <c:v>7.7043421566486359E-2</c:v>
                </c:pt>
                <c:pt idx="4">
                  <c:v>0.61588752269744873</c:v>
                </c:pt>
                <c:pt idx="5">
                  <c:v>1.3306998014450071</c:v>
                </c:pt>
                <c:pt idx="6">
                  <c:v>1.9083237648010249</c:v>
                </c:pt>
                <c:pt idx="7">
                  <c:v>2.4138867855072021</c:v>
                </c:pt>
                <c:pt idx="8">
                  <c:v>3.0903205871582031</c:v>
                </c:pt>
                <c:pt idx="9">
                  <c:v>3.887742280960083</c:v>
                </c:pt>
                <c:pt idx="10">
                  <c:v>4.7035231590270996</c:v>
                </c:pt>
                <c:pt idx="11">
                  <c:v>5.6116671562194824</c:v>
                </c:pt>
                <c:pt idx="12">
                  <c:v>6.3673162460327148</c:v>
                </c:pt>
                <c:pt idx="13">
                  <c:v>6.9312500953674316</c:v>
                </c:pt>
                <c:pt idx="14">
                  <c:v>7.3368959426879883</c:v>
                </c:pt>
                <c:pt idx="15">
                  <c:v>7.69342041015625</c:v>
                </c:pt>
                <c:pt idx="16">
                  <c:v>7.8596229553222656</c:v>
                </c:pt>
                <c:pt idx="17">
                  <c:v>8.0008411407470703</c:v>
                </c:pt>
                <c:pt idx="18">
                  <c:v>8.0689401626586914</c:v>
                </c:pt>
                <c:pt idx="19">
                  <c:v>8.0633955001831055</c:v>
                </c:pt>
                <c:pt idx="20">
                  <c:v>8.173736572265625</c:v>
                </c:pt>
                <c:pt idx="21">
                  <c:v>8.1416826248168945</c:v>
                </c:pt>
                <c:pt idx="22">
                  <c:v>7.7566485404968262</c:v>
                </c:pt>
                <c:pt idx="23">
                  <c:v>6.8288440704345703</c:v>
                </c:pt>
                <c:pt idx="24">
                  <c:v>5.4294633865356454</c:v>
                </c:pt>
                <c:pt idx="25">
                  <c:v>3.3376178741455078</c:v>
                </c:pt>
                <c:pt idx="26">
                  <c:v>0.67022347450256348</c:v>
                </c:pt>
                <c:pt idx="27">
                  <c:v>-2.6429016590118408</c:v>
                </c:pt>
                <c:pt idx="28">
                  <c:v>-6.2806186676025391</c:v>
                </c:pt>
                <c:pt idx="29">
                  <c:v>-9.8490467071533203</c:v>
                </c:pt>
                <c:pt idx="30">
                  <c:v>-13.86239624023438</c:v>
                </c:pt>
                <c:pt idx="31">
                  <c:v>-17.60488128662109</c:v>
                </c:pt>
                <c:pt idx="32">
                  <c:v>-21.085847854614261</c:v>
                </c:pt>
                <c:pt idx="33">
                  <c:v>-24.7050895690918</c:v>
                </c:pt>
                <c:pt idx="34">
                  <c:v>-28.77400016784668</c:v>
                </c:pt>
                <c:pt idx="35">
                  <c:v>-33.573223114013672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4-466E-937F-D582F622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13744"/>
        <c:axId val="501716208"/>
      </c:lineChart>
      <c:catAx>
        <c:axId val="50171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16208"/>
        <c:crosses val="autoZero"/>
        <c:auto val="1"/>
        <c:lblAlgn val="ctr"/>
        <c:lblOffset val="100"/>
        <c:noMultiLvlLbl val="0"/>
      </c:catAx>
      <c:valAx>
        <c:axId val="5017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episode_20!$L$2:$L$37</c:f>
              <c:numCache>
                <c:formatCode>General</c:formatCode>
                <c:ptCount val="36"/>
                <c:pt idx="0">
                  <c:v>0.25950941443443298</c:v>
                </c:pt>
                <c:pt idx="1">
                  <c:v>0.23975920677185061</c:v>
                </c:pt>
                <c:pt idx="2">
                  <c:v>0.38547611236572271</c:v>
                </c:pt>
                <c:pt idx="3">
                  <c:v>0.7721332311630249</c:v>
                </c:pt>
                <c:pt idx="4">
                  <c:v>1.3147628307342529</c:v>
                </c:pt>
                <c:pt idx="5">
                  <c:v>2.0144481658935551</c:v>
                </c:pt>
                <c:pt idx="6">
                  <c:v>2.8782403469085689</c:v>
                </c:pt>
                <c:pt idx="7">
                  <c:v>3.9350075721740718</c:v>
                </c:pt>
                <c:pt idx="8">
                  <c:v>5.0320234298706046</c:v>
                </c:pt>
                <c:pt idx="9">
                  <c:v>6.2784528732299796</c:v>
                </c:pt>
                <c:pt idx="10">
                  <c:v>7.4859800338745117</c:v>
                </c:pt>
                <c:pt idx="11">
                  <c:v>8.434844970703125</c:v>
                </c:pt>
                <c:pt idx="12">
                  <c:v>9.2896976470947266</c:v>
                </c:pt>
                <c:pt idx="13">
                  <c:v>10.004963874816889</c:v>
                </c:pt>
                <c:pt idx="14">
                  <c:v>10.487142562866209</c:v>
                </c:pt>
                <c:pt idx="15">
                  <c:v>10.50946140289307</c:v>
                </c:pt>
                <c:pt idx="16">
                  <c:v>10.156657218933111</c:v>
                </c:pt>
                <c:pt idx="17">
                  <c:v>9.4143714904785156</c:v>
                </c:pt>
                <c:pt idx="18">
                  <c:v>8.301701545715332</c:v>
                </c:pt>
                <c:pt idx="19">
                  <c:v>6.7056193351745614</c:v>
                </c:pt>
                <c:pt idx="20">
                  <c:v>4.819495677947998</c:v>
                </c:pt>
                <c:pt idx="21">
                  <c:v>2.3281476497650151</c:v>
                </c:pt>
                <c:pt idx="22">
                  <c:v>-0.25253361463546747</c:v>
                </c:pt>
                <c:pt idx="23">
                  <c:v>-1.978932738304138</c:v>
                </c:pt>
                <c:pt idx="24">
                  <c:v>-3.2634937763214111</c:v>
                </c:pt>
                <c:pt idx="25">
                  <c:v>-3.666762113571167</c:v>
                </c:pt>
                <c:pt idx="26">
                  <c:v>-2.952473402023315</c:v>
                </c:pt>
                <c:pt idx="27">
                  <c:v>-1.1866017580032351</c:v>
                </c:pt>
                <c:pt idx="28">
                  <c:v>1.337164998054504</c:v>
                </c:pt>
                <c:pt idx="29">
                  <c:v>4.7801175117492676</c:v>
                </c:pt>
                <c:pt idx="30">
                  <c:v>8.6440248489379883</c:v>
                </c:pt>
                <c:pt idx="31">
                  <c:v>13.10575008392334</c:v>
                </c:pt>
                <c:pt idx="32">
                  <c:v>17.299501419067379</c:v>
                </c:pt>
                <c:pt idx="33">
                  <c:v>20.682758331298832</c:v>
                </c:pt>
                <c:pt idx="34">
                  <c:v>23.205574035644531</c:v>
                </c:pt>
                <c:pt idx="35">
                  <c:v>24.438570022583011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0-4197-9161-55277AAE5CBD}"/>
            </c:ext>
          </c:extLst>
        </c:ser>
        <c:ser>
          <c:idx val="1"/>
          <c:order val="1"/>
          <c:tx>
            <c:strRef>
              <c:f>episode_20!$M$1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episode_20!$M$2:$M$37</c:f>
              <c:numCache>
                <c:formatCode>General</c:formatCode>
                <c:ptCount val="36"/>
                <c:pt idx="0">
                  <c:v>-0.35687100887298578</c:v>
                </c:pt>
                <c:pt idx="1">
                  <c:v>-0.43065398931503301</c:v>
                </c:pt>
                <c:pt idx="2">
                  <c:v>-0.45826238393783569</c:v>
                </c:pt>
                <c:pt idx="3">
                  <c:v>-0.27144280076026922</c:v>
                </c:pt>
                <c:pt idx="4">
                  <c:v>-0.1202264502644539</c:v>
                </c:pt>
                <c:pt idx="5">
                  <c:v>-1.24905863776803E-2</c:v>
                </c:pt>
                <c:pt idx="6">
                  <c:v>0.1539249122142792</c:v>
                </c:pt>
                <c:pt idx="7">
                  <c:v>0.47343689203262329</c:v>
                </c:pt>
                <c:pt idx="8">
                  <c:v>0.84306347370147705</c:v>
                </c:pt>
                <c:pt idx="9">
                  <c:v>1.4492654800415039</c:v>
                </c:pt>
                <c:pt idx="10">
                  <c:v>2.1992397308349609</c:v>
                </c:pt>
                <c:pt idx="11">
                  <c:v>2.960832834243774</c:v>
                </c:pt>
                <c:pt idx="12">
                  <c:v>3.825507640838623</c:v>
                </c:pt>
                <c:pt idx="13">
                  <c:v>4.8502721786499023</c:v>
                </c:pt>
                <c:pt idx="14">
                  <c:v>6.1434855461120614</c:v>
                </c:pt>
                <c:pt idx="15">
                  <c:v>7.4614901542663574</c:v>
                </c:pt>
                <c:pt idx="16">
                  <c:v>8.6771059036254883</c:v>
                </c:pt>
                <c:pt idx="17">
                  <c:v>9.7015399932861328</c:v>
                </c:pt>
                <c:pt idx="18">
                  <c:v>10.329226493835449</c:v>
                </c:pt>
                <c:pt idx="19">
                  <c:v>10.559455871582029</c:v>
                </c:pt>
                <c:pt idx="20">
                  <c:v>10.2773904800415</c:v>
                </c:pt>
                <c:pt idx="21">
                  <c:v>9.2023401260375977</c:v>
                </c:pt>
                <c:pt idx="22">
                  <c:v>6.9335861206054688</c:v>
                </c:pt>
                <c:pt idx="23">
                  <c:v>4.165522575378418</c:v>
                </c:pt>
                <c:pt idx="24">
                  <c:v>0.28313162922859192</c:v>
                </c:pt>
                <c:pt idx="25">
                  <c:v>-4.1065764427185059</c:v>
                </c:pt>
                <c:pt idx="26">
                  <c:v>-9.0386762619018555</c:v>
                </c:pt>
                <c:pt idx="27">
                  <c:v>-13.694833755493161</c:v>
                </c:pt>
                <c:pt idx="28">
                  <c:v>-18.041131973266602</c:v>
                </c:pt>
                <c:pt idx="29">
                  <c:v>-22.250833511352539</c:v>
                </c:pt>
                <c:pt idx="30">
                  <c:v>-26.01378059387207</c:v>
                </c:pt>
                <c:pt idx="31">
                  <c:v>-30.491334915161129</c:v>
                </c:pt>
                <c:pt idx="32">
                  <c:v>-35.277423858642578</c:v>
                </c:pt>
                <c:pt idx="33">
                  <c:v>-40.899929046630859</c:v>
                </c:pt>
                <c:pt idx="34">
                  <c:v>-48.587753295898438</c:v>
                </c:pt>
                <c:pt idx="35">
                  <c:v>-60.148357391357422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0-4197-9161-55277AAE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10496"/>
        <c:axId val="657310848"/>
      </c:lineChart>
      <c:catAx>
        <c:axId val="65731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10848"/>
        <c:crosses val="autoZero"/>
        <c:auto val="1"/>
        <c:lblAlgn val="ctr"/>
        <c:lblOffset val="100"/>
        <c:noMultiLvlLbl val="0"/>
      </c:catAx>
      <c:valAx>
        <c:axId val="6573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episode_21!$L$2:$L$37</c:f>
              <c:numCache>
                <c:formatCode>General</c:formatCode>
                <c:ptCount val="36"/>
                <c:pt idx="0">
                  <c:v>0.30048301815986628</c:v>
                </c:pt>
                <c:pt idx="1">
                  <c:v>0.28418859839439392</c:v>
                </c:pt>
                <c:pt idx="2">
                  <c:v>0.39617624878883362</c:v>
                </c:pt>
                <c:pt idx="3">
                  <c:v>0.73149168491363525</c:v>
                </c:pt>
                <c:pt idx="4">
                  <c:v>1.2565557956695561</c:v>
                </c:pt>
                <c:pt idx="5">
                  <c:v>1.881057024002075</c:v>
                </c:pt>
                <c:pt idx="6">
                  <c:v>2.6571447849273682</c:v>
                </c:pt>
                <c:pt idx="7">
                  <c:v>3.558263778686523</c:v>
                </c:pt>
                <c:pt idx="8">
                  <c:v>4.7580161094665527</c:v>
                </c:pt>
                <c:pt idx="9">
                  <c:v>5.9444012641906738</c:v>
                </c:pt>
                <c:pt idx="10">
                  <c:v>7.1699819564819336</c:v>
                </c:pt>
                <c:pt idx="11">
                  <c:v>8.3897237777709961</c:v>
                </c:pt>
                <c:pt idx="12">
                  <c:v>9.4499664306640625</c:v>
                </c:pt>
                <c:pt idx="13">
                  <c:v>10.342082023620611</c:v>
                </c:pt>
                <c:pt idx="14">
                  <c:v>10.870022773742679</c:v>
                </c:pt>
                <c:pt idx="15">
                  <c:v>10.98167705535889</c:v>
                </c:pt>
                <c:pt idx="16">
                  <c:v>10.49284839630127</c:v>
                </c:pt>
                <c:pt idx="17">
                  <c:v>9.0450582504272461</c:v>
                </c:pt>
                <c:pt idx="18">
                  <c:v>6.6798877716064453</c:v>
                </c:pt>
                <c:pt idx="19">
                  <c:v>3.3830215930938721</c:v>
                </c:pt>
                <c:pt idx="20">
                  <c:v>-0.50166666507720947</c:v>
                </c:pt>
                <c:pt idx="21">
                  <c:v>-4.8412728309631348</c:v>
                </c:pt>
                <c:pt idx="22">
                  <c:v>-9.2950878143310547</c:v>
                </c:pt>
                <c:pt idx="23">
                  <c:v>-13.01196765899658</c:v>
                </c:pt>
                <c:pt idx="24">
                  <c:v>-15.904068946838381</c:v>
                </c:pt>
                <c:pt idx="25">
                  <c:v>-17.253936767578121</c:v>
                </c:pt>
                <c:pt idx="26">
                  <c:v>-16.7599983215332</c:v>
                </c:pt>
                <c:pt idx="27">
                  <c:v>-14.361570358276371</c:v>
                </c:pt>
                <c:pt idx="28">
                  <c:v>-10.14224433898926</c:v>
                </c:pt>
                <c:pt idx="29">
                  <c:v>-4.8533744812011719</c:v>
                </c:pt>
                <c:pt idx="30">
                  <c:v>1.294698119163513</c:v>
                </c:pt>
                <c:pt idx="31">
                  <c:v>9.0424308776855469</c:v>
                </c:pt>
                <c:pt idx="32">
                  <c:v>15.749502182006839</c:v>
                </c:pt>
                <c:pt idx="33">
                  <c:v>21.234394073486332</c:v>
                </c:pt>
                <c:pt idx="34">
                  <c:v>25.406156539916989</c:v>
                </c:pt>
                <c:pt idx="35">
                  <c:v>34.312408447265618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A-4884-A5F8-63A65DA6942A}"/>
            </c:ext>
          </c:extLst>
        </c:ser>
        <c:ser>
          <c:idx val="1"/>
          <c:order val="1"/>
          <c:tx>
            <c:strRef>
              <c:f>episode_21!$M$1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episode_21!$M$2:$M$37</c:f>
              <c:numCache>
                <c:formatCode>General</c:formatCode>
                <c:ptCount val="36"/>
                <c:pt idx="0">
                  <c:v>-0.2138458639383316</c:v>
                </c:pt>
                <c:pt idx="1">
                  <c:v>-0.2748757004737854</c:v>
                </c:pt>
                <c:pt idx="2">
                  <c:v>-0.36442834138870239</c:v>
                </c:pt>
                <c:pt idx="3">
                  <c:v>-0.35438123345375061</c:v>
                </c:pt>
                <c:pt idx="4">
                  <c:v>-0.47748777270317078</c:v>
                </c:pt>
                <c:pt idx="5">
                  <c:v>-0.80123245716094971</c:v>
                </c:pt>
                <c:pt idx="6">
                  <c:v>-1.039499878883362</c:v>
                </c:pt>
                <c:pt idx="7">
                  <c:v>-1.1953040361404419</c:v>
                </c:pt>
                <c:pt idx="8">
                  <c:v>-1.1312757730484011</c:v>
                </c:pt>
                <c:pt idx="9">
                  <c:v>-0.87223750352859497</c:v>
                </c:pt>
                <c:pt idx="10">
                  <c:v>-0.25762423872947687</c:v>
                </c:pt>
                <c:pt idx="11">
                  <c:v>0.69655334949493408</c:v>
                </c:pt>
                <c:pt idx="12">
                  <c:v>2.1218245029449458</c:v>
                </c:pt>
                <c:pt idx="13">
                  <c:v>3.7982907295227051</c:v>
                </c:pt>
                <c:pt idx="14">
                  <c:v>5.6539382934570313</c:v>
                </c:pt>
                <c:pt idx="15">
                  <c:v>7.9228549003601074</c:v>
                </c:pt>
                <c:pt idx="16">
                  <c:v>10.51078414916992</c:v>
                </c:pt>
                <c:pt idx="17">
                  <c:v>13.188258171081539</c:v>
                </c:pt>
                <c:pt idx="18">
                  <c:v>15.55373477935791</c:v>
                </c:pt>
                <c:pt idx="19">
                  <c:v>17.387344360351559</c:v>
                </c:pt>
                <c:pt idx="20">
                  <c:v>18.466634750366211</c:v>
                </c:pt>
                <c:pt idx="21">
                  <c:v>18.237516403198239</c:v>
                </c:pt>
                <c:pt idx="22">
                  <c:v>16.386941909790039</c:v>
                </c:pt>
                <c:pt idx="23">
                  <c:v>13.33405208587646</c:v>
                </c:pt>
                <c:pt idx="24">
                  <c:v>8.3354816436767578</c:v>
                </c:pt>
                <c:pt idx="25">
                  <c:v>2.1225192546844478</c:v>
                </c:pt>
                <c:pt idx="26">
                  <c:v>-4.3971319198608398</c:v>
                </c:pt>
                <c:pt idx="27">
                  <c:v>-10.75167179107666</c:v>
                </c:pt>
                <c:pt idx="28">
                  <c:v>-16.21709060668945</c:v>
                </c:pt>
                <c:pt idx="29">
                  <c:v>-20.062789916992191</c:v>
                </c:pt>
                <c:pt idx="30">
                  <c:v>-22.225027084350589</c:v>
                </c:pt>
                <c:pt idx="31">
                  <c:v>-22.82472991943359</c:v>
                </c:pt>
                <c:pt idx="32">
                  <c:v>-21.600210189819339</c:v>
                </c:pt>
                <c:pt idx="33">
                  <c:v>-18.761537551879879</c:v>
                </c:pt>
                <c:pt idx="34">
                  <c:v>-15.479716300964361</c:v>
                </c:pt>
                <c:pt idx="35">
                  <c:v>-16.675155639648441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A-4884-A5F8-63A65DA6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9520"/>
        <c:axId val="501710224"/>
      </c:lineChart>
      <c:catAx>
        <c:axId val="50170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10224"/>
        <c:crosses val="autoZero"/>
        <c:auto val="1"/>
        <c:lblAlgn val="ctr"/>
        <c:lblOffset val="100"/>
        <c:noMultiLvlLbl val="0"/>
      </c:catAx>
      <c:valAx>
        <c:axId val="5017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episode_22!$L$1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episode_22!$L$2:$L$37</c:f>
              <c:numCache>
                <c:formatCode>General</c:formatCode>
                <c:ptCount val="36"/>
                <c:pt idx="0">
                  <c:v>0.26177889108657842</c:v>
                </c:pt>
                <c:pt idx="1">
                  <c:v>0.24135024845600131</c:v>
                </c:pt>
                <c:pt idx="2">
                  <c:v>0.30982610583305359</c:v>
                </c:pt>
                <c:pt idx="3">
                  <c:v>0.53530240058898926</c:v>
                </c:pt>
                <c:pt idx="4">
                  <c:v>0.94779115915298462</c:v>
                </c:pt>
                <c:pt idx="5">
                  <c:v>1.5912235975265501</c:v>
                </c:pt>
                <c:pt idx="6">
                  <c:v>2.3721072673797612</c:v>
                </c:pt>
                <c:pt idx="7">
                  <c:v>3.2510735988616939</c:v>
                </c:pt>
                <c:pt idx="8">
                  <c:v>4.323173999786377</c:v>
                </c:pt>
                <c:pt idx="9">
                  <c:v>5.448458194732666</c:v>
                </c:pt>
                <c:pt idx="10">
                  <c:v>6.5935263633728027</c:v>
                </c:pt>
                <c:pt idx="11">
                  <c:v>7.7376375198364258</c:v>
                </c:pt>
                <c:pt idx="12">
                  <c:v>8.7990074157714844</c:v>
                </c:pt>
                <c:pt idx="13">
                  <c:v>9.7747707366943359</c:v>
                </c:pt>
                <c:pt idx="14">
                  <c:v>10.748721122741699</c:v>
                </c:pt>
                <c:pt idx="15">
                  <c:v>11.63223457336426</c:v>
                </c:pt>
                <c:pt idx="16">
                  <c:v>12.26103687286377</c:v>
                </c:pt>
                <c:pt idx="17">
                  <c:v>12.54170989990234</c:v>
                </c:pt>
                <c:pt idx="18">
                  <c:v>12.38382720947266</c:v>
                </c:pt>
                <c:pt idx="19">
                  <c:v>11.727452278137211</c:v>
                </c:pt>
                <c:pt idx="20">
                  <c:v>10.61843204498291</c:v>
                </c:pt>
                <c:pt idx="21">
                  <c:v>9.3711481094360352</c:v>
                </c:pt>
                <c:pt idx="22">
                  <c:v>8.112025260925293</c:v>
                </c:pt>
                <c:pt idx="23">
                  <c:v>6.8672666549682617</c:v>
                </c:pt>
                <c:pt idx="24">
                  <c:v>5.9061412811279297</c:v>
                </c:pt>
                <c:pt idx="25">
                  <c:v>5.1961226463317871</c:v>
                </c:pt>
                <c:pt idx="26">
                  <c:v>5.0819048881530762</c:v>
                </c:pt>
                <c:pt idx="27">
                  <c:v>5.6303129196166992</c:v>
                </c:pt>
                <c:pt idx="28">
                  <c:v>6.7364993095397949</c:v>
                </c:pt>
                <c:pt idx="29">
                  <c:v>8.3486404418945313</c:v>
                </c:pt>
                <c:pt idx="30">
                  <c:v>10.606303215026861</c:v>
                </c:pt>
                <c:pt idx="31">
                  <c:v>12.85855293273926</c:v>
                </c:pt>
                <c:pt idx="32">
                  <c:v>14.999765396118161</c:v>
                </c:pt>
                <c:pt idx="33">
                  <c:v>16.608566284179691</c:v>
                </c:pt>
                <c:pt idx="34">
                  <c:v>17.5333137512207</c:v>
                </c:pt>
                <c:pt idx="35">
                  <c:v>17.204793930053711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9-4A43-874D-D8BC3457FE82}"/>
            </c:ext>
          </c:extLst>
        </c:ser>
        <c:ser>
          <c:idx val="1"/>
          <c:order val="1"/>
          <c:tx>
            <c:strRef>
              <c:f>episode_22!$M$1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episode_22!$M$2:$M$37</c:f>
              <c:numCache>
                <c:formatCode>General</c:formatCode>
                <c:ptCount val="36"/>
                <c:pt idx="0">
                  <c:v>-0.34714984893798828</c:v>
                </c:pt>
                <c:pt idx="1">
                  <c:v>-0.42309883236885071</c:v>
                </c:pt>
                <c:pt idx="2">
                  <c:v>-0.54749542474746704</c:v>
                </c:pt>
                <c:pt idx="3">
                  <c:v>-0.81458979845046997</c:v>
                </c:pt>
                <c:pt idx="4">
                  <c:v>-1.0051174163818359</c:v>
                </c:pt>
                <c:pt idx="5">
                  <c:v>-1.1356203556060791</c:v>
                </c:pt>
                <c:pt idx="6">
                  <c:v>-1.4082069396972661</c:v>
                </c:pt>
                <c:pt idx="7">
                  <c:v>-1.814461827278137</c:v>
                </c:pt>
                <c:pt idx="8">
                  <c:v>-1.995475292205811</c:v>
                </c:pt>
                <c:pt idx="9">
                  <c:v>-2.017865657806396</c:v>
                </c:pt>
                <c:pt idx="10">
                  <c:v>-2.0568828582763672</c:v>
                </c:pt>
                <c:pt idx="11">
                  <c:v>-1.6946175098419189</c:v>
                </c:pt>
                <c:pt idx="12">
                  <c:v>-1.127472043037415</c:v>
                </c:pt>
                <c:pt idx="13">
                  <c:v>-0.52890759706497192</c:v>
                </c:pt>
                <c:pt idx="14">
                  <c:v>0.13447095453739169</c:v>
                </c:pt>
                <c:pt idx="15">
                  <c:v>0.86409115791320801</c:v>
                </c:pt>
                <c:pt idx="16">
                  <c:v>1.84572446346283</c:v>
                </c:pt>
                <c:pt idx="17">
                  <c:v>2.9915313720703121</c:v>
                </c:pt>
                <c:pt idx="18">
                  <c:v>4.1976404190063477</c:v>
                </c:pt>
                <c:pt idx="19">
                  <c:v>4.9081411361694336</c:v>
                </c:pt>
                <c:pt idx="20">
                  <c:v>5.0630297660827637</c:v>
                </c:pt>
                <c:pt idx="21">
                  <c:v>4.514369010925293</c:v>
                </c:pt>
                <c:pt idx="22">
                  <c:v>3.3215987682342529</c:v>
                </c:pt>
                <c:pt idx="23">
                  <c:v>1.360352158546448</c:v>
                </c:pt>
                <c:pt idx="24">
                  <c:v>-1.1508496999740601</c:v>
                </c:pt>
                <c:pt idx="25">
                  <c:v>-4.751286506652832</c:v>
                </c:pt>
                <c:pt idx="26">
                  <c:v>-8.8937244415283203</c:v>
                </c:pt>
                <c:pt idx="27">
                  <c:v>-13.068564414978029</c:v>
                </c:pt>
                <c:pt idx="28">
                  <c:v>-17.254203796386719</c:v>
                </c:pt>
                <c:pt idx="29">
                  <c:v>-21.784162521362301</c:v>
                </c:pt>
                <c:pt idx="30">
                  <c:v>-27.125368118286129</c:v>
                </c:pt>
                <c:pt idx="31">
                  <c:v>-32.586174011230469</c:v>
                </c:pt>
                <c:pt idx="32">
                  <c:v>-39.069782257080078</c:v>
                </c:pt>
                <c:pt idx="33">
                  <c:v>-46.667133331298828</c:v>
                </c:pt>
                <c:pt idx="34">
                  <c:v>-55.901176452636719</c:v>
                </c:pt>
                <c:pt idx="35">
                  <c:v>-67.258369445800781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9-4A43-874D-D8BC3457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92272"/>
        <c:axId val="501689808"/>
      </c:lineChart>
      <c:catAx>
        <c:axId val="50169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89808"/>
        <c:crosses val="autoZero"/>
        <c:auto val="1"/>
        <c:lblAlgn val="ctr"/>
        <c:lblOffset val="100"/>
        <c:noMultiLvlLbl val="0"/>
      </c:catAx>
      <c:valAx>
        <c:axId val="501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episode_23!$L$1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episode_23!$L$2:$L$36</c:f>
              <c:numCache>
                <c:formatCode>General</c:formatCode>
                <c:ptCount val="35"/>
                <c:pt idx="0">
                  <c:v>0.29685524106025701</c:v>
                </c:pt>
                <c:pt idx="1">
                  <c:v>0.28011226654052729</c:v>
                </c:pt>
                <c:pt idx="2">
                  <c:v>0.41229230165481567</c:v>
                </c:pt>
                <c:pt idx="3">
                  <c:v>0.80762940645217896</c:v>
                </c:pt>
                <c:pt idx="4">
                  <c:v>1.3221490383148189</c:v>
                </c:pt>
                <c:pt idx="5">
                  <c:v>1.811994075775146</c:v>
                </c:pt>
                <c:pt idx="6">
                  <c:v>2.6491062641143799</c:v>
                </c:pt>
                <c:pt idx="7">
                  <c:v>3.910615205764771</c:v>
                </c:pt>
                <c:pt idx="8">
                  <c:v>5.2732739448547363</c:v>
                </c:pt>
                <c:pt idx="9">
                  <c:v>6.7982134819030762</c:v>
                </c:pt>
                <c:pt idx="10">
                  <c:v>8.3690547943115234</c:v>
                </c:pt>
                <c:pt idx="11">
                  <c:v>9.8110675811767578</c:v>
                </c:pt>
                <c:pt idx="12">
                  <c:v>11.23445415496826</c:v>
                </c:pt>
                <c:pt idx="13">
                  <c:v>12.536142349243161</c:v>
                </c:pt>
                <c:pt idx="14">
                  <c:v>13.54407787322998</c:v>
                </c:pt>
                <c:pt idx="15">
                  <c:v>14.203512191772459</c:v>
                </c:pt>
                <c:pt idx="16">
                  <c:v>14.36099433898926</c:v>
                </c:pt>
                <c:pt idx="17">
                  <c:v>14.17797183990479</c:v>
                </c:pt>
                <c:pt idx="18">
                  <c:v>13.54209518432617</c:v>
                </c:pt>
                <c:pt idx="19">
                  <c:v>12.919070243835449</c:v>
                </c:pt>
                <c:pt idx="20">
                  <c:v>11.95319175720215</c:v>
                </c:pt>
                <c:pt idx="21">
                  <c:v>9.7979917526245117</c:v>
                </c:pt>
                <c:pt idx="22">
                  <c:v>6.6828770637512207</c:v>
                </c:pt>
                <c:pt idx="23">
                  <c:v>3.204133033752441</c:v>
                </c:pt>
                <c:pt idx="24">
                  <c:v>-0.81164997816085815</c:v>
                </c:pt>
                <c:pt idx="25">
                  <c:v>-5.0672297477722168</c:v>
                </c:pt>
                <c:pt idx="26">
                  <c:v>-8.1687679290771484</c:v>
                </c:pt>
                <c:pt idx="27">
                  <c:v>-10.069718360900881</c:v>
                </c:pt>
                <c:pt idx="28">
                  <c:v>-10.67207717895508</c:v>
                </c:pt>
                <c:pt idx="29">
                  <c:v>-9.5929813385009766</c:v>
                </c:pt>
                <c:pt idx="30">
                  <c:v>-6.6712093353271484</c:v>
                </c:pt>
                <c:pt idx="31">
                  <c:v>-2.3457257747650151</c:v>
                </c:pt>
                <c:pt idx="32">
                  <c:v>2.7755928039550781</c:v>
                </c:pt>
                <c:pt idx="33">
                  <c:v>7.9860625267028809</c:v>
                </c:pt>
                <c:pt idx="34">
                  <c:v>13.419033050537109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C-49BE-885C-82676E59AB6F}"/>
            </c:ext>
          </c:extLst>
        </c:ser>
        <c:ser>
          <c:idx val="1"/>
          <c:order val="1"/>
          <c:tx>
            <c:strRef>
              <c:f>episode_23!$M$1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episode_23!$M$2:$M$36</c:f>
              <c:numCache>
                <c:formatCode>General</c:formatCode>
                <c:ptCount val="35"/>
                <c:pt idx="0">
                  <c:v>-0.22659596800804141</c:v>
                </c:pt>
                <c:pt idx="1">
                  <c:v>-0.29608544707298279</c:v>
                </c:pt>
                <c:pt idx="2">
                  <c:v>-0.62235784530639648</c:v>
                </c:pt>
                <c:pt idx="3">
                  <c:v>-1.063601613044739</c:v>
                </c:pt>
                <c:pt idx="4">
                  <c:v>-1.540395140647888</c:v>
                </c:pt>
                <c:pt idx="5">
                  <c:v>-2.0218899250030522</c:v>
                </c:pt>
                <c:pt idx="6">
                  <c:v>-2.530067920684814</c:v>
                </c:pt>
                <c:pt idx="7">
                  <c:v>-2.90077805519104</c:v>
                </c:pt>
                <c:pt idx="8">
                  <c:v>-3.0064001083374019</c:v>
                </c:pt>
                <c:pt idx="9">
                  <c:v>-2.9098141193389888</c:v>
                </c:pt>
                <c:pt idx="10">
                  <c:v>-2.6209263801574711</c:v>
                </c:pt>
                <c:pt idx="11">
                  <c:v>-1.869462132453918</c:v>
                </c:pt>
                <c:pt idx="12">
                  <c:v>-0.78625959157943726</c:v>
                </c:pt>
                <c:pt idx="13">
                  <c:v>0.45205610990524292</c:v>
                </c:pt>
                <c:pt idx="14">
                  <c:v>2.0165774822235112</c:v>
                </c:pt>
                <c:pt idx="15">
                  <c:v>4.1604552268981934</c:v>
                </c:pt>
                <c:pt idx="16">
                  <c:v>6.603461742401123</c:v>
                </c:pt>
                <c:pt idx="17">
                  <c:v>8.5853195190429688</c:v>
                </c:pt>
                <c:pt idx="18">
                  <c:v>10.428139686584471</c:v>
                </c:pt>
                <c:pt idx="19">
                  <c:v>12.35452842712402</c:v>
                </c:pt>
                <c:pt idx="20">
                  <c:v>14.053225517272949</c:v>
                </c:pt>
                <c:pt idx="21">
                  <c:v>15.68939781188965</c:v>
                </c:pt>
                <c:pt idx="22">
                  <c:v>16.858938217163089</c:v>
                </c:pt>
                <c:pt idx="23">
                  <c:v>17.010818481445309</c:v>
                </c:pt>
                <c:pt idx="24">
                  <c:v>15.994136810302731</c:v>
                </c:pt>
                <c:pt idx="25">
                  <c:v>13.31348896026611</c:v>
                </c:pt>
                <c:pt idx="26">
                  <c:v>9.5370149612426758</c:v>
                </c:pt>
                <c:pt idx="27">
                  <c:v>4.9058585166931152</c:v>
                </c:pt>
                <c:pt idx="28">
                  <c:v>-0.61349701881408691</c:v>
                </c:pt>
                <c:pt idx="29">
                  <c:v>-6.3130297660827637</c:v>
                </c:pt>
                <c:pt idx="30">
                  <c:v>-11.662483215332029</c:v>
                </c:pt>
                <c:pt idx="31">
                  <c:v>-15.73623085021973</c:v>
                </c:pt>
                <c:pt idx="32">
                  <c:v>-18.319850921630859</c:v>
                </c:pt>
                <c:pt idx="33">
                  <c:v>-19.427032470703121</c:v>
                </c:pt>
                <c:pt idx="34">
                  <c:v>-22.838973999023441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C-49BE-885C-82676E59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92976"/>
        <c:axId val="501689456"/>
      </c:lineChart>
      <c:catAx>
        <c:axId val="50169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89456"/>
        <c:crosses val="autoZero"/>
        <c:auto val="1"/>
        <c:lblAlgn val="ctr"/>
        <c:lblOffset val="100"/>
        <c:noMultiLvlLbl val="0"/>
      </c:catAx>
      <c:valAx>
        <c:axId val="5016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episode_24!$L$1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episode_24!$L$2:$L$39</c:f>
              <c:numCache>
                <c:formatCode>General</c:formatCode>
                <c:ptCount val="38"/>
                <c:pt idx="0">
                  <c:v>0.27581220865249628</c:v>
                </c:pt>
                <c:pt idx="1">
                  <c:v>0.25929540395736689</c:v>
                </c:pt>
                <c:pt idx="2">
                  <c:v>0.35008847713470459</c:v>
                </c:pt>
                <c:pt idx="3">
                  <c:v>0.57425391674041748</c:v>
                </c:pt>
                <c:pt idx="4">
                  <c:v>1.0671194791793821</c:v>
                </c:pt>
                <c:pt idx="5">
                  <c:v>1.823683500289917</c:v>
                </c:pt>
                <c:pt idx="6">
                  <c:v>2.7738311290740971</c:v>
                </c:pt>
                <c:pt idx="7">
                  <c:v>4.0044684410095206</c:v>
                </c:pt>
                <c:pt idx="8">
                  <c:v>5.2950644493103027</c:v>
                </c:pt>
                <c:pt idx="9">
                  <c:v>6.7706046104431152</c:v>
                </c:pt>
                <c:pt idx="10">
                  <c:v>8.2720022201538086</c:v>
                </c:pt>
                <c:pt idx="11">
                  <c:v>9.8172340393066406</c:v>
                </c:pt>
                <c:pt idx="12">
                  <c:v>11.50117778778076</c:v>
                </c:pt>
                <c:pt idx="13">
                  <c:v>13.50994777679443</c:v>
                </c:pt>
                <c:pt idx="14">
                  <c:v>17.022869110107418</c:v>
                </c:pt>
                <c:pt idx="15">
                  <c:v>21.188726425170898</c:v>
                </c:pt>
                <c:pt idx="16">
                  <c:v>26.599300384521481</c:v>
                </c:pt>
                <c:pt idx="17">
                  <c:v>32.345695495605469</c:v>
                </c:pt>
                <c:pt idx="18">
                  <c:v>36.702571868896477</c:v>
                </c:pt>
                <c:pt idx="19">
                  <c:v>38.168453216552727</c:v>
                </c:pt>
                <c:pt idx="20">
                  <c:v>37.043632507324219</c:v>
                </c:pt>
                <c:pt idx="21">
                  <c:v>33.357772827148438</c:v>
                </c:pt>
                <c:pt idx="22">
                  <c:v>27.19697189331055</c:v>
                </c:pt>
                <c:pt idx="23">
                  <c:v>18.524860382080082</c:v>
                </c:pt>
                <c:pt idx="24">
                  <c:v>6.8735184669494629</c:v>
                </c:pt>
                <c:pt idx="25">
                  <c:v>-9.0807247161865234</c:v>
                </c:pt>
                <c:pt idx="26">
                  <c:v>-26.930305480957031</c:v>
                </c:pt>
                <c:pt idx="27">
                  <c:v>-45.852100372314453</c:v>
                </c:pt>
                <c:pt idx="28">
                  <c:v>-66.094863891601563</c:v>
                </c:pt>
                <c:pt idx="29">
                  <c:v>-75.108589172363281</c:v>
                </c:pt>
                <c:pt idx="30">
                  <c:v>-63.542503356933587</c:v>
                </c:pt>
                <c:pt idx="31">
                  <c:v>-48.379020690917969</c:v>
                </c:pt>
                <c:pt idx="32">
                  <c:v>-35.000942230224609</c:v>
                </c:pt>
                <c:pt idx="33">
                  <c:v>-25.900295257568359</c:v>
                </c:pt>
                <c:pt idx="34">
                  <c:v>-19.303562164306641</c:v>
                </c:pt>
                <c:pt idx="35">
                  <c:v>-14.80173969268799</c:v>
                </c:pt>
                <c:pt idx="36">
                  <c:v>-12.177229881286619</c:v>
                </c:pt>
                <c:pt idx="37">
                  <c:v>-11.43496704101562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6-43B7-BA7A-8C493EB64C8B}"/>
            </c:ext>
          </c:extLst>
        </c:ser>
        <c:ser>
          <c:idx val="1"/>
          <c:order val="1"/>
          <c:tx>
            <c:strRef>
              <c:f>episode_24!$M$1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episode_24!$M$2:$M$39</c:f>
              <c:numCache>
                <c:formatCode>General</c:formatCode>
                <c:ptCount val="38"/>
                <c:pt idx="0">
                  <c:v>-0.29515907168388372</c:v>
                </c:pt>
                <c:pt idx="1">
                  <c:v>-0.36128169298172003</c:v>
                </c:pt>
                <c:pt idx="2">
                  <c:v>-0.44753924012184138</c:v>
                </c:pt>
                <c:pt idx="3">
                  <c:v>-0.6143152117729187</c:v>
                </c:pt>
                <c:pt idx="4">
                  <c:v>-0.98458182811737061</c:v>
                </c:pt>
                <c:pt idx="5">
                  <c:v>-1.467267751693726</c:v>
                </c:pt>
                <c:pt idx="6">
                  <c:v>-2.0189940929412842</c:v>
                </c:pt>
                <c:pt idx="7">
                  <c:v>-2.6442596912384029</c:v>
                </c:pt>
                <c:pt idx="8">
                  <c:v>-3.3591499328613281</c:v>
                </c:pt>
                <c:pt idx="9">
                  <c:v>-4.0826520919799796</c:v>
                </c:pt>
                <c:pt idx="10">
                  <c:v>-4.7086830139160156</c:v>
                </c:pt>
                <c:pt idx="11">
                  <c:v>-5.0074281692504883</c:v>
                </c:pt>
                <c:pt idx="12">
                  <c:v>-4.8487920761108398</c:v>
                </c:pt>
                <c:pt idx="13">
                  <c:v>-4.6583642959594727</c:v>
                </c:pt>
                <c:pt idx="14">
                  <c:v>-4.9768514633178711</c:v>
                </c:pt>
                <c:pt idx="15">
                  <c:v>-4.5662546157836914</c:v>
                </c:pt>
                <c:pt idx="16">
                  <c:v>-3.0578844547271729</c:v>
                </c:pt>
                <c:pt idx="17">
                  <c:v>1.032830476760864</c:v>
                </c:pt>
                <c:pt idx="18">
                  <c:v>9.2592983245849609</c:v>
                </c:pt>
                <c:pt idx="19">
                  <c:v>18.973659515380859</c:v>
                </c:pt>
                <c:pt idx="20">
                  <c:v>29.14628982543945</c:v>
                </c:pt>
                <c:pt idx="21">
                  <c:v>38.687591552734382</c:v>
                </c:pt>
                <c:pt idx="22">
                  <c:v>47.102062225341797</c:v>
                </c:pt>
                <c:pt idx="23">
                  <c:v>54.275489807128913</c:v>
                </c:pt>
                <c:pt idx="24">
                  <c:v>60.936676025390618</c:v>
                </c:pt>
                <c:pt idx="25">
                  <c:v>67.100837707519531</c:v>
                </c:pt>
                <c:pt idx="26">
                  <c:v>72.449478149414063</c:v>
                </c:pt>
                <c:pt idx="27">
                  <c:v>75.105911254882813</c:v>
                </c:pt>
                <c:pt idx="28">
                  <c:v>64.843215942382813</c:v>
                </c:pt>
                <c:pt idx="29">
                  <c:v>11.206625938415529</c:v>
                </c:pt>
                <c:pt idx="30">
                  <c:v>-21.664358139038089</c:v>
                </c:pt>
                <c:pt idx="31">
                  <c:v>-22.116453170776371</c:v>
                </c:pt>
                <c:pt idx="32">
                  <c:v>-12.646694183349609</c:v>
                </c:pt>
                <c:pt idx="33">
                  <c:v>-0.34704408049583441</c:v>
                </c:pt>
                <c:pt idx="34">
                  <c:v>13.96468448638916</c:v>
                </c:pt>
                <c:pt idx="35">
                  <c:v>30.149017333984379</c:v>
                </c:pt>
                <c:pt idx="36">
                  <c:v>45.247138977050781</c:v>
                </c:pt>
                <c:pt idx="37">
                  <c:v>63.910793304443359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6-43B7-BA7A-8C493EB6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81712"/>
        <c:axId val="501684528"/>
      </c:lineChart>
      <c:catAx>
        <c:axId val="50168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84528"/>
        <c:crosses val="autoZero"/>
        <c:auto val="1"/>
        <c:lblAlgn val="ctr"/>
        <c:lblOffset val="100"/>
        <c:noMultiLvlLbl val="0"/>
      </c:catAx>
      <c:valAx>
        <c:axId val="5016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episode_25!$L$2:$L$39</c:f>
              <c:numCache>
                <c:formatCode>General</c:formatCode>
                <c:ptCount val="38"/>
                <c:pt idx="0">
                  <c:v>0.2888031005859375</c:v>
                </c:pt>
                <c:pt idx="1">
                  <c:v>0.26953756809234619</c:v>
                </c:pt>
                <c:pt idx="2">
                  <c:v>0.27752938866615301</c:v>
                </c:pt>
                <c:pt idx="3">
                  <c:v>0.41146212816238398</c:v>
                </c:pt>
                <c:pt idx="4">
                  <c:v>0.73121631145477295</c:v>
                </c:pt>
                <c:pt idx="5">
                  <c:v>1.2037878036499019</c:v>
                </c:pt>
                <c:pt idx="6">
                  <c:v>1.9003129005432129</c:v>
                </c:pt>
                <c:pt idx="7">
                  <c:v>3.116446971893311</c:v>
                </c:pt>
                <c:pt idx="8">
                  <c:v>4.6164422035217294</c:v>
                </c:pt>
                <c:pt idx="9">
                  <c:v>6.2785115242004386</c:v>
                </c:pt>
                <c:pt idx="10">
                  <c:v>8.1130819320678711</c:v>
                </c:pt>
                <c:pt idx="11">
                  <c:v>9.9933004379272461</c:v>
                </c:pt>
                <c:pt idx="12">
                  <c:v>11.882980346679689</c:v>
                </c:pt>
                <c:pt idx="13">
                  <c:v>14.17922973632812</c:v>
                </c:pt>
                <c:pt idx="14">
                  <c:v>16.504055023193359</c:v>
                </c:pt>
                <c:pt idx="15">
                  <c:v>18.31742095947266</c:v>
                </c:pt>
                <c:pt idx="16">
                  <c:v>19.11112022399902</c:v>
                </c:pt>
                <c:pt idx="17">
                  <c:v>18.865434646606449</c:v>
                </c:pt>
                <c:pt idx="18">
                  <c:v>17.646148681640621</c:v>
                </c:pt>
                <c:pt idx="19">
                  <c:v>15.72764873504639</c:v>
                </c:pt>
                <c:pt idx="20">
                  <c:v>13.051565170288089</c:v>
                </c:pt>
                <c:pt idx="21">
                  <c:v>9.2643966674804688</c:v>
                </c:pt>
                <c:pt idx="22">
                  <c:v>4.8389921188354492</c:v>
                </c:pt>
                <c:pt idx="23">
                  <c:v>-9.593944251537323E-2</c:v>
                </c:pt>
                <c:pt idx="24">
                  <c:v>-5.5238418579101563</c:v>
                </c:pt>
                <c:pt idx="25">
                  <c:v>-11.00623607635498</c:v>
                </c:pt>
                <c:pt idx="26">
                  <c:v>-15.319942474365231</c:v>
                </c:pt>
                <c:pt idx="27">
                  <c:v>-18.644365310668949</c:v>
                </c:pt>
                <c:pt idx="28">
                  <c:v>-20.086399078369141</c:v>
                </c:pt>
                <c:pt idx="29">
                  <c:v>-19.30239105224609</c:v>
                </c:pt>
                <c:pt idx="30">
                  <c:v>-16.062509536743161</c:v>
                </c:pt>
                <c:pt idx="31">
                  <c:v>-10.26402568817139</c:v>
                </c:pt>
                <c:pt idx="32">
                  <c:v>-2.885059118270874</c:v>
                </c:pt>
                <c:pt idx="33">
                  <c:v>4.5381031036376953</c:v>
                </c:pt>
                <c:pt idx="34">
                  <c:v>10.191958427429199</c:v>
                </c:pt>
                <c:pt idx="35">
                  <c:v>12.527440071105961</c:v>
                </c:pt>
                <c:pt idx="36">
                  <c:v>10.7996072769165</c:v>
                </c:pt>
                <c:pt idx="37">
                  <c:v>5.0442252159118652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F-450B-8715-9A699668CF04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episode_25!$M$2:$M$39</c:f>
              <c:numCache>
                <c:formatCode>General</c:formatCode>
                <c:ptCount val="38"/>
                <c:pt idx="0">
                  <c:v>-0.25465595722198492</c:v>
                </c:pt>
                <c:pt idx="1">
                  <c:v>-0.32491546869277949</c:v>
                </c:pt>
                <c:pt idx="2">
                  <c:v>-0.45450878143310552</c:v>
                </c:pt>
                <c:pt idx="3">
                  <c:v>-0.35089308023452759</c:v>
                </c:pt>
                <c:pt idx="4">
                  <c:v>-0.40830904245376592</c:v>
                </c:pt>
                <c:pt idx="5">
                  <c:v>-0.71074903011322021</c:v>
                </c:pt>
                <c:pt idx="6">
                  <c:v>-0.8514026403427124</c:v>
                </c:pt>
                <c:pt idx="7">
                  <c:v>-0.37551236152648931</c:v>
                </c:pt>
                <c:pt idx="8">
                  <c:v>0.47354686260223389</c:v>
                </c:pt>
                <c:pt idx="9">
                  <c:v>1.4769235849380491</c:v>
                </c:pt>
                <c:pt idx="10">
                  <c:v>2.625207901000977</c:v>
                </c:pt>
                <c:pt idx="11">
                  <c:v>3.9384055137634282</c:v>
                </c:pt>
                <c:pt idx="12">
                  <c:v>5.6606001853942871</c:v>
                </c:pt>
                <c:pt idx="13">
                  <c:v>7.5773148536682129</c:v>
                </c:pt>
                <c:pt idx="14">
                  <c:v>10.068716049194339</c:v>
                </c:pt>
                <c:pt idx="15">
                  <c:v>13.299544334411619</c:v>
                </c:pt>
                <c:pt idx="16">
                  <c:v>16.802104949951168</c:v>
                </c:pt>
                <c:pt idx="17">
                  <c:v>20.625345230102539</c:v>
                </c:pt>
                <c:pt idx="18">
                  <c:v>23.14395904541016</c:v>
                </c:pt>
                <c:pt idx="19">
                  <c:v>25.115694046020511</c:v>
                </c:pt>
                <c:pt idx="20">
                  <c:v>26.88169097900391</c:v>
                </c:pt>
                <c:pt idx="21">
                  <c:v>28.283811569213871</c:v>
                </c:pt>
                <c:pt idx="22">
                  <c:v>29.074935913085941</c:v>
                </c:pt>
                <c:pt idx="23">
                  <c:v>29.0516471862793</c:v>
                </c:pt>
                <c:pt idx="24">
                  <c:v>28.142732620239261</c:v>
                </c:pt>
                <c:pt idx="25">
                  <c:v>26.047246932983398</c:v>
                </c:pt>
                <c:pt idx="26">
                  <c:v>22.16158485412598</c:v>
                </c:pt>
                <c:pt idx="27">
                  <c:v>16.05812835693359</c:v>
                </c:pt>
                <c:pt idx="28">
                  <c:v>9.4282512664794922</c:v>
                </c:pt>
                <c:pt idx="29">
                  <c:v>1.9441391229629521</c:v>
                </c:pt>
                <c:pt idx="30">
                  <c:v>-4.8828954696655273</c:v>
                </c:pt>
                <c:pt idx="31">
                  <c:v>-10.029106140136721</c:v>
                </c:pt>
                <c:pt idx="32">
                  <c:v>-11.97891902923584</c:v>
                </c:pt>
                <c:pt idx="33">
                  <c:v>-9.9798574447631836</c:v>
                </c:pt>
                <c:pt idx="34">
                  <c:v>-4.1261110305786133</c:v>
                </c:pt>
                <c:pt idx="35">
                  <c:v>4.0162158012390137</c:v>
                </c:pt>
                <c:pt idx="36">
                  <c:v>12.79593658447266</c:v>
                </c:pt>
                <c:pt idx="37">
                  <c:v>19.912773132324219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F-450B-8715-9A699668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18592"/>
        <c:axId val="657318944"/>
      </c:lineChart>
      <c:catAx>
        <c:axId val="65731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18944"/>
        <c:crosses val="autoZero"/>
        <c:auto val="1"/>
        <c:lblAlgn val="ctr"/>
        <c:lblOffset val="100"/>
        <c:noMultiLvlLbl val="0"/>
      </c:catAx>
      <c:valAx>
        <c:axId val="6573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EEADB-4919-60CD-8BC0-79792A84C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86B00-1DCA-AD15-AF81-9916686BB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AFE3C-89B1-3ACB-C5B5-C306E2976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1</xdr:row>
      <xdr:rowOff>26670</xdr:rowOff>
    </xdr:from>
    <xdr:to>
      <xdr:col>21</xdr:col>
      <xdr:colOff>365760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D1F71-6DFE-88BF-9133-83CC2F0F7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</xdr:colOff>
      <xdr:row>16</xdr:row>
      <xdr:rowOff>95250</xdr:rowOff>
    </xdr:from>
    <xdr:to>
      <xdr:col>21</xdr:col>
      <xdr:colOff>358140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839FD-9D7B-50B2-6E45-18A39066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7A716-8BDB-7137-BF82-792939A04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A0C2C-3BD1-2EEF-15ED-C5EEDB1EB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8512E-9CB9-72BE-C8E5-12BC173A6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C94BD-6310-E4EC-F7AB-C82B7B728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E7C49-B9DD-715D-7A7C-B8128F54F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FEFCD-6A79-FE58-9D9B-043A2040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19A2A-2544-B052-CD10-E0BB6BC3F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FCB6D-A467-6F75-C088-7E38829B8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C7AE2-FC7D-6B0B-897D-EEC74ECBA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BC0E9-4EB9-7E90-C152-3E1EB0DAC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3210.135986328125</v>
      </c>
      <c r="G2">
        <v>-15535.4306640625</v>
      </c>
      <c r="H2">
        <v>-55359.97265625</v>
      </c>
      <c r="I2">
        <v>0.1137966960668564</v>
      </c>
      <c r="J2">
        <v>-8.391672745347023E-3</v>
      </c>
      <c r="K2">
        <v>-2.813249127939343E-3</v>
      </c>
      <c r="L2">
        <v>0.36254158616065979</v>
      </c>
      <c r="M2">
        <v>-9.5607218099758029E-4</v>
      </c>
      <c r="N2">
        <v>109.7703170776367</v>
      </c>
    </row>
    <row r="3" spans="1:14" x14ac:dyDescent="0.3">
      <c r="A3" s="1">
        <v>1</v>
      </c>
      <c r="B3">
        <v>0.5382121205329895</v>
      </c>
      <c r="C3">
        <v>0.5054161548614502</v>
      </c>
      <c r="D3">
        <v>5.0647947937250137E-3</v>
      </c>
      <c r="E3">
        <v>0.10470748692750929</v>
      </c>
      <c r="F3">
        <v>3210.7255859375</v>
      </c>
      <c r="G3">
        <v>-15535.4306640625</v>
      </c>
      <c r="H3">
        <v>-55359.97265625</v>
      </c>
      <c r="I3">
        <v>0.33188679814338679</v>
      </c>
      <c r="J3">
        <v>-3.06952535174787E-3</v>
      </c>
      <c r="K3">
        <v>-2.7410682290792469E-2</v>
      </c>
      <c r="L3">
        <v>0.36478015780448908</v>
      </c>
      <c r="M3">
        <v>7.4661634862422943E-3</v>
      </c>
      <c r="N3">
        <v>109.7705764770508</v>
      </c>
    </row>
    <row r="4" spans="1:14" x14ac:dyDescent="0.3">
      <c r="A4" s="1">
        <v>2</v>
      </c>
      <c r="B4">
        <v>0.37927085161209112</v>
      </c>
      <c r="C4">
        <v>0.75228673219680786</v>
      </c>
      <c r="D4">
        <v>-0.74790269136428833</v>
      </c>
      <c r="E4">
        <v>0.36032351851463318</v>
      </c>
      <c r="F4">
        <v>3207.36279296875</v>
      </c>
      <c r="G4">
        <v>-15535.4033203125</v>
      </c>
      <c r="H4">
        <v>-55359.96875</v>
      </c>
      <c r="I4">
        <v>-0.22313185036182401</v>
      </c>
      <c r="J4">
        <v>-7.4047394096851349E-2</v>
      </c>
      <c r="K4">
        <v>-0.1403394490480423</v>
      </c>
      <c r="L4">
        <v>0.55220985412597656</v>
      </c>
      <c r="M4">
        <v>0.34445184469223022</v>
      </c>
      <c r="N4">
        <v>109.7382049560547</v>
      </c>
    </row>
    <row r="5" spans="1:14" x14ac:dyDescent="0.3">
      <c r="A5" s="1">
        <v>3</v>
      </c>
      <c r="B5">
        <v>0.92237383127212524</v>
      </c>
      <c r="C5">
        <v>0.47304838895797729</v>
      </c>
      <c r="D5">
        <v>-1</v>
      </c>
      <c r="E5">
        <v>0.28731700778007507</v>
      </c>
      <c r="F5">
        <v>3200.402587890625</v>
      </c>
      <c r="G5">
        <v>-15535.283203125</v>
      </c>
      <c r="H5">
        <v>-55360.01171875</v>
      </c>
      <c r="I5">
        <v>-1.695457458496094</v>
      </c>
      <c r="J5">
        <v>-9.3745067715644836E-2</v>
      </c>
      <c r="K5">
        <v>-0.34235823154449457</v>
      </c>
      <c r="L5">
        <v>1.187176585197449</v>
      </c>
      <c r="M5">
        <v>1.933984637260437</v>
      </c>
      <c r="N5">
        <v>109.2023544311523</v>
      </c>
    </row>
    <row r="6" spans="1:14" x14ac:dyDescent="0.3">
      <c r="A6" s="1">
        <v>4</v>
      </c>
      <c r="B6">
        <v>0.58804380893707275</v>
      </c>
      <c r="C6">
        <v>0.70257377624511719</v>
      </c>
      <c r="D6">
        <v>-1</v>
      </c>
      <c r="E6">
        <v>0.43453887104988098</v>
      </c>
      <c r="F6">
        <v>3190.398681640625</v>
      </c>
      <c r="G6">
        <v>-15534.9990234375</v>
      </c>
      <c r="H6">
        <v>-55360.0625</v>
      </c>
      <c r="I6">
        <v>-3.6134641170501709</v>
      </c>
      <c r="J6">
        <v>0.32602900266647339</v>
      </c>
      <c r="K6">
        <v>-0.46612134575843811</v>
      </c>
      <c r="L6">
        <v>2.7696576118469238</v>
      </c>
      <c r="M6">
        <v>4.4603853225708008</v>
      </c>
      <c r="N6">
        <v>107.9012145996094</v>
      </c>
    </row>
    <row r="7" spans="1:14" x14ac:dyDescent="0.3">
      <c r="A7" s="1">
        <v>5</v>
      </c>
      <c r="B7">
        <v>0.71687549352645874</v>
      </c>
      <c r="C7">
        <v>1</v>
      </c>
      <c r="D7">
        <v>-0.21831248700618741</v>
      </c>
      <c r="E7">
        <v>0.57703280448913574</v>
      </c>
      <c r="F7">
        <v>3177.628662109375</v>
      </c>
      <c r="G7">
        <v>-15534.5419921875</v>
      </c>
      <c r="H7">
        <v>-55360.109375</v>
      </c>
      <c r="I7">
        <v>-5.7147302627563477</v>
      </c>
      <c r="J7">
        <v>1.073088645935059</v>
      </c>
      <c r="K7">
        <v>-0.21304166316986081</v>
      </c>
      <c r="L7">
        <v>5.5102157592773438</v>
      </c>
      <c r="M7">
        <v>8.335078239440918</v>
      </c>
      <c r="N7">
        <v>105.8734893798828</v>
      </c>
    </row>
    <row r="8" spans="1:14" x14ac:dyDescent="0.3">
      <c r="A8" s="1">
        <v>6</v>
      </c>
      <c r="B8">
        <v>0.31279969215393072</v>
      </c>
      <c r="C8">
        <v>0.12947207689285281</v>
      </c>
      <c r="D8">
        <v>-0.32283174991607672</v>
      </c>
      <c r="E8">
        <v>0.20150899887084961</v>
      </c>
      <c r="F8">
        <v>3163.137939453125</v>
      </c>
      <c r="G8">
        <v>-15533.923828125</v>
      </c>
      <c r="H8">
        <v>-55360.1875</v>
      </c>
      <c r="I8">
        <v>-7.6719527244567871</v>
      </c>
      <c r="J8">
        <v>2.6308226585388179</v>
      </c>
      <c r="K8">
        <v>0.66177129745483398</v>
      </c>
      <c r="L8">
        <v>9.7228231430053711</v>
      </c>
      <c r="M8">
        <v>14.561661720275881</v>
      </c>
      <c r="N8">
        <v>103.7194061279297</v>
      </c>
    </row>
    <row r="9" spans="1:14" x14ac:dyDescent="0.3">
      <c r="A9" s="1">
        <v>7</v>
      </c>
      <c r="B9">
        <v>1</v>
      </c>
      <c r="C9">
        <v>1</v>
      </c>
      <c r="D9">
        <v>-9.5310166478157043E-2</v>
      </c>
      <c r="E9">
        <v>0.39953914284706121</v>
      </c>
      <c r="F9">
        <v>3146.123291015625</v>
      </c>
      <c r="G9">
        <v>-15533.27734375</v>
      </c>
      <c r="H9">
        <v>-55360.2109375</v>
      </c>
      <c r="I9">
        <v>-9.5011157989501953</v>
      </c>
      <c r="J9">
        <v>5.2821493148803711</v>
      </c>
      <c r="K9">
        <v>2.5234687328338619</v>
      </c>
      <c r="L9">
        <v>14.938290596008301</v>
      </c>
      <c r="M9">
        <v>21.44216346740723</v>
      </c>
      <c r="N9">
        <v>101.50830078125</v>
      </c>
    </row>
    <row r="10" spans="1:14" x14ac:dyDescent="0.3">
      <c r="A10" s="1">
        <v>8</v>
      </c>
      <c r="B10">
        <v>1</v>
      </c>
      <c r="C10">
        <v>1</v>
      </c>
      <c r="D10">
        <v>-0.70308917760848999</v>
      </c>
      <c r="E10">
        <v>1</v>
      </c>
      <c r="F10">
        <v>3126.01416015625</v>
      </c>
      <c r="G10">
        <v>-15532.642578125</v>
      </c>
      <c r="H10">
        <v>-55360.11328125</v>
      </c>
      <c r="I10">
        <v>-11.481276512146</v>
      </c>
      <c r="J10">
        <v>8.0389337539672852</v>
      </c>
      <c r="K10">
        <v>4.5970592498779297</v>
      </c>
      <c r="L10">
        <v>21.62216758728027</v>
      </c>
      <c r="M10">
        <v>29.5836181640625</v>
      </c>
      <c r="N10">
        <v>99.823623657226563</v>
      </c>
    </row>
    <row r="11" spans="1:14" x14ac:dyDescent="0.3">
      <c r="A11" s="1">
        <v>9</v>
      </c>
      <c r="B11">
        <v>0.56961768865585327</v>
      </c>
      <c r="C11">
        <v>0.2259788662195206</v>
      </c>
      <c r="D11">
        <v>-0.58829349279403687</v>
      </c>
      <c r="E11">
        <v>0</v>
      </c>
      <c r="F11">
        <v>3105.42626953125</v>
      </c>
      <c r="G11">
        <v>-15532.078125</v>
      </c>
      <c r="H11">
        <v>-55359.64453125</v>
      </c>
      <c r="I11">
        <v>-13.177749633789061</v>
      </c>
      <c r="J11">
        <v>10.845112800598139</v>
      </c>
      <c r="K11">
        <v>7.6695303916931152</v>
      </c>
      <c r="L11">
        <v>31.602481842041019</v>
      </c>
      <c r="M11">
        <v>41.721454620361328</v>
      </c>
      <c r="N11">
        <v>99.80694580078125</v>
      </c>
    </row>
    <row r="12" spans="1:14" x14ac:dyDescent="0.3">
      <c r="A12" s="1">
        <v>10</v>
      </c>
      <c r="B12">
        <v>0.44238013029098511</v>
      </c>
      <c r="C12">
        <v>0.62543386220932007</v>
      </c>
      <c r="D12">
        <v>-0.61453258991241455</v>
      </c>
      <c r="E12">
        <v>1</v>
      </c>
      <c r="F12">
        <v>3083.052490234375</v>
      </c>
      <c r="G12">
        <v>-15531.623046875</v>
      </c>
      <c r="H12">
        <v>-55358.90234375</v>
      </c>
      <c r="I12">
        <v>-14.518131256103519</v>
      </c>
      <c r="J12">
        <v>13.167018890380859</v>
      </c>
      <c r="K12">
        <v>13.07529354095459</v>
      </c>
      <c r="L12">
        <v>44.030139923095703</v>
      </c>
      <c r="M12">
        <v>55.436729431152337</v>
      </c>
      <c r="N12">
        <v>101.6213760375977</v>
      </c>
    </row>
    <row r="13" spans="1:14" x14ac:dyDescent="0.3">
      <c r="A13" s="1">
        <v>11</v>
      </c>
      <c r="B13">
        <v>1</v>
      </c>
      <c r="C13">
        <v>1</v>
      </c>
      <c r="D13">
        <v>-0.5380902886390686</v>
      </c>
      <c r="E13">
        <v>0.2179504185914993</v>
      </c>
      <c r="F13">
        <v>3057.52392578125</v>
      </c>
      <c r="G13">
        <v>-15531.7666015625</v>
      </c>
      <c r="H13">
        <v>-55357.37109375</v>
      </c>
      <c r="I13">
        <v>-16.150152206420898</v>
      </c>
      <c r="J13">
        <v>11.75482654571533</v>
      </c>
      <c r="K13">
        <v>18.17990875244141</v>
      </c>
      <c r="L13">
        <v>58.149768829345703</v>
      </c>
      <c r="M13">
        <v>73.643707275390625</v>
      </c>
      <c r="N13">
        <v>109.09776306152339</v>
      </c>
    </row>
    <row r="14" spans="1:14" x14ac:dyDescent="0.3">
      <c r="A14" s="1">
        <v>12</v>
      </c>
      <c r="B14">
        <v>1</v>
      </c>
      <c r="C14">
        <v>0.2854253351688385</v>
      </c>
      <c r="D14">
        <v>-0.73720782995223999</v>
      </c>
      <c r="E14">
        <v>0.52582114934921265</v>
      </c>
      <c r="F14">
        <v>3029.02001953125</v>
      </c>
      <c r="G14">
        <v>-15532.5361328125</v>
      </c>
      <c r="H14">
        <v>-55355.05078125</v>
      </c>
      <c r="I14">
        <v>-17.9715576171875</v>
      </c>
      <c r="J14">
        <v>6.7269673347473136</v>
      </c>
      <c r="K14">
        <v>22.044010162353519</v>
      </c>
      <c r="L14">
        <v>72.029548645019531</v>
      </c>
      <c r="M14">
        <v>110.8202590942383</v>
      </c>
      <c r="N14">
        <v>140.9413146972656</v>
      </c>
    </row>
    <row r="15" spans="1:14" x14ac:dyDescent="0.3">
      <c r="A15" s="1">
        <v>13</v>
      </c>
      <c r="B15">
        <v>0.84151095151901245</v>
      </c>
      <c r="C15">
        <v>1</v>
      </c>
      <c r="D15">
        <v>-1</v>
      </c>
      <c r="E15">
        <v>1</v>
      </c>
      <c r="F15">
        <v>2996.470703125</v>
      </c>
      <c r="G15">
        <v>-15533.595703125</v>
      </c>
      <c r="H15">
        <v>-55352.03515625</v>
      </c>
      <c r="I15">
        <v>-20.181343078613281</v>
      </c>
      <c r="J15">
        <v>-2.48694896697998</v>
      </c>
      <c r="K15">
        <v>21.955511093139648</v>
      </c>
      <c r="L15">
        <v>71.341781616210938</v>
      </c>
      <c r="M15">
        <v>-173.36659240722659</v>
      </c>
      <c r="N15">
        <v>207.1702575683594</v>
      </c>
    </row>
    <row r="16" spans="1:14" x14ac:dyDescent="0.3">
      <c r="A16" s="1">
        <v>14</v>
      </c>
      <c r="B16">
        <v>0.82862472534179688</v>
      </c>
      <c r="C16">
        <v>0.77631270885467529</v>
      </c>
      <c r="D16">
        <v>-0.30499014258384699</v>
      </c>
      <c r="E16">
        <v>0.69047755002975464</v>
      </c>
      <c r="F16">
        <v>2959.24609375</v>
      </c>
      <c r="G16">
        <v>-15535.33203125</v>
      </c>
      <c r="H16">
        <v>-55347.58984375</v>
      </c>
      <c r="I16">
        <v>-22.828132629394531</v>
      </c>
      <c r="J16">
        <v>-15.36978816986084</v>
      </c>
      <c r="K16">
        <v>14.40358257293701</v>
      </c>
      <c r="L16">
        <v>50.7501220703125</v>
      </c>
      <c r="M16">
        <v>-140.2541809082031</v>
      </c>
      <c r="N16">
        <v>227.99786376953119</v>
      </c>
    </row>
    <row r="17" spans="1:14" x14ac:dyDescent="0.3">
      <c r="A17" s="1">
        <v>15</v>
      </c>
      <c r="B17">
        <v>0.57490706443786621</v>
      </c>
      <c r="C17">
        <v>0.95416396856307983</v>
      </c>
      <c r="D17">
        <v>-0.84653317928314209</v>
      </c>
      <c r="E17">
        <v>0.99627768993377686</v>
      </c>
      <c r="F17">
        <v>2913.78759765625</v>
      </c>
      <c r="G17">
        <v>-15537.759765625</v>
      </c>
      <c r="H17">
        <v>-55341.4453125</v>
      </c>
      <c r="I17">
        <v>-26.220851898193359</v>
      </c>
      <c r="J17">
        <v>-25.717914581298832</v>
      </c>
      <c r="K17">
        <v>-2.0359458923339839</v>
      </c>
      <c r="L17">
        <v>22.633247375488281</v>
      </c>
      <c r="M17">
        <v>-128.28485107421881</v>
      </c>
      <c r="N17">
        <v>232.3582458496094</v>
      </c>
    </row>
    <row r="18" spans="1:14" x14ac:dyDescent="0.3">
      <c r="A18" s="1">
        <v>16</v>
      </c>
      <c r="B18">
        <v>0.56884288787841797</v>
      </c>
      <c r="C18">
        <v>1</v>
      </c>
      <c r="D18">
        <v>-0.85005289316177368</v>
      </c>
      <c r="E18">
        <v>0.96951001882553101</v>
      </c>
      <c r="F18">
        <v>2864.740966796875</v>
      </c>
      <c r="G18">
        <v>-15540.013671875</v>
      </c>
      <c r="H18">
        <v>-55334.38671875</v>
      </c>
      <c r="I18">
        <v>-30.24837684631348</v>
      </c>
      <c r="J18">
        <v>-27.136611938476559</v>
      </c>
      <c r="K18">
        <v>-24.585342407226559</v>
      </c>
      <c r="L18">
        <v>-7.5203428268432617</v>
      </c>
      <c r="M18">
        <v>-123.00498199462891</v>
      </c>
      <c r="N18">
        <v>232.5566711425781</v>
      </c>
    </row>
    <row r="19" spans="1:14" x14ac:dyDescent="0.3">
      <c r="A19" s="1">
        <v>17</v>
      </c>
      <c r="B19">
        <v>0.51368749141693115</v>
      </c>
      <c r="C19">
        <v>1</v>
      </c>
      <c r="D19">
        <v>-0.21447668969631201</v>
      </c>
      <c r="E19">
        <v>0.26688197255134583</v>
      </c>
      <c r="F19">
        <v>2803.10693359375</v>
      </c>
      <c r="G19">
        <v>-15541.7080078125</v>
      </c>
      <c r="H19">
        <v>-55326.0703125</v>
      </c>
      <c r="I19">
        <v>-35.364944458007813</v>
      </c>
      <c r="J19">
        <v>-14.519840240478519</v>
      </c>
      <c r="K19">
        <v>-46.577663421630859</v>
      </c>
      <c r="L19">
        <v>-40.696834564208977</v>
      </c>
      <c r="M19">
        <v>-120.50600433349609</v>
      </c>
      <c r="N19">
        <v>230.53413391113281</v>
      </c>
    </row>
    <row r="20" spans="1:14" x14ac:dyDescent="0.3">
      <c r="A20" s="1">
        <v>18</v>
      </c>
      <c r="B20">
        <v>0.74701976776123047</v>
      </c>
      <c r="C20">
        <v>0.58094686269760132</v>
      </c>
      <c r="D20">
        <v>-0.40058818459510798</v>
      </c>
      <c r="E20">
        <v>0.6709747314453125</v>
      </c>
      <c r="F20">
        <v>2740.373046875</v>
      </c>
      <c r="G20">
        <v>-15542.568359375</v>
      </c>
      <c r="H20">
        <v>-55318.0859375</v>
      </c>
      <c r="I20">
        <v>-40.517463684082031</v>
      </c>
      <c r="J20">
        <v>7.8449058532714844</v>
      </c>
      <c r="K20">
        <v>-56.087104797363281</v>
      </c>
      <c r="L20">
        <v>-71.903839111328125</v>
      </c>
      <c r="M20">
        <v>-120.1460266113281</v>
      </c>
      <c r="N20">
        <v>223.90342712402341</v>
      </c>
    </row>
    <row r="21" spans="1:14" x14ac:dyDescent="0.3">
      <c r="A21" s="1">
        <v>19</v>
      </c>
      <c r="B21">
        <v>0.53421783447265625</v>
      </c>
      <c r="C21">
        <v>0.84930998086929321</v>
      </c>
      <c r="D21">
        <v>-1</v>
      </c>
      <c r="E21">
        <v>0</v>
      </c>
      <c r="F21">
        <v>2670.934814453125</v>
      </c>
      <c r="G21">
        <v>-15542.5947265625</v>
      </c>
      <c r="H21">
        <v>-55309.8515625</v>
      </c>
      <c r="I21">
        <v>-45.610969543457031</v>
      </c>
      <c r="J21">
        <v>30.736751556396481</v>
      </c>
      <c r="K21">
        <v>-50.767139434814453</v>
      </c>
      <c r="L21">
        <v>-75.971694946289063</v>
      </c>
      <c r="M21">
        <v>40.739055633544922</v>
      </c>
      <c r="N21">
        <v>52.077049255371087</v>
      </c>
    </row>
    <row r="22" spans="1:14" x14ac:dyDescent="0.3">
      <c r="A22" s="1">
        <v>20</v>
      </c>
      <c r="B22">
        <v>0.12582145631313321</v>
      </c>
      <c r="C22">
        <v>0.59602147340774536</v>
      </c>
      <c r="D22">
        <v>-0.69342279434204102</v>
      </c>
      <c r="E22">
        <v>1</v>
      </c>
      <c r="F22">
        <v>2597.606689453125</v>
      </c>
      <c r="G22">
        <v>-15542.015625</v>
      </c>
      <c r="H22">
        <v>-55302.05078125</v>
      </c>
      <c r="I22">
        <v>-49.948265075683587</v>
      </c>
      <c r="J22">
        <v>38.532554626464837</v>
      </c>
      <c r="K22">
        <v>-32.409919738769531</v>
      </c>
      <c r="L22">
        <v>-48.209537506103523</v>
      </c>
      <c r="M22">
        <v>31.13625526428223</v>
      </c>
      <c r="N22">
        <v>45.25335693359375</v>
      </c>
    </row>
    <row r="23" spans="1:14" x14ac:dyDescent="0.3">
      <c r="A23" s="1">
        <v>21</v>
      </c>
      <c r="B23">
        <v>1</v>
      </c>
      <c r="C23">
        <v>0.80661529302597046</v>
      </c>
      <c r="D23">
        <v>-0.52381938695907593</v>
      </c>
      <c r="E23">
        <v>0.20025122165679929</v>
      </c>
      <c r="F23">
        <v>2522.713134765625</v>
      </c>
      <c r="G23">
        <v>-15540.77734375</v>
      </c>
      <c r="H23">
        <v>-55294.27734375</v>
      </c>
      <c r="I23">
        <v>-53.2801513671875</v>
      </c>
      <c r="J23">
        <v>28.394943237304691</v>
      </c>
      <c r="K23">
        <v>-10.589827537536619</v>
      </c>
      <c r="L23">
        <v>-24.702592849731449</v>
      </c>
      <c r="M23">
        <v>14.571915626525881</v>
      </c>
      <c r="N23">
        <v>39.307579040527337</v>
      </c>
    </row>
    <row r="24" spans="1:14" x14ac:dyDescent="0.3">
      <c r="A24" s="1">
        <v>22</v>
      </c>
      <c r="B24">
        <v>0.90729236602783203</v>
      </c>
      <c r="C24">
        <v>0.70421475172042847</v>
      </c>
      <c r="D24">
        <v>-1</v>
      </c>
      <c r="E24">
        <v>7.5444728136062622E-2</v>
      </c>
      <c r="F24">
        <v>2446.873291015625</v>
      </c>
      <c r="G24">
        <v>-15539.041015625</v>
      </c>
      <c r="H24">
        <v>-55286.84765625</v>
      </c>
      <c r="I24">
        <v>-55.255935668945313</v>
      </c>
      <c r="J24">
        <v>6.6924266815185547</v>
      </c>
      <c r="K24">
        <v>10.433889389038089</v>
      </c>
      <c r="L24">
        <v>-4.6476964950561523</v>
      </c>
      <c r="M24">
        <v>-5.5295357704162598</v>
      </c>
      <c r="N24">
        <v>33.819000244140618</v>
      </c>
    </row>
    <row r="25" spans="1:14" x14ac:dyDescent="0.3">
      <c r="A25" s="1">
        <v>23</v>
      </c>
      <c r="B25">
        <v>0.51150995492935181</v>
      </c>
      <c r="C25">
        <v>0.77625006437301636</v>
      </c>
      <c r="D25">
        <v>-0.78706783056259155</v>
      </c>
      <c r="E25">
        <v>0.54873281717300415</v>
      </c>
      <c r="F25">
        <v>2367.955078125</v>
      </c>
      <c r="G25">
        <v>-15537.306640625</v>
      </c>
      <c r="H25">
        <v>-55279.625</v>
      </c>
      <c r="I25">
        <v>-56.966773986816413</v>
      </c>
      <c r="J25">
        <v>-16.448116302490231</v>
      </c>
      <c r="K25">
        <v>30.601871490478519</v>
      </c>
      <c r="L25">
        <v>14.16179847717285</v>
      </c>
      <c r="M25">
        <v>-27.95963096618652</v>
      </c>
      <c r="N25">
        <v>27.766357421875</v>
      </c>
    </row>
    <row r="26" spans="1:14" x14ac:dyDescent="0.3">
      <c r="A26" s="1">
        <v>24</v>
      </c>
      <c r="B26">
        <v>0.46249410510063171</v>
      </c>
      <c r="C26">
        <v>0.93760931491851807</v>
      </c>
      <c r="D26">
        <v>-0.26146447658538818</v>
      </c>
      <c r="E26">
        <v>0.75894451141357422</v>
      </c>
      <c r="F26">
        <v>2287.0859375</v>
      </c>
      <c r="G26">
        <v>-15535.9990234375</v>
      </c>
      <c r="H26">
        <v>-55272.70703125</v>
      </c>
      <c r="I26">
        <v>-58.651275634765618</v>
      </c>
      <c r="J26">
        <v>-28.60106086730957</v>
      </c>
      <c r="K26">
        <v>48.162601470947273</v>
      </c>
      <c r="L26">
        <v>32.922821044921882</v>
      </c>
      <c r="M26">
        <v>-50.302017211914063</v>
      </c>
      <c r="N26">
        <v>18.758682250976559</v>
      </c>
    </row>
    <row r="27" spans="1:14" x14ac:dyDescent="0.3">
      <c r="A27" s="1">
        <v>25</v>
      </c>
      <c r="B27">
        <v>0.22165197134017939</v>
      </c>
      <c r="C27">
        <v>0.71810376644134521</v>
      </c>
      <c r="D27">
        <v>-0.92539048194885254</v>
      </c>
      <c r="E27">
        <v>0.33631682395935059</v>
      </c>
      <c r="F27">
        <v>2205.716552734375</v>
      </c>
      <c r="G27">
        <v>-15535.9140625</v>
      </c>
      <c r="H27">
        <v>-55266.125</v>
      </c>
      <c r="I27">
        <v>-59.980567932128913</v>
      </c>
      <c r="J27">
        <v>-24.830997467041019</v>
      </c>
      <c r="K27">
        <v>59.994682312011719</v>
      </c>
      <c r="L27">
        <v>51.046714782714837</v>
      </c>
      <c r="M27">
        <v>-73.684135437011719</v>
      </c>
      <c r="N27">
        <v>1.196724534034729</v>
      </c>
    </row>
    <row r="28" spans="1:14" x14ac:dyDescent="0.3">
      <c r="A28" s="1">
        <v>26</v>
      </c>
      <c r="B28">
        <v>0.43008708953857422</v>
      </c>
      <c r="C28">
        <v>0.66937792301177979</v>
      </c>
      <c r="D28">
        <v>-0.4762016236782074</v>
      </c>
      <c r="E28">
        <v>0.34487229585647577</v>
      </c>
      <c r="F28">
        <v>2122.48046875</v>
      </c>
      <c r="G28">
        <v>-15536.90625</v>
      </c>
      <c r="H28">
        <v>-55259.6875</v>
      </c>
      <c r="I28">
        <v>-61.174922943115227</v>
      </c>
      <c r="J28">
        <v>-12.131740570068359</v>
      </c>
      <c r="K28">
        <v>63.508331298828118</v>
      </c>
      <c r="L28">
        <v>63.807826995849609</v>
      </c>
      <c r="M28">
        <v>-109.8483123779297</v>
      </c>
      <c r="N28">
        <v>323.10687255859381</v>
      </c>
    </row>
    <row r="29" spans="1:14" x14ac:dyDescent="0.3">
      <c r="A29" s="1">
        <v>27</v>
      </c>
      <c r="B29">
        <v>1</v>
      </c>
      <c r="C29">
        <v>0.83737295866012573</v>
      </c>
      <c r="D29">
        <v>-0.38923141360282898</v>
      </c>
      <c r="E29">
        <v>0.3091786801815033</v>
      </c>
      <c r="F29">
        <v>2036.212158203125</v>
      </c>
      <c r="G29">
        <v>-15538.513671875</v>
      </c>
      <c r="H29">
        <v>-55253.28515625</v>
      </c>
      <c r="I29">
        <v>-62.621715545654297</v>
      </c>
      <c r="J29">
        <v>0.66140937805175781</v>
      </c>
      <c r="K29">
        <v>57.353744506835938</v>
      </c>
      <c r="L29">
        <v>61.82916259765625</v>
      </c>
      <c r="M29">
        <v>-154.33824157714841</v>
      </c>
      <c r="N29">
        <v>275.985595703125</v>
      </c>
    </row>
    <row r="30" spans="1:14" x14ac:dyDescent="0.3">
      <c r="A30" s="1">
        <v>28</v>
      </c>
      <c r="B30">
        <v>-0.28487464785575872</v>
      </c>
      <c r="C30">
        <v>0.20400252938270569</v>
      </c>
      <c r="D30">
        <v>-0.44139912724494929</v>
      </c>
      <c r="E30">
        <v>0.54097592830657959</v>
      </c>
      <c r="F30">
        <v>1946.709350585938</v>
      </c>
      <c r="G30">
        <v>-15540.658203125</v>
      </c>
      <c r="H30">
        <v>-55246.9609375</v>
      </c>
      <c r="I30">
        <v>-64.426200866699219</v>
      </c>
      <c r="J30">
        <v>6.1780333518981934</v>
      </c>
      <c r="K30">
        <v>42.566295623779297</v>
      </c>
      <c r="L30">
        <v>47.599002838134773</v>
      </c>
      <c r="M30">
        <v>-172.80348205566409</v>
      </c>
      <c r="N30">
        <v>250.3199462890625</v>
      </c>
    </row>
    <row r="31" spans="1:14" x14ac:dyDescent="0.3">
      <c r="A31" s="1">
        <v>29</v>
      </c>
      <c r="B31">
        <v>0.85860109329223633</v>
      </c>
      <c r="C31">
        <v>1</v>
      </c>
      <c r="D31">
        <v>-0.77930176258087158</v>
      </c>
      <c r="E31">
        <v>0.70079511404037476</v>
      </c>
      <c r="F31">
        <v>1850.961791992188</v>
      </c>
      <c r="G31">
        <v>-15543.3466796875</v>
      </c>
      <c r="H31">
        <v>-55240.46875</v>
      </c>
      <c r="I31">
        <v>-66.742950439453125</v>
      </c>
      <c r="J31">
        <v>0.34864234924316412</v>
      </c>
      <c r="K31">
        <v>22.826900482177731</v>
      </c>
      <c r="L31">
        <v>30.750240325927731</v>
      </c>
      <c r="M31">
        <v>-172.9679260253906</v>
      </c>
      <c r="N31">
        <v>236.6889953613281</v>
      </c>
    </row>
    <row r="32" spans="1:14" x14ac:dyDescent="0.3">
      <c r="A32" s="1">
        <v>30</v>
      </c>
      <c r="B32">
        <v>1</v>
      </c>
      <c r="C32">
        <v>0.2107479274272919</v>
      </c>
      <c r="D32">
        <v>-0.77589350938796997</v>
      </c>
      <c r="E32">
        <v>0.45206683874130249</v>
      </c>
      <c r="F32">
        <v>1750.34033203125</v>
      </c>
      <c r="G32">
        <v>-15546.6513671875</v>
      </c>
      <c r="H32">
        <v>-55233.81640625</v>
      </c>
      <c r="I32">
        <v>-69.821380615234375</v>
      </c>
      <c r="J32">
        <v>-19.307861328125</v>
      </c>
      <c r="K32">
        <v>-2.443205833435059</v>
      </c>
      <c r="L32">
        <v>13.5719108581543</v>
      </c>
      <c r="M32">
        <v>-162.38633728027341</v>
      </c>
      <c r="N32">
        <v>227.51904296875</v>
      </c>
    </row>
    <row r="33" spans="1:14" x14ac:dyDescent="0.3">
      <c r="A33" s="1">
        <v>31</v>
      </c>
      <c r="B33">
        <v>0.13515888154506681</v>
      </c>
      <c r="C33">
        <v>1</v>
      </c>
      <c r="D33">
        <v>-0.96982449293136597</v>
      </c>
      <c r="E33">
        <v>4.607795923948288E-2</v>
      </c>
      <c r="F33">
        <v>1643.606689453125</v>
      </c>
      <c r="G33">
        <v>-15550.3837890625</v>
      </c>
      <c r="H33">
        <v>-55226.72265625</v>
      </c>
      <c r="I33">
        <v>-73.657890319824219</v>
      </c>
      <c r="J33">
        <v>-40.986312866210938</v>
      </c>
      <c r="K33">
        <v>-31.791130065917969</v>
      </c>
      <c r="L33">
        <v>-5.7830905914306641</v>
      </c>
      <c r="M33">
        <v>-146.93833923339841</v>
      </c>
      <c r="N33">
        <v>219.52137756347659</v>
      </c>
    </row>
    <row r="34" spans="1:14" x14ac:dyDescent="0.3">
      <c r="A34" s="1">
        <v>32</v>
      </c>
      <c r="B34">
        <v>0.57003641128540039</v>
      </c>
      <c r="C34">
        <v>0.31808918714523321</v>
      </c>
      <c r="D34">
        <v>-0.43739059567451483</v>
      </c>
      <c r="E34">
        <v>0</v>
      </c>
      <c r="F34">
        <v>1525.82666015625</v>
      </c>
      <c r="G34">
        <v>-15554.220703125</v>
      </c>
      <c r="H34">
        <v>-55219.17578125</v>
      </c>
      <c r="I34">
        <v>-77.755722045898438</v>
      </c>
      <c r="J34">
        <v>-48.819515228271477</v>
      </c>
      <c r="K34">
        <v>-61.071243286132813</v>
      </c>
      <c r="L34">
        <v>-28.64810752868652</v>
      </c>
      <c r="M34">
        <v>-129.28630065917969</v>
      </c>
      <c r="N34">
        <v>210.8761901855469</v>
      </c>
    </row>
    <row r="35" spans="1:14" x14ac:dyDescent="0.3">
      <c r="A35" s="1">
        <v>33</v>
      </c>
      <c r="B35">
        <v>0.12869477272033689</v>
      </c>
      <c r="C35">
        <v>-0.10476046800613401</v>
      </c>
      <c r="D35">
        <v>-0.38665497303009028</v>
      </c>
      <c r="E35">
        <v>0.21941958367824549</v>
      </c>
      <c r="F35">
        <v>1415.443481445312</v>
      </c>
      <c r="G35">
        <v>-15557.6240234375</v>
      </c>
      <c r="H35">
        <v>-55212.484375</v>
      </c>
      <c r="I35">
        <v>-80.855018615722656</v>
      </c>
      <c r="J35">
        <v>-33.800609588623047</v>
      </c>
      <c r="K35">
        <v>-81.567909240722656</v>
      </c>
      <c r="L35">
        <v>-53.040462493896477</v>
      </c>
      <c r="M35">
        <v>-109.91319274902339</v>
      </c>
      <c r="N35">
        <v>195.15629577636719</v>
      </c>
    </row>
    <row r="36" spans="1:14" x14ac:dyDescent="0.3">
      <c r="A36" s="1">
        <v>34</v>
      </c>
      <c r="B36">
        <v>0.44747036695480352</v>
      </c>
      <c r="C36">
        <v>0.80294424295425415</v>
      </c>
      <c r="D36">
        <v>-0.40214052796363831</v>
      </c>
      <c r="E36">
        <v>0.81927430629730225</v>
      </c>
      <c r="F36">
        <v>1301.88525390625</v>
      </c>
      <c r="G36">
        <v>-15560.73046875</v>
      </c>
      <c r="H36">
        <v>-55205.87890625</v>
      </c>
      <c r="I36">
        <v>-83.163261413574219</v>
      </c>
      <c r="J36">
        <v>-6.0632634162902832</v>
      </c>
      <c r="K36">
        <v>-85.916763305664063</v>
      </c>
      <c r="L36">
        <v>-72.674369812011719</v>
      </c>
      <c r="M36">
        <v>-61.634613037109382</v>
      </c>
      <c r="N36">
        <v>136.1966247558594</v>
      </c>
    </row>
    <row r="37" spans="1:14" x14ac:dyDescent="0.3">
      <c r="A37" s="1">
        <v>35</v>
      </c>
      <c r="B37">
        <v>0.96532928943634033</v>
      </c>
      <c r="C37">
        <v>1</v>
      </c>
      <c r="D37">
        <v>-0.73890262842178345</v>
      </c>
      <c r="E37">
        <v>0.54538506269454956</v>
      </c>
      <c r="F37">
        <v>1186.020874023438</v>
      </c>
      <c r="G37">
        <v>-15562.5546875</v>
      </c>
      <c r="H37">
        <v>-55199.87109375</v>
      </c>
      <c r="I37">
        <v>-84.811103820800781</v>
      </c>
      <c r="J37">
        <v>19.07722091674805</v>
      </c>
      <c r="K37">
        <v>-72.728302001953125</v>
      </c>
      <c r="L37">
        <v>-63.232002258300781</v>
      </c>
      <c r="M37">
        <v>7.4276213645935059</v>
      </c>
      <c r="N37">
        <v>70.006591796875</v>
      </c>
    </row>
    <row r="38" spans="1:14" x14ac:dyDescent="0.3">
      <c r="A38" s="1">
        <v>36</v>
      </c>
      <c r="B38">
        <v>0.84335952997207642</v>
      </c>
      <c r="C38">
        <v>1</v>
      </c>
      <c r="D38">
        <v>-0.1138161644339561</v>
      </c>
      <c r="E38">
        <v>0.19798329472541809</v>
      </c>
      <c r="F38">
        <v>1072.993286132812</v>
      </c>
      <c r="G38">
        <v>-15562.9248046875</v>
      </c>
      <c r="H38">
        <v>-55194.7890625</v>
      </c>
      <c r="I38">
        <v>-85.841178894042969</v>
      </c>
      <c r="J38">
        <v>33.373485565185547</v>
      </c>
      <c r="K38">
        <v>-44.923072814941413</v>
      </c>
      <c r="L38">
        <v>-38.694408416748047</v>
      </c>
      <c r="M38">
        <v>19.36400032043457</v>
      </c>
      <c r="N38">
        <v>51.404670715332031</v>
      </c>
    </row>
    <row r="39" spans="1:14" x14ac:dyDescent="0.3">
      <c r="A39" s="1">
        <v>37</v>
      </c>
      <c r="B39">
        <v>0.36160126328468323</v>
      </c>
      <c r="C39">
        <v>0.35983213782310491</v>
      </c>
      <c r="D39">
        <v>-1</v>
      </c>
      <c r="E39">
        <v>0.5037236213684082</v>
      </c>
      <c r="F39">
        <v>954.30657958984375</v>
      </c>
      <c r="G39">
        <v>-15562.6533203125</v>
      </c>
      <c r="H39">
        <v>-55190.046875</v>
      </c>
      <c r="I39">
        <v>-86.414329528808594</v>
      </c>
      <c r="J39">
        <v>29.525104522705082</v>
      </c>
      <c r="K39">
        <v>-7.0881490707397461</v>
      </c>
      <c r="L39">
        <v>-12.487197875976561</v>
      </c>
      <c r="M39">
        <v>14.77560424804688</v>
      </c>
      <c r="N39">
        <v>41.824810028076172</v>
      </c>
    </row>
    <row r="40" spans="1:14" x14ac:dyDescent="0.3">
      <c r="A40" s="1">
        <v>38</v>
      </c>
      <c r="B40">
        <v>0.58740842342376709</v>
      </c>
      <c r="C40">
        <v>-0.47143352031707758</v>
      </c>
      <c r="D40">
        <v>-0.64982610940933228</v>
      </c>
      <c r="E40">
        <v>0.65621060132980347</v>
      </c>
      <c r="F40">
        <v>840.0308837890625</v>
      </c>
      <c r="G40">
        <v>-15562.2041015625</v>
      </c>
      <c r="H40">
        <v>-55185.72265625</v>
      </c>
      <c r="I40">
        <v>-86.733367919921875</v>
      </c>
      <c r="J40">
        <v>8.7645854949951172</v>
      </c>
      <c r="K40">
        <v>27.43413162231445</v>
      </c>
      <c r="L40">
        <v>10.17184448242188</v>
      </c>
      <c r="M40">
        <v>1.8413016796112061</v>
      </c>
      <c r="N40">
        <v>32.816841125488281</v>
      </c>
    </row>
    <row r="41" spans="1:14" x14ac:dyDescent="0.3">
      <c r="A41" s="1">
        <v>39</v>
      </c>
      <c r="B41">
        <v>0.78849112987518311</v>
      </c>
      <c r="C41">
        <v>0.99286514520645142</v>
      </c>
      <c r="D41">
        <v>0.42083850502967829</v>
      </c>
      <c r="E41">
        <v>0.7804529070854187</v>
      </c>
      <c r="F41">
        <v>726.0821533203125</v>
      </c>
      <c r="G41">
        <v>-15561.73828125</v>
      </c>
      <c r="H41">
        <v>-55181.20703125</v>
      </c>
      <c r="I41">
        <v>-86.655838012695313</v>
      </c>
      <c r="J41">
        <v>-18.978216171264648</v>
      </c>
      <c r="K41">
        <v>53.814651489257813</v>
      </c>
      <c r="L41">
        <v>30.100334167480469</v>
      </c>
      <c r="M41">
        <v>-19.547624588012699</v>
      </c>
      <c r="N41">
        <v>21.39802169799805</v>
      </c>
    </row>
    <row r="42" spans="1:14" x14ac:dyDescent="0.3">
      <c r="A42" s="1">
        <v>40</v>
      </c>
      <c r="B42">
        <v>1</v>
      </c>
      <c r="C42">
        <v>1</v>
      </c>
      <c r="D42">
        <v>-0.89650958776473999</v>
      </c>
      <c r="E42">
        <v>0.54981184005737305</v>
      </c>
      <c r="F42">
        <v>616.25616455078125</v>
      </c>
      <c r="G42">
        <v>-15561.9501953125</v>
      </c>
      <c r="H42">
        <v>-55176.7109375</v>
      </c>
      <c r="I42">
        <v>-85.9168701171875</v>
      </c>
      <c r="J42">
        <v>-34.480678558349609</v>
      </c>
      <c r="K42">
        <v>69.60693359375</v>
      </c>
      <c r="L42">
        <v>47.422863006591797</v>
      </c>
      <c r="M42">
        <v>-46.136318206787109</v>
      </c>
      <c r="N42">
        <v>4.2235164642333984</v>
      </c>
    </row>
    <row r="43" spans="1:14" x14ac:dyDescent="0.3">
      <c r="A43" s="1">
        <v>41</v>
      </c>
      <c r="B43">
        <v>0.74107617139816284</v>
      </c>
      <c r="C43">
        <v>0.85986661911010742</v>
      </c>
      <c r="D43">
        <v>-0.66464418172836304</v>
      </c>
      <c r="E43">
        <v>0.60848748683929443</v>
      </c>
      <c r="F43">
        <v>508.82003784179688</v>
      </c>
      <c r="G43">
        <v>-15563.2744140625</v>
      </c>
      <c r="H43">
        <v>-55172.29296875</v>
      </c>
      <c r="I43">
        <v>-84.651931762695313</v>
      </c>
      <c r="J43">
        <v>-33.636253356933587</v>
      </c>
      <c r="K43">
        <v>74.60870361328125</v>
      </c>
      <c r="L43">
        <v>60.153587341308587</v>
      </c>
      <c r="M43">
        <v>-84.569717407226563</v>
      </c>
      <c r="N43">
        <v>329.84866333007813</v>
      </c>
    </row>
    <row r="44" spans="1:14" x14ac:dyDescent="0.3">
      <c r="A44" s="1">
        <v>42</v>
      </c>
      <c r="B44">
        <v>1</v>
      </c>
      <c r="C44">
        <v>0.94327539205551147</v>
      </c>
      <c r="D44">
        <v>-1</v>
      </c>
      <c r="E44">
        <v>0.13611726462841031</v>
      </c>
      <c r="F44">
        <v>401.86563110351563</v>
      </c>
      <c r="G44">
        <v>-15565.6806640625</v>
      </c>
      <c r="H44">
        <v>-55167.82421875</v>
      </c>
      <c r="I44">
        <v>-83.441482543945313</v>
      </c>
      <c r="J44">
        <v>-23.606857299804691</v>
      </c>
      <c r="K44">
        <v>67.324127197265625</v>
      </c>
      <c r="L44">
        <v>59.235187530517578</v>
      </c>
      <c r="M44">
        <v>-133.07740783691409</v>
      </c>
      <c r="N44">
        <v>284.1131591796875</v>
      </c>
    </row>
    <row r="45" spans="1:14" x14ac:dyDescent="0.3">
      <c r="A45" s="1">
        <v>43</v>
      </c>
      <c r="B45">
        <v>1</v>
      </c>
      <c r="C45">
        <v>0.40170124173164368</v>
      </c>
      <c r="D45">
        <v>-0.94343078136444092</v>
      </c>
      <c r="E45">
        <v>0.36528882384300232</v>
      </c>
      <c r="F45">
        <v>293.88864135742188</v>
      </c>
      <c r="G45">
        <v>-15568.6376953125</v>
      </c>
      <c r="H45">
        <v>-55163.37109375</v>
      </c>
      <c r="I45">
        <v>-82.768455505371094</v>
      </c>
      <c r="J45">
        <v>-13.57373046875</v>
      </c>
      <c r="K45">
        <v>48.300262451171882</v>
      </c>
      <c r="L45">
        <v>44.40863037109375</v>
      </c>
      <c r="M45">
        <v>-160.02726745605469</v>
      </c>
      <c r="N45">
        <v>257.26217651367188</v>
      </c>
    </row>
    <row r="46" spans="1:14" x14ac:dyDescent="0.3">
      <c r="A46" s="1">
        <v>44</v>
      </c>
      <c r="B46">
        <v>0.54022371768951416</v>
      </c>
      <c r="C46">
        <v>0.70794296264648438</v>
      </c>
      <c r="D46">
        <v>-0.93465858697891235</v>
      </c>
      <c r="E46">
        <v>0.58854413032531738</v>
      </c>
      <c r="F46">
        <v>183.8423767089844</v>
      </c>
      <c r="G46">
        <v>-15571.947265625</v>
      </c>
      <c r="H46">
        <v>-55158.875</v>
      </c>
      <c r="I46">
        <v>-82.811737060546875</v>
      </c>
      <c r="J46">
        <v>-10.770463943481451</v>
      </c>
      <c r="K46">
        <v>18.5949821472168</v>
      </c>
      <c r="L46">
        <v>23.904409408569339</v>
      </c>
      <c r="M46">
        <v>-168.37037658691409</v>
      </c>
      <c r="N46">
        <v>242.8830261230469</v>
      </c>
    </row>
    <row r="47" spans="1:14" x14ac:dyDescent="0.3">
      <c r="A47" s="1">
        <v>45</v>
      </c>
      <c r="B47">
        <v>0.78716409206390381</v>
      </c>
      <c r="C47">
        <v>0.80508595705032349</v>
      </c>
      <c r="D47">
        <v>-0.75746071338653564</v>
      </c>
      <c r="E47">
        <v>0.68459278345108032</v>
      </c>
      <c r="F47">
        <v>69.085952758789063</v>
      </c>
      <c r="G47">
        <v>-15575.7265625</v>
      </c>
      <c r="H47">
        <v>-55154.17578125</v>
      </c>
      <c r="I47">
        <v>-83.930679321289063</v>
      </c>
      <c r="J47">
        <v>-19.297710418701168</v>
      </c>
      <c r="K47">
        <v>-17.87703704833984</v>
      </c>
      <c r="L47">
        <v>1.2725265026092529</v>
      </c>
      <c r="M47">
        <v>-165.7039794921875</v>
      </c>
      <c r="N47">
        <v>232.78462219238281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0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3209.69287109375</v>
      </c>
      <c r="G2">
        <v>-15535.4208984375</v>
      </c>
      <c r="H2">
        <v>-55359.984375</v>
      </c>
      <c r="I2">
        <v>0.34858798980712891</v>
      </c>
      <c r="J2">
        <v>-3.6386102437973022E-2</v>
      </c>
      <c r="K2">
        <v>-1.236698590219021E-2</v>
      </c>
      <c r="L2">
        <v>0.34448882937431341</v>
      </c>
      <c r="M2">
        <v>-7.0325694978237152E-2</v>
      </c>
      <c r="N2">
        <v>109.77134704589839</v>
      </c>
    </row>
    <row r="3" spans="1:14" x14ac:dyDescent="0.3">
      <c r="A3" s="1">
        <v>1</v>
      </c>
      <c r="B3">
        <v>-0.21156863868236539</v>
      </c>
      <c r="C3">
        <v>1</v>
      </c>
      <c r="D3">
        <v>-0.44465893507003779</v>
      </c>
      <c r="E3">
        <v>0</v>
      </c>
      <c r="F3">
        <v>3206.6005859375</v>
      </c>
      <c r="G3">
        <v>-15535.4091796875</v>
      </c>
      <c r="H3">
        <v>-55359.98828125</v>
      </c>
      <c r="I3">
        <v>-0.32845115661621088</v>
      </c>
      <c r="J3">
        <v>-1.7811410129070279E-2</v>
      </c>
      <c r="K3">
        <v>-1.0973013937473301E-2</v>
      </c>
      <c r="L3">
        <v>0.33859983086585999</v>
      </c>
      <c r="M3">
        <v>-5.8191806077957153E-2</v>
      </c>
      <c r="N3">
        <v>109.75115966796881</v>
      </c>
    </row>
    <row r="4" spans="1:14" x14ac:dyDescent="0.3">
      <c r="A4" s="1">
        <v>2</v>
      </c>
      <c r="B4">
        <v>-1</v>
      </c>
      <c r="C4">
        <v>0.71092188358306885</v>
      </c>
      <c r="D4">
        <v>-0.96944594383239746</v>
      </c>
      <c r="E4">
        <v>0</v>
      </c>
      <c r="F4">
        <v>3197.370361328125</v>
      </c>
      <c r="G4">
        <v>-15535.388671875</v>
      </c>
      <c r="H4">
        <v>-55359.984375</v>
      </c>
      <c r="I4">
        <v>-2.2337856292724609</v>
      </c>
      <c r="J4">
        <v>6.022166833281517E-2</v>
      </c>
      <c r="K4">
        <v>-1.7314258962869641E-2</v>
      </c>
      <c r="L4">
        <v>0.29629072546958918</v>
      </c>
      <c r="M4">
        <v>0.22946454584598541</v>
      </c>
      <c r="N4">
        <v>109.3938446044922</v>
      </c>
    </row>
    <row r="5" spans="1:14" x14ac:dyDescent="0.3">
      <c r="A5" s="1">
        <v>3</v>
      </c>
      <c r="B5">
        <v>-1</v>
      </c>
      <c r="C5">
        <v>-2.4774419143795971E-2</v>
      </c>
      <c r="D5">
        <v>-0.76638078689575195</v>
      </c>
      <c r="E5">
        <v>0</v>
      </c>
      <c r="F5">
        <v>3182.531005859375</v>
      </c>
      <c r="G5">
        <v>-15535.3642578125</v>
      </c>
      <c r="H5">
        <v>-55359.9609375</v>
      </c>
      <c r="I5">
        <v>-5.0258388519287109</v>
      </c>
      <c r="J5">
        <v>0.25744059681892401</v>
      </c>
      <c r="K5">
        <v>-6.9243989884853363E-2</v>
      </c>
      <c r="L5">
        <v>0.1056125238537788</v>
      </c>
      <c r="M5">
        <v>0.83747172355651855</v>
      </c>
      <c r="N5">
        <v>108.2673645019531</v>
      </c>
    </row>
    <row r="6" spans="1:14" x14ac:dyDescent="0.3">
      <c r="A6" s="1">
        <v>4</v>
      </c>
      <c r="B6">
        <v>-0.65330404043197632</v>
      </c>
      <c r="C6">
        <v>1</v>
      </c>
      <c r="D6">
        <v>-0.31764602661132813</v>
      </c>
      <c r="E6">
        <v>0</v>
      </c>
      <c r="F6">
        <v>3162.25341796875</v>
      </c>
      <c r="G6">
        <v>-15535.3359375</v>
      </c>
      <c r="H6">
        <v>-55359.92578125</v>
      </c>
      <c r="I6">
        <v>-8.3865232467651367</v>
      </c>
      <c r="J6">
        <v>0.57514035701751709</v>
      </c>
      <c r="K6">
        <v>-0.20828282833099371</v>
      </c>
      <c r="L6">
        <v>-0.27571412920951838</v>
      </c>
      <c r="M6">
        <v>1.552875280380249</v>
      </c>
      <c r="N6">
        <v>106.41672515869141</v>
      </c>
    </row>
    <row r="7" spans="1:14" x14ac:dyDescent="0.3">
      <c r="A7" s="1">
        <v>5</v>
      </c>
      <c r="B7">
        <v>-1</v>
      </c>
      <c r="C7">
        <v>0.61615508794784546</v>
      </c>
      <c r="D7">
        <v>-0.91602903604507446</v>
      </c>
      <c r="E7">
        <v>0</v>
      </c>
      <c r="F7">
        <v>3136.42138671875</v>
      </c>
      <c r="G7">
        <v>-15535.302734375</v>
      </c>
      <c r="H7">
        <v>-55359.875</v>
      </c>
      <c r="I7">
        <v>-12.072689056396481</v>
      </c>
      <c r="J7">
        <v>1.1153653860092161</v>
      </c>
      <c r="K7">
        <v>-0.45189312100410461</v>
      </c>
      <c r="L7">
        <v>-0.79700201749801636</v>
      </c>
      <c r="M7">
        <v>2.57460618019104</v>
      </c>
      <c r="N7">
        <v>104.1534957885742</v>
      </c>
    </row>
    <row r="8" spans="1:14" x14ac:dyDescent="0.3">
      <c r="A8" s="1">
        <v>6</v>
      </c>
      <c r="B8">
        <v>6.1636120080947883E-2</v>
      </c>
      <c r="C8">
        <v>0.63527381420135498</v>
      </c>
      <c r="D8">
        <v>-1</v>
      </c>
      <c r="E8">
        <v>0</v>
      </c>
      <c r="F8">
        <v>3104.298828125</v>
      </c>
      <c r="G8">
        <v>-15535.265625</v>
      </c>
      <c r="H8">
        <v>-55359.8125</v>
      </c>
      <c r="I8">
        <v>-15.922049522399901</v>
      </c>
      <c r="J8">
        <v>1.9601824283599849</v>
      </c>
      <c r="K8">
        <v>-0.81799334287643433</v>
      </c>
      <c r="L8">
        <v>-1.4422566890716551</v>
      </c>
      <c r="M8">
        <v>3.9566280841827388</v>
      </c>
      <c r="N8">
        <v>101.1763000488281</v>
      </c>
    </row>
    <row r="9" spans="1:14" x14ac:dyDescent="0.3">
      <c r="A9" s="1">
        <v>7</v>
      </c>
      <c r="B9">
        <v>-1</v>
      </c>
      <c r="C9">
        <v>1</v>
      </c>
      <c r="D9">
        <v>-0.86527526378631592</v>
      </c>
      <c r="E9">
        <v>0</v>
      </c>
      <c r="F9">
        <v>3068.3974609375</v>
      </c>
      <c r="G9">
        <v>-15535.2255859375</v>
      </c>
      <c r="H9">
        <v>-55359.73828125</v>
      </c>
      <c r="I9">
        <v>-19.841501235961911</v>
      </c>
      <c r="J9">
        <v>3.1832566261291499</v>
      </c>
      <c r="K9">
        <v>-1.233154773712158</v>
      </c>
      <c r="L9">
        <v>-2.0466330051422119</v>
      </c>
      <c r="M9">
        <v>5.6991720199584961</v>
      </c>
      <c r="N9">
        <v>97.31488037109375</v>
      </c>
    </row>
    <row r="10" spans="1:14" x14ac:dyDescent="0.3">
      <c r="A10" s="1">
        <v>8</v>
      </c>
      <c r="B10">
        <v>-1</v>
      </c>
      <c r="C10">
        <v>0.98140895366668701</v>
      </c>
      <c r="D10">
        <v>-0.47533467411994929</v>
      </c>
      <c r="E10">
        <v>0</v>
      </c>
      <c r="F10">
        <v>3026.28515625</v>
      </c>
      <c r="G10">
        <v>-15535.181640625</v>
      </c>
      <c r="H10">
        <v>-55359.6484375</v>
      </c>
      <c r="I10">
        <v>-23.783905029296879</v>
      </c>
      <c r="J10">
        <v>4.9220795631408691</v>
      </c>
      <c r="K10">
        <v>-1.697899699211121</v>
      </c>
      <c r="L10">
        <v>-2.6062037944793701</v>
      </c>
      <c r="M10">
        <v>7.9317750930786133</v>
      </c>
      <c r="N10">
        <v>92.654632568359375</v>
      </c>
    </row>
    <row r="11" spans="1:14" x14ac:dyDescent="0.3">
      <c r="A11" s="1">
        <v>9</v>
      </c>
      <c r="B11">
        <v>0.15832576155662539</v>
      </c>
      <c r="C11">
        <v>0.96109241247177124</v>
      </c>
      <c r="D11">
        <v>-0.3136742115020752</v>
      </c>
      <c r="E11">
        <v>0</v>
      </c>
      <c r="F11">
        <v>2980.41796875</v>
      </c>
      <c r="G11">
        <v>-15535.1376953125</v>
      </c>
      <c r="H11">
        <v>-55359.55078125</v>
      </c>
      <c r="I11">
        <v>-27.554195404052731</v>
      </c>
      <c r="J11">
        <v>7.1930603981018066</v>
      </c>
      <c r="K11">
        <v>-2.184313058853149</v>
      </c>
      <c r="L11">
        <v>-3.12701416015625</v>
      </c>
      <c r="M11">
        <v>10.5911808013916</v>
      </c>
      <c r="N11">
        <v>87.724716186523438</v>
      </c>
    </row>
    <row r="12" spans="1:14" x14ac:dyDescent="0.3">
      <c r="A12" s="1">
        <v>10</v>
      </c>
      <c r="B12">
        <v>-0.12562733888626099</v>
      </c>
      <c r="C12">
        <v>0.79604244232177734</v>
      </c>
      <c r="D12">
        <v>-0.43728986382484442</v>
      </c>
      <c r="E12">
        <v>0</v>
      </c>
      <c r="F12">
        <v>2928.5078125</v>
      </c>
      <c r="G12">
        <v>-15535.0927734375</v>
      </c>
      <c r="H12">
        <v>-55359.4375</v>
      </c>
      <c r="I12">
        <v>-31.45351409912109</v>
      </c>
      <c r="J12">
        <v>10.256119728088381</v>
      </c>
      <c r="K12">
        <v>-2.5801634788513179</v>
      </c>
      <c r="L12">
        <v>-3.4752488136291499</v>
      </c>
      <c r="M12">
        <v>13.88135242462158</v>
      </c>
      <c r="N12">
        <v>82.317008972167969</v>
      </c>
    </row>
    <row r="13" spans="1:14" x14ac:dyDescent="0.3">
      <c r="A13" s="1">
        <v>11</v>
      </c>
      <c r="B13">
        <v>-0.34410944581031799</v>
      </c>
      <c r="C13">
        <v>0.63769221305847168</v>
      </c>
      <c r="D13">
        <v>-0.8745276927947998</v>
      </c>
      <c r="E13">
        <v>0</v>
      </c>
      <c r="F13">
        <v>2870.928466796875</v>
      </c>
      <c r="G13">
        <v>-15535.0537109375</v>
      </c>
      <c r="H13">
        <v>-55359.30859375</v>
      </c>
      <c r="I13">
        <v>-35.309059143066413</v>
      </c>
      <c r="J13">
        <v>13.9857177734375</v>
      </c>
      <c r="K13">
        <v>-2.7478106021881099</v>
      </c>
      <c r="L13">
        <v>-3.5206305980682369</v>
      </c>
      <c r="M13">
        <v>17.618072509765621</v>
      </c>
      <c r="N13">
        <v>76.700813293457031</v>
      </c>
    </row>
    <row r="14" spans="1:14" x14ac:dyDescent="0.3">
      <c r="A14" s="1">
        <v>12</v>
      </c>
      <c r="B14">
        <v>4.7307480126619339E-2</v>
      </c>
      <c r="C14">
        <v>0.60503453016281128</v>
      </c>
      <c r="D14">
        <v>-1</v>
      </c>
      <c r="E14">
        <v>0</v>
      </c>
      <c r="F14">
        <v>2808.333984375</v>
      </c>
      <c r="G14">
        <v>-15535.025390625</v>
      </c>
      <c r="H14">
        <v>-55359.1640625</v>
      </c>
      <c r="I14">
        <v>-39.103626251220703</v>
      </c>
      <c r="J14">
        <v>18.371944427490231</v>
      </c>
      <c r="K14">
        <v>-2.5172243118286128</v>
      </c>
      <c r="L14">
        <v>-3.1588752269744869</v>
      </c>
      <c r="M14">
        <v>21.731904983520511</v>
      </c>
      <c r="N14">
        <v>70.516265869140625</v>
      </c>
    </row>
    <row r="15" spans="1:14" x14ac:dyDescent="0.3">
      <c r="A15" s="1">
        <v>13</v>
      </c>
      <c r="B15">
        <v>1</v>
      </c>
      <c r="C15">
        <v>0.81762081384658813</v>
      </c>
      <c r="D15">
        <v>-0.48249724507331848</v>
      </c>
      <c r="E15">
        <v>0</v>
      </c>
      <c r="F15">
        <v>2743.361572265625</v>
      </c>
      <c r="G15">
        <v>-15535.0185546875</v>
      </c>
      <c r="H15">
        <v>-55359.00390625</v>
      </c>
      <c r="I15">
        <v>-42.682865142822273</v>
      </c>
      <c r="J15">
        <v>23.2697868347168</v>
      </c>
      <c r="K15">
        <v>-1.6657401323318479</v>
      </c>
      <c r="L15">
        <v>-2.2530307769775391</v>
      </c>
      <c r="M15">
        <v>26.03224945068359</v>
      </c>
      <c r="N15">
        <v>63.999729156494141</v>
      </c>
    </row>
    <row r="16" spans="1:14" x14ac:dyDescent="0.3">
      <c r="A16" s="1">
        <v>14</v>
      </c>
      <c r="B16">
        <v>0.76191383600234985</v>
      </c>
      <c r="C16">
        <v>0.45554015040397638</v>
      </c>
      <c r="D16">
        <v>-0.43820270895957952</v>
      </c>
      <c r="E16">
        <v>0</v>
      </c>
      <c r="F16">
        <v>2671.520751953125</v>
      </c>
      <c r="G16">
        <v>-15535.0361328125</v>
      </c>
      <c r="H16">
        <v>-55358.8125</v>
      </c>
      <c r="I16">
        <v>-46.336524963378913</v>
      </c>
      <c r="J16">
        <v>28.542209625244141</v>
      </c>
      <c r="K16">
        <v>-7.1303576231002808E-2</v>
      </c>
      <c r="L16">
        <v>-0.6664237380027771</v>
      </c>
      <c r="M16">
        <v>30.490665435791019</v>
      </c>
      <c r="N16">
        <v>57.169055938720703</v>
      </c>
    </row>
    <row r="17" spans="1:14" x14ac:dyDescent="0.3">
      <c r="A17" s="1">
        <v>15</v>
      </c>
      <c r="B17">
        <v>8.2626171410083771E-2</v>
      </c>
      <c r="C17">
        <v>-0.28620108962059021</v>
      </c>
      <c r="D17">
        <v>-1</v>
      </c>
      <c r="E17">
        <v>0</v>
      </c>
      <c r="F17">
        <v>2591.6044921875</v>
      </c>
      <c r="G17">
        <v>-15535.0869140625</v>
      </c>
      <c r="H17">
        <v>-55358.58203125</v>
      </c>
      <c r="I17">
        <v>-50.045425415039063</v>
      </c>
      <c r="J17">
        <v>34.404937744140618</v>
      </c>
      <c r="K17">
        <v>2.4185972213745122</v>
      </c>
      <c r="L17">
        <v>1.5777561664581301</v>
      </c>
      <c r="M17">
        <v>35.375980377197273</v>
      </c>
      <c r="N17">
        <v>50.072650909423828</v>
      </c>
    </row>
    <row r="18" spans="1:14" x14ac:dyDescent="0.3">
      <c r="A18" s="1">
        <v>16</v>
      </c>
      <c r="B18">
        <v>0.61390376091003418</v>
      </c>
      <c r="C18">
        <v>0.96408331394195557</v>
      </c>
      <c r="D18">
        <v>-0.61542415618896484</v>
      </c>
      <c r="E18">
        <v>0</v>
      </c>
      <c r="F18">
        <v>2510.23046875</v>
      </c>
      <c r="G18">
        <v>-15535.158203125</v>
      </c>
      <c r="H18">
        <v>-55358.3359375</v>
      </c>
      <c r="I18">
        <v>-53.533649444580078</v>
      </c>
      <c r="J18">
        <v>39.918304443359382</v>
      </c>
      <c r="K18">
        <v>5.630467414855957</v>
      </c>
      <c r="L18">
        <v>4.2707252502441406</v>
      </c>
      <c r="M18">
        <v>39.894905090332031</v>
      </c>
      <c r="N18">
        <v>43.009140014648438</v>
      </c>
    </row>
    <row r="19" spans="1:14" x14ac:dyDescent="0.3">
      <c r="A19" s="1">
        <v>17</v>
      </c>
      <c r="B19">
        <v>1</v>
      </c>
      <c r="C19">
        <v>0.1139756441116333</v>
      </c>
      <c r="D19">
        <v>-0.42441225051879877</v>
      </c>
      <c r="E19">
        <v>0</v>
      </c>
      <c r="F19">
        <v>2423.724609375</v>
      </c>
      <c r="G19">
        <v>-15535.2685546875</v>
      </c>
      <c r="H19">
        <v>-55358.046875</v>
      </c>
      <c r="I19">
        <v>-56.889297485351563</v>
      </c>
      <c r="J19">
        <v>45.289836883544922</v>
      </c>
      <c r="K19">
        <v>9.708308219909668</v>
      </c>
      <c r="L19">
        <v>7.4723162651062012</v>
      </c>
      <c r="M19">
        <v>44.507953643798828</v>
      </c>
      <c r="N19">
        <v>35.956714630126953</v>
      </c>
    </row>
    <row r="20" spans="1:14" x14ac:dyDescent="0.3">
      <c r="A20" s="1">
        <v>18</v>
      </c>
      <c r="B20">
        <v>1</v>
      </c>
      <c r="C20">
        <v>7.9620145261287689E-2</v>
      </c>
      <c r="D20">
        <v>-0.83647561073303223</v>
      </c>
      <c r="E20">
        <v>0</v>
      </c>
      <c r="F20">
        <v>2334.75341796875</v>
      </c>
      <c r="G20">
        <v>-15535.3974609375</v>
      </c>
      <c r="H20">
        <v>-55357.73046875</v>
      </c>
      <c r="I20">
        <v>-60.080543518066413</v>
      </c>
      <c r="J20">
        <v>50.416580200195313</v>
      </c>
      <c r="K20">
        <v>14.26651668548584</v>
      </c>
      <c r="L20">
        <v>10.992111206054689</v>
      </c>
      <c r="M20">
        <v>49.342067718505859</v>
      </c>
      <c r="N20">
        <v>29.194614410400391</v>
      </c>
    </row>
    <row r="21" spans="1:14" x14ac:dyDescent="0.3">
      <c r="A21" s="1">
        <v>19</v>
      </c>
      <c r="B21">
        <v>0.27083870768547058</v>
      </c>
      <c r="C21">
        <v>-0.54743510484695435</v>
      </c>
      <c r="D21">
        <v>-1</v>
      </c>
      <c r="E21">
        <v>7.2761118412017822E-2</v>
      </c>
      <c r="F21">
        <v>2235.8759765625</v>
      </c>
      <c r="G21">
        <v>-15535.537109375</v>
      </c>
      <c r="H21">
        <v>-55357.3828125</v>
      </c>
      <c r="I21">
        <v>-63.240924835205078</v>
      </c>
      <c r="J21">
        <v>55.235507965087891</v>
      </c>
      <c r="K21">
        <v>19.561655044555661</v>
      </c>
      <c r="L21">
        <v>14.935737609863279</v>
      </c>
      <c r="M21">
        <v>54.621559143066413</v>
      </c>
      <c r="N21">
        <v>22.524812698364261</v>
      </c>
    </row>
    <row r="22" spans="1:14" x14ac:dyDescent="0.3">
      <c r="A22" s="1">
        <v>20</v>
      </c>
      <c r="B22">
        <v>0.87268030643463135</v>
      </c>
      <c r="C22">
        <v>-1</v>
      </c>
      <c r="D22">
        <v>-1</v>
      </c>
      <c r="E22">
        <v>0</v>
      </c>
      <c r="F22">
        <v>2140.778564453125</v>
      </c>
      <c r="G22">
        <v>-15535.6123046875</v>
      </c>
      <c r="H22">
        <v>-55357</v>
      </c>
      <c r="I22">
        <v>-66.049896240234375</v>
      </c>
      <c r="J22">
        <v>58.889945983886719</v>
      </c>
      <c r="K22">
        <v>25.038303375244141</v>
      </c>
      <c r="L22">
        <v>18.982900619506839</v>
      </c>
      <c r="M22">
        <v>59.579116821289063</v>
      </c>
      <c r="N22">
        <v>15.991575241088871</v>
      </c>
    </row>
    <row r="23" spans="1:14" x14ac:dyDescent="0.3">
      <c r="A23" s="1">
        <v>21</v>
      </c>
      <c r="B23">
        <v>1</v>
      </c>
      <c r="C23">
        <v>-0.73283159732818604</v>
      </c>
      <c r="D23">
        <v>-1</v>
      </c>
      <c r="E23">
        <v>0</v>
      </c>
      <c r="F23">
        <v>2040.2705078125</v>
      </c>
      <c r="G23">
        <v>-15535.62109375</v>
      </c>
      <c r="H23">
        <v>-55356.6171875</v>
      </c>
      <c r="I23">
        <v>-68.615875244140625</v>
      </c>
      <c r="J23">
        <v>61.418895721435547</v>
      </c>
      <c r="K23">
        <v>30.595554351806641</v>
      </c>
      <c r="L23">
        <v>23.12060546875</v>
      </c>
      <c r="M23">
        <v>64.716255187988281</v>
      </c>
      <c r="N23">
        <v>9.6419563293457031</v>
      </c>
    </row>
    <row r="24" spans="1:14" x14ac:dyDescent="0.3">
      <c r="A24" s="1">
        <v>22</v>
      </c>
      <c r="B24">
        <v>0.85548603534698486</v>
      </c>
      <c r="C24">
        <v>-0.89993077516555786</v>
      </c>
      <c r="D24">
        <v>-0.93044924736022949</v>
      </c>
      <c r="E24">
        <v>0</v>
      </c>
      <c r="F24">
        <v>1939.1416015625</v>
      </c>
      <c r="G24">
        <v>-15535.63671875</v>
      </c>
      <c r="H24">
        <v>-55356.21875</v>
      </c>
      <c r="I24">
        <v>-70.901008605957031</v>
      </c>
      <c r="J24">
        <v>63.092380523681641</v>
      </c>
      <c r="K24">
        <v>36.033664703369141</v>
      </c>
      <c r="L24">
        <v>27.15000152587891</v>
      </c>
      <c r="M24">
        <v>70.649345397949219</v>
      </c>
      <c r="N24">
        <v>3.6108212471008301</v>
      </c>
    </row>
    <row r="25" spans="1:14" x14ac:dyDescent="0.3">
      <c r="A25" s="1">
        <v>23</v>
      </c>
      <c r="B25">
        <v>0.69830423593521118</v>
      </c>
      <c r="C25">
        <v>-0.96278566122055054</v>
      </c>
      <c r="D25">
        <v>-1</v>
      </c>
      <c r="E25">
        <v>0</v>
      </c>
      <c r="F25">
        <v>1835.091674804688</v>
      </c>
      <c r="G25">
        <v>-15535.6640625</v>
      </c>
      <c r="H25">
        <v>-55355.8125</v>
      </c>
      <c r="I25">
        <v>-72.891410827636719</v>
      </c>
      <c r="J25">
        <v>63.814933776855469</v>
      </c>
      <c r="K25">
        <v>40.987606048583977</v>
      </c>
      <c r="L25">
        <v>31.009002685546879</v>
      </c>
      <c r="M25">
        <v>77.361289978027344</v>
      </c>
      <c r="N25">
        <v>358.07525634765619</v>
      </c>
    </row>
    <row r="26" spans="1:14" x14ac:dyDescent="0.3">
      <c r="A26" s="1">
        <v>24</v>
      </c>
      <c r="B26">
        <v>1</v>
      </c>
      <c r="C26">
        <v>-7.8886467963457108E-3</v>
      </c>
      <c r="D26">
        <v>4.602557048201561E-2</v>
      </c>
      <c r="E26">
        <v>0</v>
      </c>
      <c r="F26">
        <v>1729.451171875</v>
      </c>
      <c r="G26">
        <v>-15535.6904296875</v>
      </c>
      <c r="H26">
        <v>-55355.46484375</v>
      </c>
      <c r="I26">
        <v>-74.590293884277344</v>
      </c>
      <c r="J26">
        <v>63.367885589599609</v>
      </c>
      <c r="K26">
        <v>45.302669525146477</v>
      </c>
      <c r="L26">
        <v>34.541263580322273</v>
      </c>
      <c r="M26">
        <v>84.724075317382813</v>
      </c>
      <c r="N26">
        <v>352.9493408203125</v>
      </c>
    </row>
    <row r="27" spans="1:14" x14ac:dyDescent="0.3">
      <c r="A27" s="1">
        <v>25</v>
      </c>
      <c r="B27">
        <v>0.76281946897506714</v>
      </c>
      <c r="C27">
        <v>-1</v>
      </c>
      <c r="D27">
        <v>-0.28987774252891541</v>
      </c>
      <c r="E27">
        <v>0</v>
      </c>
      <c r="F27">
        <v>1621.994140625</v>
      </c>
      <c r="G27">
        <v>-15535.7197265625</v>
      </c>
      <c r="H27">
        <v>-55355.12890625</v>
      </c>
      <c r="I27">
        <v>-76.009552001953125</v>
      </c>
      <c r="J27">
        <v>62.184959411621087</v>
      </c>
      <c r="K27">
        <v>48.47784423828125</v>
      </c>
      <c r="L27">
        <v>37.135185241699219</v>
      </c>
      <c r="M27">
        <v>92.98443603515625</v>
      </c>
      <c r="N27">
        <v>348.29763793945313</v>
      </c>
    </row>
    <row r="28" spans="1:14" x14ac:dyDescent="0.3">
      <c r="A28" s="1">
        <v>26</v>
      </c>
      <c r="B28">
        <v>0.87899172306060791</v>
      </c>
      <c r="C28">
        <v>-0.38902133703231812</v>
      </c>
      <c r="D28">
        <v>-0.27898088097572332</v>
      </c>
      <c r="E28">
        <v>0</v>
      </c>
      <c r="F28">
        <v>1514.486572265625</v>
      </c>
      <c r="G28">
        <v>-15535.7626953125</v>
      </c>
      <c r="H28">
        <v>-55354.828125</v>
      </c>
      <c r="I28">
        <v>-77.186088562011719</v>
      </c>
      <c r="J28">
        <v>60.139923095703118</v>
      </c>
      <c r="K28">
        <v>50.432807922363281</v>
      </c>
      <c r="L28">
        <v>38.757179260253913</v>
      </c>
      <c r="M28">
        <v>101.96572113037109</v>
      </c>
      <c r="N28">
        <v>343.7769775390625</v>
      </c>
    </row>
    <row r="29" spans="1:14" x14ac:dyDescent="0.3">
      <c r="A29" s="1">
        <v>27</v>
      </c>
      <c r="B29">
        <v>0.70672249794006348</v>
      </c>
      <c r="C29">
        <v>-9.4011709094047546E-2</v>
      </c>
      <c r="D29">
        <v>-0.52271801233291626</v>
      </c>
      <c r="E29">
        <v>0</v>
      </c>
      <c r="F29">
        <v>1409.9306640625</v>
      </c>
      <c r="G29">
        <v>-15535.8095703125</v>
      </c>
      <c r="H29">
        <v>-55354.53515625</v>
      </c>
      <c r="I29">
        <v>-78.114082336425781</v>
      </c>
      <c r="J29">
        <v>57.225288391113281</v>
      </c>
      <c r="K29">
        <v>51.633327484130859</v>
      </c>
      <c r="L29">
        <v>39.540561676025391</v>
      </c>
      <c r="M29">
        <v>111.21302795410161</v>
      </c>
      <c r="N29">
        <v>339.195556640625</v>
      </c>
    </row>
    <row r="30" spans="1:14" x14ac:dyDescent="0.3">
      <c r="A30" s="1">
        <v>28</v>
      </c>
      <c r="B30">
        <v>0.6344035267829895</v>
      </c>
      <c r="C30">
        <v>-1</v>
      </c>
      <c r="D30">
        <v>-0.4318254292011261</v>
      </c>
      <c r="E30">
        <v>0.28815680742263788</v>
      </c>
      <c r="F30">
        <v>1299.946166992188</v>
      </c>
      <c r="G30">
        <v>-15535.873046875</v>
      </c>
      <c r="H30">
        <v>-55354.2265625</v>
      </c>
      <c r="I30">
        <v>-78.963897705078125</v>
      </c>
      <c r="J30">
        <v>53.547809600830078</v>
      </c>
      <c r="K30">
        <v>51.940223693847663</v>
      </c>
      <c r="L30">
        <v>39.692081451416023</v>
      </c>
      <c r="M30">
        <v>120.3467636108398</v>
      </c>
      <c r="N30">
        <v>333.99899291992188</v>
      </c>
    </row>
    <row r="31" spans="1:14" x14ac:dyDescent="0.3">
      <c r="A31" s="1">
        <v>29</v>
      </c>
      <c r="B31">
        <v>0.72757095098495483</v>
      </c>
      <c r="C31">
        <v>-0.9889979362487793</v>
      </c>
      <c r="D31">
        <v>-0.11287156492471689</v>
      </c>
      <c r="E31">
        <v>0</v>
      </c>
      <c r="F31">
        <v>1188.89208984375</v>
      </c>
      <c r="G31">
        <v>-15535.8701171875</v>
      </c>
      <c r="H31">
        <v>-55354.26171875</v>
      </c>
      <c r="I31">
        <v>-79.795265197753906</v>
      </c>
      <c r="J31">
        <v>49.541721343994141</v>
      </c>
      <c r="K31">
        <v>51.422557830810547</v>
      </c>
      <c r="L31">
        <v>39.225196838378913</v>
      </c>
      <c r="M31">
        <v>128.48976135253909</v>
      </c>
      <c r="N31">
        <v>328.70086669921881</v>
      </c>
    </row>
    <row r="32" spans="1:14" x14ac:dyDescent="0.3">
      <c r="A32" s="1">
        <v>30</v>
      </c>
      <c r="B32">
        <v>1</v>
      </c>
      <c r="C32">
        <v>-0.7374262809753418</v>
      </c>
      <c r="D32">
        <v>-0.83379334211349487</v>
      </c>
      <c r="E32">
        <v>0.50391560792922974</v>
      </c>
      <c r="F32">
        <v>1076.46923828125</v>
      </c>
      <c r="G32">
        <v>-15535.822265625</v>
      </c>
      <c r="H32">
        <v>-55354.51953125</v>
      </c>
      <c r="I32">
        <v>-80.667625427246094</v>
      </c>
      <c r="J32">
        <v>45.214565277099609</v>
      </c>
      <c r="K32">
        <v>50.56341552734375</v>
      </c>
      <c r="L32">
        <v>38.3023681640625</v>
      </c>
      <c r="M32">
        <v>135.60443115234381</v>
      </c>
      <c r="N32">
        <v>322.86666870117188</v>
      </c>
    </row>
    <row r="33" spans="1:14" x14ac:dyDescent="0.3">
      <c r="A33" s="1">
        <v>31</v>
      </c>
      <c r="B33">
        <v>0.96247518062591553</v>
      </c>
      <c r="C33">
        <v>-0.65526628494262695</v>
      </c>
      <c r="D33">
        <v>-1</v>
      </c>
      <c r="E33">
        <v>0</v>
      </c>
      <c r="F33">
        <v>960.9088134765625</v>
      </c>
      <c r="G33">
        <v>-15535.814453125</v>
      </c>
      <c r="H33">
        <v>-55355.31640625</v>
      </c>
      <c r="I33">
        <v>-81.602310180664063</v>
      </c>
      <c r="J33">
        <v>41.360946655273438</v>
      </c>
      <c r="K33">
        <v>48.416526794433587</v>
      </c>
      <c r="L33">
        <v>36.528861999511719</v>
      </c>
      <c r="M33">
        <v>141.73759460449219</v>
      </c>
      <c r="N33">
        <v>317.70965576171881</v>
      </c>
    </row>
    <row r="34" spans="1:14" x14ac:dyDescent="0.3">
      <c r="A34" s="1">
        <v>32</v>
      </c>
      <c r="B34">
        <v>0.66831052303314209</v>
      </c>
      <c r="C34">
        <v>-0.31713899970054632</v>
      </c>
      <c r="D34">
        <v>-0.52859479188919067</v>
      </c>
      <c r="E34">
        <v>0</v>
      </c>
      <c r="F34">
        <v>844.8125</v>
      </c>
      <c r="G34">
        <v>-15535.841796875</v>
      </c>
      <c r="H34">
        <v>-55356.4609375</v>
      </c>
      <c r="I34">
        <v>-82.751708984375</v>
      </c>
      <c r="J34">
        <v>36.604572296142578</v>
      </c>
      <c r="K34">
        <v>47.1214599609375</v>
      </c>
      <c r="L34">
        <v>34.729312896728523</v>
      </c>
      <c r="M34">
        <v>147.4796142578125</v>
      </c>
      <c r="N34">
        <v>312.95895385742188</v>
      </c>
    </row>
    <row r="35" spans="1:14" x14ac:dyDescent="0.3">
      <c r="A35" s="1">
        <v>33</v>
      </c>
      <c r="B35">
        <v>0.54919761419296265</v>
      </c>
      <c r="C35">
        <v>-0.67556971311569214</v>
      </c>
      <c r="D35">
        <v>-0.62704235315322876</v>
      </c>
      <c r="E35">
        <v>0.30539801716804499</v>
      </c>
      <c r="F35">
        <v>727.3482666015625</v>
      </c>
      <c r="G35">
        <v>-15535.853515625</v>
      </c>
      <c r="H35">
        <v>-55357.546875</v>
      </c>
      <c r="I35">
        <v>-83.910316467285156</v>
      </c>
      <c r="J35">
        <v>31.418186187744141</v>
      </c>
      <c r="K35">
        <v>45.995670318603523</v>
      </c>
      <c r="L35">
        <v>33.264419555664063</v>
      </c>
      <c r="M35">
        <v>153.07618713378909</v>
      </c>
      <c r="N35">
        <v>308.14968872070313</v>
      </c>
    </row>
    <row r="36" spans="1:14" x14ac:dyDescent="0.3">
      <c r="A36" s="1">
        <v>34</v>
      </c>
      <c r="B36">
        <v>1</v>
      </c>
      <c r="C36">
        <v>-0.51065158843994141</v>
      </c>
      <c r="D36">
        <v>-1</v>
      </c>
      <c r="E36">
        <v>0</v>
      </c>
      <c r="F36">
        <v>607.6610107421875</v>
      </c>
      <c r="G36">
        <v>-15536.0205078125</v>
      </c>
      <c r="H36">
        <v>-55358.78125</v>
      </c>
      <c r="I36">
        <v>-85.154281616210938</v>
      </c>
      <c r="J36">
        <v>26.70595741271973</v>
      </c>
      <c r="K36">
        <v>44.545631408691413</v>
      </c>
      <c r="L36">
        <v>31.73563194274902</v>
      </c>
      <c r="M36">
        <v>157.8415832519531</v>
      </c>
      <c r="N36">
        <v>303.75173950195313</v>
      </c>
    </row>
    <row r="37" spans="1:14" x14ac:dyDescent="0.3">
      <c r="A37" s="1">
        <v>35</v>
      </c>
      <c r="B37">
        <v>0.90655678510665894</v>
      </c>
      <c r="C37">
        <v>-0.2819041907787323</v>
      </c>
      <c r="D37">
        <v>-1</v>
      </c>
      <c r="E37">
        <v>0.15211766958236689</v>
      </c>
      <c r="F37">
        <v>485.4974365234375</v>
      </c>
      <c r="G37">
        <v>-15536.3203125</v>
      </c>
      <c r="H37">
        <v>-55360.1171875</v>
      </c>
      <c r="I37">
        <v>-86.604484558105469</v>
      </c>
      <c r="J37">
        <v>21.64229583740234</v>
      </c>
      <c r="K37">
        <v>43.439994812011719</v>
      </c>
      <c r="L37">
        <v>30.319345474243161</v>
      </c>
      <c r="M37">
        <v>162.31536865234381</v>
      </c>
      <c r="N37">
        <v>300.04476928710938</v>
      </c>
    </row>
    <row r="38" spans="1:14" x14ac:dyDescent="0.3">
      <c r="A38" s="1">
        <v>36</v>
      </c>
      <c r="B38">
        <v>1</v>
      </c>
      <c r="C38">
        <v>-1</v>
      </c>
      <c r="D38">
        <v>-0.56628501415252686</v>
      </c>
      <c r="E38">
        <v>0.75423604249954224</v>
      </c>
      <c r="F38">
        <v>361.30706787109381</v>
      </c>
      <c r="G38">
        <v>-15536.732421875</v>
      </c>
      <c r="H38">
        <v>-55361.4765625</v>
      </c>
      <c r="I38">
        <v>-88.119865417480469</v>
      </c>
      <c r="J38">
        <v>16.64677619934082</v>
      </c>
      <c r="K38">
        <v>41.354068756103523</v>
      </c>
      <c r="L38">
        <v>28.793708801269531</v>
      </c>
      <c r="M38">
        <v>166.6944885253906</v>
      </c>
      <c r="N38">
        <v>297.32138061523438</v>
      </c>
    </row>
    <row r="39" spans="1:14" x14ac:dyDescent="0.3">
      <c r="A39" s="1">
        <v>37</v>
      </c>
      <c r="B39">
        <v>1</v>
      </c>
      <c r="C39">
        <v>-1</v>
      </c>
      <c r="D39">
        <v>-1</v>
      </c>
      <c r="E39">
        <v>0.1138985604047775</v>
      </c>
      <c r="F39">
        <v>233.09747314453119</v>
      </c>
      <c r="G39">
        <v>-15537.8671875</v>
      </c>
      <c r="H39">
        <v>-55363.11328125</v>
      </c>
      <c r="I39">
        <v>-89.957733154296875</v>
      </c>
      <c r="J39">
        <v>15.86278247833252</v>
      </c>
      <c r="K39">
        <v>35.406810760498047</v>
      </c>
      <c r="L39">
        <v>25.378450393676761</v>
      </c>
      <c r="M39">
        <v>168.4544982910156</v>
      </c>
      <c r="N39">
        <v>295.81405639648438</v>
      </c>
    </row>
    <row r="40" spans="1:14" x14ac:dyDescent="0.3">
      <c r="A40" s="1">
        <v>38</v>
      </c>
      <c r="B40">
        <v>0.46836590766906738</v>
      </c>
      <c r="C40">
        <v>-1.8462333828210831E-2</v>
      </c>
      <c r="D40">
        <v>-0.38053488731384277</v>
      </c>
      <c r="E40">
        <v>0.1892915666103363</v>
      </c>
      <c r="F40">
        <v>100.9491653442383</v>
      </c>
      <c r="G40">
        <v>-15539.6474609375</v>
      </c>
      <c r="H40">
        <v>-55364.9140625</v>
      </c>
      <c r="I40">
        <v>-92.278060913085938</v>
      </c>
      <c r="J40">
        <v>16.740859985351559</v>
      </c>
      <c r="K40">
        <v>27.984806060791019</v>
      </c>
      <c r="L40">
        <v>20.544330596923832</v>
      </c>
      <c r="M40">
        <v>168.57659912109381</v>
      </c>
      <c r="N40">
        <v>295.38189697265619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3209.71728515625</v>
      </c>
      <c r="G2">
        <v>-15535.4228515625</v>
      </c>
      <c r="H2">
        <v>-55359.984375</v>
      </c>
      <c r="I2">
        <v>0.42079922556877142</v>
      </c>
      <c r="J2">
        <v>-3.45769003033638E-2</v>
      </c>
      <c r="K2">
        <v>-1.1128850281238559E-2</v>
      </c>
      <c r="L2">
        <v>0.34528198838233948</v>
      </c>
      <c r="M2">
        <v>-6.9521166384220123E-2</v>
      </c>
      <c r="N2">
        <v>109.7712936401367</v>
      </c>
    </row>
    <row r="3" spans="1:14" x14ac:dyDescent="0.3">
      <c r="A3" s="1">
        <v>1</v>
      </c>
      <c r="B3">
        <v>4.2365290224552148E-2</v>
      </c>
      <c r="C3">
        <v>0.60954183340072632</v>
      </c>
      <c r="D3">
        <v>-0.88187795877456665</v>
      </c>
      <c r="E3">
        <v>0</v>
      </c>
      <c r="F3">
        <v>3206.514404296875</v>
      </c>
      <c r="G3">
        <v>-15535.4111328125</v>
      </c>
      <c r="H3">
        <v>-55359.98828125</v>
      </c>
      <c r="I3">
        <v>-0.26604589819908142</v>
      </c>
      <c r="J3">
        <v>-1.5947604551911351E-2</v>
      </c>
      <c r="K3">
        <v>-9.494781494140625E-3</v>
      </c>
      <c r="L3">
        <v>0.34006515145301819</v>
      </c>
      <c r="M3">
        <v>-5.6162506341934197E-2</v>
      </c>
      <c r="N3">
        <v>109.7306365966797</v>
      </c>
    </row>
    <row r="4" spans="1:14" x14ac:dyDescent="0.3">
      <c r="A4" s="1">
        <v>2</v>
      </c>
      <c r="B4">
        <v>-0.43050897121429438</v>
      </c>
      <c r="C4">
        <v>0.54131942987442017</v>
      </c>
      <c r="D4">
        <v>-0.45494949817657471</v>
      </c>
      <c r="E4">
        <v>0</v>
      </c>
      <c r="F4">
        <v>3196.5693359375</v>
      </c>
      <c r="G4">
        <v>-15535.390625</v>
      </c>
      <c r="H4">
        <v>-55359.98046875</v>
      </c>
      <c r="I4">
        <v>-2.327084064483643</v>
      </c>
      <c r="J4">
        <v>4.4941455125808723E-2</v>
      </c>
      <c r="K4">
        <v>-7.6378583908081046E-3</v>
      </c>
      <c r="L4">
        <v>0.33400192856788641</v>
      </c>
      <c r="M4">
        <v>0.13345927000045779</v>
      </c>
      <c r="N4">
        <v>109.0835037231445</v>
      </c>
    </row>
    <row r="5" spans="1:14" x14ac:dyDescent="0.3">
      <c r="A5" s="1">
        <v>3</v>
      </c>
      <c r="B5">
        <v>-0.8844609260559082</v>
      </c>
      <c r="C5">
        <v>0.29936552047729492</v>
      </c>
      <c r="D5">
        <v>-0.9784817099571228</v>
      </c>
      <c r="E5">
        <v>0</v>
      </c>
      <c r="F5">
        <v>3182.17724609375</v>
      </c>
      <c r="G5">
        <v>-15535.3671875</v>
      </c>
      <c r="H5">
        <v>-55359.95703125</v>
      </c>
      <c r="I5">
        <v>-5.0635371208190918</v>
      </c>
      <c r="J5">
        <v>0.18631735444068909</v>
      </c>
      <c r="K5">
        <v>-2.1760530769824982E-2</v>
      </c>
      <c r="L5">
        <v>0.27473393082618708</v>
      </c>
      <c r="M5">
        <v>0.53576189279556274</v>
      </c>
      <c r="N5">
        <v>107.8942794799805</v>
      </c>
    </row>
    <row r="6" spans="1:14" x14ac:dyDescent="0.3">
      <c r="A6" s="1">
        <v>4</v>
      </c>
      <c r="B6">
        <v>-0.27088475227355963</v>
      </c>
      <c r="C6">
        <v>0.78943806886672974</v>
      </c>
      <c r="D6">
        <v>-0.84521692991256714</v>
      </c>
      <c r="E6">
        <v>0</v>
      </c>
      <c r="F6">
        <v>3161.697509765625</v>
      </c>
      <c r="G6">
        <v>-15535.3388671875</v>
      </c>
      <c r="H6">
        <v>-55359.921875</v>
      </c>
      <c r="I6">
        <v>-8.4584493637084961</v>
      </c>
      <c r="J6">
        <v>0.43882405757904053</v>
      </c>
      <c r="K6">
        <v>-8.9416578412055969E-2</v>
      </c>
      <c r="L6">
        <v>7.3736339807510376E-2</v>
      </c>
      <c r="M6">
        <v>1.1040705442428591</v>
      </c>
      <c r="N6">
        <v>105.927734375</v>
      </c>
    </row>
    <row r="7" spans="1:14" x14ac:dyDescent="0.3">
      <c r="A7" s="1">
        <v>5</v>
      </c>
      <c r="B7">
        <v>0.47319293022155762</v>
      </c>
      <c r="C7">
        <v>9.4605118036270142E-2</v>
      </c>
      <c r="D7">
        <v>-1</v>
      </c>
      <c r="E7">
        <v>0</v>
      </c>
      <c r="F7">
        <v>3135.72216796875</v>
      </c>
      <c r="G7">
        <v>-15535.306640625</v>
      </c>
      <c r="H7">
        <v>-55359.87109375</v>
      </c>
      <c r="I7">
        <v>-12.1628475189209</v>
      </c>
      <c r="J7">
        <v>0.87923908233642578</v>
      </c>
      <c r="K7">
        <v>-0.20549602806568151</v>
      </c>
      <c r="L7">
        <v>-0.2024105042219162</v>
      </c>
      <c r="M7">
        <v>1.9443391561508181</v>
      </c>
      <c r="N7">
        <v>103.1523971557617</v>
      </c>
    </row>
    <row r="8" spans="1:14" x14ac:dyDescent="0.3">
      <c r="A8" s="1">
        <v>6</v>
      </c>
      <c r="B8">
        <v>7.6376207172870636E-2</v>
      </c>
      <c r="C8">
        <v>0.52883410453796387</v>
      </c>
      <c r="D8">
        <v>-1</v>
      </c>
      <c r="E8">
        <v>0</v>
      </c>
      <c r="F8">
        <v>3104.259765625</v>
      </c>
      <c r="G8">
        <v>-15535.2705078125</v>
      </c>
      <c r="H8">
        <v>-55359.80859375</v>
      </c>
      <c r="I8">
        <v>-16.0239372253418</v>
      </c>
      <c r="J8">
        <v>1.5086067914962771</v>
      </c>
      <c r="K8">
        <v>-0.30278760194778442</v>
      </c>
      <c r="L8">
        <v>-0.38259267807006841</v>
      </c>
      <c r="M8">
        <v>2.9457721710205078</v>
      </c>
      <c r="N8">
        <v>99.4989013671875</v>
      </c>
    </row>
    <row r="9" spans="1:14" x14ac:dyDescent="0.3">
      <c r="A9" s="1">
        <v>7</v>
      </c>
      <c r="B9">
        <v>0.84187036752700806</v>
      </c>
      <c r="C9">
        <v>1.850164378993213E-3</v>
      </c>
      <c r="D9">
        <v>-1</v>
      </c>
      <c r="E9">
        <v>0</v>
      </c>
      <c r="F9">
        <v>3067.380859375</v>
      </c>
      <c r="G9">
        <v>-15535.2294921875</v>
      </c>
      <c r="H9">
        <v>-55359.73046875</v>
      </c>
      <c r="I9">
        <v>-19.967672348022461</v>
      </c>
      <c r="J9">
        <v>2.3720777034759521</v>
      </c>
      <c r="K9">
        <v>-0.34597796201705933</v>
      </c>
      <c r="L9">
        <v>-0.43298152089118958</v>
      </c>
      <c r="M9">
        <v>4.1361212730407706</v>
      </c>
      <c r="N9">
        <v>94.897972106933594</v>
      </c>
    </row>
    <row r="10" spans="1:14" x14ac:dyDescent="0.3">
      <c r="A10" s="1">
        <v>8</v>
      </c>
      <c r="B10">
        <v>-4.2654115706682212E-2</v>
      </c>
      <c r="C10">
        <v>1</v>
      </c>
      <c r="D10">
        <v>-0.52967798709869385</v>
      </c>
      <c r="E10">
        <v>0</v>
      </c>
      <c r="F10">
        <v>3025.150390625</v>
      </c>
      <c r="G10">
        <v>-15535.185546875</v>
      </c>
      <c r="H10">
        <v>-55359.640625</v>
      </c>
      <c r="I10">
        <v>-23.89322662353516</v>
      </c>
      <c r="J10">
        <v>3.443473100662231</v>
      </c>
      <c r="K10">
        <v>-0.23339554667472839</v>
      </c>
      <c r="L10">
        <v>-0.243740513920784</v>
      </c>
      <c r="M10">
        <v>5.3999152183532706</v>
      </c>
      <c r="N10">
        <v>89.520645141601563</v>
      </c>
    </row>
    <row r="11" spans="1:14" x14ac:dyDescent="0.3">
      <c r="A11" s="1">
        <v>9</v>
      </c>
      <c r="B11">
        <v>0.35515278577804571</v>
      </c>
      <c r="C11">
        <v>0.41819953918457031</v>
      </c>
      <c r="D11">
        <v>-0.32891473174095148</v>
      </c>
      <c r="E11">
        <v>0</v>
      </c>
      <c r="F11">
        <v>2977.562255859375</v>
      </c>
      <c r="G11">
        <v>-15535.1376953125</v>
      </c>
      <c r="H11">
        <v>-55359.5390625</v>
      </c>
      <c r="I11">
        <v>-27.820188522338871</v>
      </c>
      <c r="J11">
        <v>4.8473343849182129</v>
      </c>
      <c r="K11">
        <v>3.1288787722587592E-2</v>
      </c>
      <c r="L11">
        <v>0.12903048098087311</v>
      </c>
      <c r="M11">
        <v>6.918055534362793</v>
      </c>
      <c r="N11">
        <v>83.557441711425781</v>
      </c>
    </row>
    <row r="12" spans="1:14" x14ac:dyDescent="0.3">
      <c r="A12" s="1">
        <v>10</v>
      </c>
      <c r="B12">
        <v>-0.3314138650894165</v>
      </c>
      <c r="C12">
        <v>-0.23278069496154791</v>
      </c>
      <c r="D12">
        <v>-0.80037713050842285</v>
      </c>
      <c r="E12">
        <v>0</v>
      </c>
      <c r="F12">
        <v>2924.751708984375</v>
      </c>
      <c r="G12">
        <v>-15535.087890625</v>
      </c>
      <c r="H12">
        <v>-55359.42578125</v>
      </c>
      <c r="I12">
        <v>-31.725368499755859</v>
      </c>
      <c r="J12">
        <v>6.5656108856201172</v>
      </c>
      <c r="K12">
        <v>0.48869231343269348</v>
      </c>
      <c r="L12">
        <v>0.67590302228927612</v>
      </c>
      <c r="M12">
        <v>8.6259365081787109</v>
      </c>
      <c r="N12">
        <v>77.295364379882813</v>
      </c>
    </row>
    <row r="13" spans="1:14" x14ac:dyDescent="0.3">
      <c r="A13" s="1">
        <v>11</v>
      </c>
      <c r="B13">
        <v>-0.12647734582424161</v>
      </c>
      <c r="C13">
        <v>-0.87586808204650879</v>
      </c>
      <c r="D13">
        <v>-1</v>
      </c>
      <c r="E13">
        <v>0</v>
      </c>
      <c r="F13">
        <v>2866.86376953125</v>
      </c>
      <c r="G13">
        <v>-15535.0361328125</v>
      </c>
      <c r="H13">
        <v>-55359.30078125</v>
      </c>
      <c r="I13">
        <v>-35.583393096923828</v>
      </c>
      <c r="J13">
        <v>8.4125242233276367</v>
      </c>
      <c r="K13">
        <v>1.1549264192581179</v>
      </c>
      <c r="L13">
        <v>1.391947984695435</v>
      </c>
      <c r="M13">
        <v>10.235920906066889</v>
      </c>
      <c r="N13">
        <v>70.439849853515625</v>
      </c>
    </row>
    <row r="14" spans="1:14" x14ac:dyDescent="0.3">
      <c r="A14" s="1">
        <v>12</v>
      </c>
      <c r="B14">
        <v>-0.18139094114303589</v>
      </c>
      <c r="C14">
        <v>-0.59111577272415161</v>
      </c>
      <c r="D14">
        <v>-0.55620759725570679</v>
      </c>
      <c r="E14">
        <v>0</v>
      </c>
      <c r="F14">
        <v>2803.8642578125</v>
      </c>
      <c r="G14">
        <v>-15534.9833984375</v>
      </c>
      <c r="H14">
        <v>-55359.1640625</v>
      </c>
      <c r="I14">
        <v>-39.385978698730469</v>
      </c>
      <c r="J14">
        <v>10.072774887084959</v>
      </c>
      <c r="K14">
        <v>2.0695679187774658</v>
      </c>
      <c r="L14">
        <v>2.2626266479492192</v>
      </c>
      <c r="M14">
        <v>11.457377433776861</v>
      </c>
      <c r="N14">
        <v>62.79925537109375</v>
      </c>
    </row>
    <row r="15" spans="1:14" x14ac:dyDescent="0.3">
      <c r="A15" s="1">
        <v>13</v>
      </c>
      <c r="B15">
        <v>-8.6050787940621376E-3</v>
      </c>
      <c r="C15">
        <v>-0.5466877818107605</v>
      </c>
      <c r="D15">
        <v>-0.27117776870727539</v>
      </c>
      <c r="E15">
        <v>0</v>
      </c>
      <c r="F15">
        <v>2735.865478515625</v>
      </c>
      <c r="G15">
        <v>-15534.9287109375</v>
      </c>
      <c r="H15">
        <v>-55359.01953125</v>
      </c>
      <c r="I15">
        <v>-43.136432647705078</v>
      </c>
      <c r="J15">
        <v>11.50189876556396</v>
      </c>
      <c r="K15">
        <v>3.1788160800933838</v>
      </c>
      <c r="L15">
        <v>3.240442276000977</v>
      </c>
      <c r="M15">
        <v>12.271003723144529</v>
      </c>
      <c r="N15">
        <v>54.636699676513672</v>
      </c>
    </row>
    <row r="16" spans="1:14" x14ac:dyDescent="0.3">
      <c r="A16" s="1">
        <v>14</v>
      </c>
      <c r="B16">
        <v>7.8628309071063995E-2</v>
      </c>
      <c r="C16">
        <v>-1</v>
      </c>
      <c r="D16">
        <v>-0.86913937330245972</v>
      </c>
      <c r="E16">
        <v>0</v>
      </c>
      <c r="F16">
        <v>2662.974609375</v>
      </c>
      <c r="G16">
        <v>-15534.873046875</v>
      </c>
      <c r="H16">
        <v>-55358.86328125</v>
      </c>
      <c r="I16">
        <v>-46.823654174804688</v>
      </c>
      <c r="J16">
        <v>12.672956466674799</v>
      </c>
      <c r="K16">
        <v>4.4001832008361816</v>
      </c>
      <c r="L16">
        <v>4.20928955078125</v>
      </c>
      <c r="M16">
        <v>12.73272228240967</v>
      </c>
      <c r="N16">
        <v>46.221511840820313</v>
      </c>
    </row>
    <row r="17" spans="1:14" x14ac:dyDescent="0.3">
      <c r="A17" s="1">
        <v>15</v>
      </c>
      <c r="B17">
        <v>0.67348378896713257</v>
      </c>
      <c r="C17">
        <v>-0.89124488830566406</v>
      </c>
      <c r="D17">
        <v>-0.61366832256317139</v>
      </c>
      <c r="E17">
        <v>0</v>
      </c>
      <c r="F17">
        <v>2585.25830078125</v>
      </c>
      <c r="G17">
        <v>-15534.8154296875</v>
      </c>
      <c r="H17">
        <v>-55358.703125</v>
      </c>
      <c r="I17">
        <v>-50.4447021484375</v>
      </c>
      <c r="J17">
        <v>13.33160972595215</v>
      </c>
      <c r="K17">
        <v>5.7221012115478516</v>
      </c>
      <c r="L17">
        <v>5.1812605857849121</v>
      </c>
      <c r="M17">
        <v>12.714371681213381</v>
      </c>
      <c r="N17">
        <v>37.234046936035163</v>
      </c>
    </row>
    <row r="18" spans="1:14" x14ac:dyDescent="0.3">
      <c r="A18" s="1">
        <v>16</v>
      </c>
      <c r="B18">
        <v>0.56960427761077881</v>
      </c>
      <c r="C18">
        <v>-1</v>
      </c>
      <c r="D18">
        <v>-1</v>
      </c>
      <c r="E18">
        <v>0</v>
      </c>
      <c r="F18">
        <v>2499.70458984375</v>
      </c>
      <c r="G18">
        <v>-15534.75390625</v>
      </c>
      <c r="H18">
        <v>-55358.5234375</v>
      </c>
      <c r="I18">
        <v>-54.140575408935547</v>
      </c>
      <c r="J18">
        <v>13.418203353881839</v>
      </c>
      <c r="K18">
        <v>7.19122314453125</v>
      </c>
      <c r="L18">
        <v>6.1722040176391602</v>
      </c>
      <c r="M18">
        <v>12.1609992980957</v>
      </c>
      <c r="N18">
        <v>27.225454330444339</v>
      </c>
    </row>
    <row r="19" spans="1:14" x14ac:dyDescent="0.3">
      <c r="A19" s="1">
        <v>17</v>
      </c>
      <c r="B19">
        <v>0.93056464195251465</v>
      </c>
      <c r="C19">
        <v>-0.60770958662033081</v>
      </c>
      <c r="D19">
        <v>-0.59612059593200684</v>
      </c>
      <c r="E19">
        <v>0</v>
      </c>
      <c r="F19">
        <v>2412.787109375</v>
      </c>
      <c r="G19">
        <v>-15534.6943359375</v>
      </c>
      <c r="H19">
        <v>-55358.34765625</v>
      </c>
      <c r="I19">
        <v>-57.566886901855469</v>
      </c>
      <c r="J19">
        <v>12.78180599212646</v>
      </c>
      <c r="K19">
        <v>8.6326112747192383</v>
      </c>
      <c r="L19">
        <v>7.0730838775634766</v>
      </c>
      <c r="M19">
        <v>11.08454608917236</v>
      </c>
      <c r="N19">
        <v>17.026643753051761</v>
      </c>
    </row>
    <row r="20" spans="1:14" x14ac:dyDescent="0.3">
      <c r="A20" s="1">
        <v>18</v>
      </c>
      <c r="B20">
        <v>1</v>
      </c>
      <c r="C20">
        <v>-1</v>
      </c>
      <c r="D20">
        <v>-0.51075094938278198</v>
      </c>
      <c r="E20">
        <v>0</v>
      </c>
      <c r="F20">
        <v>2320.3857421875</v>
      </c>
      <c r="G20">
        <v>-15534.638671875</v>
      </c>
      <c r="H20">
        <v>-55358.15625</v>
      </c>
      <c r="I20">
        <v>-60.984764099121087</v>
      </c>
      <c r="J20">
        <v>11.529218673706049</v>
      </c>
      <c r="K20">
        <v>9.9197025299072266</v>
      </c>
      <c r="L20">
        <v>7.7940301895141602</v>
      </c>
      <c r="M20">
        <v>9.6188974380493164</v>
      </c>
      <c r="N20">
        <v>6.183922290802002</v>
      </c>
    </row>
    <row r="21" spans="1:14" x14ac:dyDescent="0.3">
      <c r="A21" s="1">
        <v>19</v>
      </c>
      <c r="B21">
        <v>0.25731581449508673</v>
      </c>
      <c r="C21">
        <v>-0.99566781520843506</v>
      </c>
      <c r="D21">
        <v>-0.87767302989959717</v>
      </c>
      <c r="E21">
        <v>0</v>
      </c>
      <c r="F21">
        <v>2225.896728515625</v>
      </c>
      <c r="G21">
        <v>-15534.5888671875</v>
      </c>
      <c r="H21">
        <v>-55357.953125</v>
      </c>
      <c r="I21">
        <v>-64.194587707519531</v>
      </c>
      <c r="J21">
        <v>9.6446847915649414</v>
      </c>
      <c r="K21">
        <v>10.85264778137207</v>
      </c>
      <c r="L21">
        <v>8.2084503173828125</v>
      </c>
      <c r="M21">
        <v>7.7930560111999512</v>
      </c>
      <c r="N21">
        <v>354.91455078125</v>
      </c>
    </row>
    <row r="22" spans="1:14" x14ac:dyDescent="0.3">
      <c r="A22" s="1">
        <v>20</v>
      </c>
      <c r="B22">
        <v>0.62808161973953247</v>
      </c>
      <c r="C22">
        <v>-0.98362219333648682</v>
      </c>
      <c r="D22">
        <v>-0.30724671483039862</v>
      </c>
      <c r="E22">
        <v>0</v>
      </c>
      <c r="F22">
        <v>2126.094482421875</v>
      </c>
      <c r="G22">
        <v>-15534.5439453125</v>
      </c>
      <c r="H22">
        <v>-55357.73828125</v>
      </c>
      <c r="I22">
        <v>-67.383583068847656</v>
      </c>
      <c r="J22">
        <v>7.0774860382080078</v>
      </c>
      <c r="K22">
        <v>11.11678504943848</v>
      </c>
      <c r="L22">
        <v>8.1363363265991211</v>
      </c>
      <c r="M22">
        <v>5.6159262657165527</v>
      </c>
      <c r="N22">
        <v>343.0062255859375</v>
      </c>
    </row>
    <row r="23" spans="1:14" x14ac:dyDescent="0.3">
      <c r="A23" s="1">
        <v>21</v>
      </c>
      <c r="B23">
        <v>0.90329748392105103</v>
      </c>
      <c r="C23">
        <v>-1</v>
      </c>
      <c r="D23">
        <v>-0.35320457816123962</v>
      </c>
      <c r="E23">
        <v>0</v>
      </c>
      <c r="F23">
        <v>2022.412353515625</v>
      </c>
      <c r="G23">
        <v>-15534.5029296875</v>
      </c>
      <c r="H23">
        <v>-55357.51171875</v>
      </c>
      <c r="I23">
        <v>-70.457733154296875</v>
      </c>
      <c r="J23">
        <v>4.1660876274108887</v>
      </c>
      <c r="K23">
        <v>10.472201347351071</v>
      </c>
      <c r="L23">
        <v>7.4323348999023438</v>
      </c>
      <c r="M23">
        <v>3.326463937759399</v>
      </c>
      <c r="N23">
        <v>330.7701416015625</v>
      </c>
    </row>
    <row r="24" spans="1:14" x14ac:dyDescent="0.3">
      <c r="A24" s="1">
        <v>22</v>
      </c>
      <c r="B24">
        <v>0.49158576130866999</v>
      </c>
      <c r="C24">
        <v>-0.85219627618789673</v>
      </c>
      <c r="D24">
        <v>-1</v>
      </c>
      <c r="E24">
        <v>0</v>
      </c>
      <c r="F24">
        <v>1914.962036132812</v>
      </c>
      <c r="G24">
        <v>-15534.46875</v>
      </c>
      <c r="H24">
        <v>-55357.265625</v>
      </c>
      <c r="I24">
        <v>-73.515312194824219</v>
      </c>
      <c r="J24">
        <v>1.166388273239136</v>
      </c>
      <c r="K24">
        <v>8.817561149597168</v>
      </c>
      <c r="L24">
        <v>6.0866546630859384</v>
      </c>
      <c r="M24">
        <v>1.1632107496261599</v>
      </c>
      <c r="N24">
        <v>318.3260498046875</v>
      </c>
    </row>
    <row r="25" spans="1:14" x14ac:dyDescent="0.3">
      <c r="A25" s="1">
        <v>23</v>
      </c>
      <c r="B25">
        <v>1</v>
      </c>
      <c r="C25">
        <v>-1</v>
      </c>
      <c r="D25">
        <v>-8.560730516910553E-2</v>
      </c>
      <c r="E25">
        <v>0</v>
      </c>
      <c r="F25">
        <v>1803.533203125</v>
      </c>
      <c r="G25">
        <v>-15534.4375</v>
      </c>
      <c r="H25">
        <v>-55357</v>
      </c>
      <c r="I25">
        <v>-76.381111145019531</v>
      </c>
      <c r="J25">
        <v>-1.5318616628646851</v>
      </c>
      <c r="K25">
        <v>6.075019359588623</v>
      </c>
      <c r="L25">
        <v>4.1328620910644531</v>
      </c>
      <c r="M25">
        <v>-0.65313661098480225</v>
      </c>
      <c r="N25">
        <v>305.23638916015619</v>
      </c>
    </row>
    <row r="26" spans="1:14" x14ac:dyDescent="0.3">
      <c r="A26" s="1">
        <v>24</v>
      </c>
      <c r="B26">
        <v>0.90436160564422607</v>
      </c>
      <c r="C26">
        <v>-0.77908849716186523</v>
      </c>
      <c r="D26">
        <v>-0.28532928228378301</v>
      </c>
      <c r="E26">
        <v>0</v>
      </c>
      <c r="F26">
        <v>1689.93896484375</v>
      </c>
      <c r="G26">
        <v>-15534.4072265625</v>
      </c>
      <c r="H26">
        <v>-55356.71875</v>
      </c>
      <c r="I26">
        <v>-79.19317626953125</v>
      </c>
      <c r="J26">
        <v>-3.4488844871521001</v>
      </c>
      <c r="K26">
        <v>2.364599227905273</v>
      </c>
      <c r="L26">
        <v>1.6671561002731321</v>
      </c>
      <c r="M26">
        <v>-1.8459868431091311</v>
      </c>
      <c r="N26">
        <v>292.17361450195313</v>
      </c>
    </row>
    <row r="27" spans="1:14" x14ac:dyDescent="0.3">
      <c r="A27" s="1">
        <v>25</v>
      </c>
      <c r="B27">
        <v>0.1406692564487457</v>
      </c>
      <c r="C27">
        <v>-0.50643205642700195</v>
      </c>
      <c r="D27">
        <v>-1</v>
      </c>
      <c r="E27">
        <v>0</v>
      </c>
      <c r="F27">
        <v>1571.38134765625</v>
      </c>
      <c r="G27">
        <v>-15534.3740234375</v>
      </c>
      <c r="H27">
        <v>-55356.4140625</v>
      </c>
      <c r="I27">
        <v>-81.971969604492188</v>
      </c>
      <c r="J27">
        <v>-4.1651248931884766</v>
      </c>
      <c r="K27">
        <v>-2.1941885948181148</v>
      </c>
      <c r="L27">
        <v>-1.189359664916992</v>
      </c>
      <c r="M27">
        <v>-2.220934391021729</v>
      </c>
      <c r="N27">
        <v>278.35791015625</v>
      </c>
    </row>
    <row r="28" spans="1:14" x14ac:dyDescent="0.3">
      <c r="A28" s="1">
        <v>26</v>
      </c>
      <c r="B28">
        <v>0.71546030044555664</v>
      </c>
      <c r="C28">
        <v>-1</v>
      </c>
      <c r="D28">
        <v>-1</v>
      </c>
      <c r="E28">
        <v>0</v>
      </c>
      <c r="F28">
        <v>1442.60302734375</v>
      </c>
      <c r="G28">
        <v>-15534.3349609375</v>
      </c>
      <c r="H28">
        <v>-55356.07421875</v>
      </c>
      <c r="I28">
        <v>-84.807785034179688</v>
      </c>
      <c r="J28">
        <v>-2.942184209823608</v>
      </c>
      <c r="K28">
        <v>-7.7151021957397461</v>
      </c>
      <c r="L28">
        <v>-4.4728841781616211</v>
      </c>
      <c r="M28">
        <v>-1.394626140594482</v>
      </c>
      <c r="N28">
        <v>263.76998901367188</v>
      </c>
    </row>
    <row r="29" spans="1:14" x14ac:dyDescent="0.3">
      <c r="A29" s="1">
        <v>27</v>
      </c>
      <c r="B29">
        <v>1</v>
      </c>
      <c r="C29">
        <v>-1</v>
      </c>
      <c r="D29">
        <v>-1</v>
      </c>
      <c r="E29">
        <v>0</v>
      </c>
      <c r="F29">
        <v>1317.287109375</v>
      </c>
      <c r="G29">
        <v>-15534.2900390625</v>
      </c>
      <c r="H29">
        <v>-55355.7265625</v>
      </c>
      <c r="I29">
        <v>-87.417625427246094</v>
      </c>
      <c r="J29">
        <v>0.46659737825393682</v>
      </c>
      <c r="K29">
        <v>-13.0618143081665</v>
      </c>
      <c r="L29">
        <v>-7.5227470397949219</v>
      </c>
      <c r="M29">
        <v>0.70439893007278442</v>
      </c>
      <c r="N29">
        <v>248.3387756347656</v>
      </c>
    </row>
    <row r="30" spans="1:14" x14ac:dyDescent="0.3">
      <c r="A30" s="1">
        <v>28</v>
      </c>
      <c r="B30">
        <v>1</v>
      </c>
      <c r="C30">
        <v>-0.56148040294647217</v>
      </c>
      <c r="D30">
        <v>-0.79115962982177734</v>
      </c>
      <c r="E30">
        <v>0</v>
      </c>
      <c r="F30">
        <v>1183.255737304688</v>
      </c>
      <c r="G30">
        <v>-15534.23046875</v>
      </c>
      <c r="H30">
        <v>-55355.34375</v>
      </c>
      <c r="I30">
        <v>-90.014068603515625</v>
      </c>
      <c r="J30">
        <v>6.4190082550048828</v>
      </c>
      <c r="K30">
        <v>-17.60098838806152</v>
      </c>
      <c r="L30">
        <v>-10.074015617370611</v>
      </c>
      <c r="M30">
        <v>4.2482295036315918</v>
      </c>
      <c r="N30">
        <v>231.2886047363281</v>
      </c>
    </row>
    <row r="31" spans="1:14" x14ac:dyDescent="0.3">
      <c r="A31" s="1">
        <v>29</v>
      </c>
      <c r="B31">
        <v>0.90879315137863159</v>
      </c>
      <c r="C31">
        <v>-0.82768386602401733</v>
      </c>
      <c r="D31">
        <v>-0.47743624448776251</v>
      </c>
      <c r="E31">
        <v>0</v>
      </c>
      <c r="F31">
        <v>1051.331665039062</v>
      </c>
      <c r="G31">
        <v>-15534.1552734375</v>
      </c>
      <c r="H31">
        <v>-55354.94921875</v>
      </c>
      <c r="I31">
        <v>-92.375335693359375</v>
      </c>
      <c r="J31">
        <v>14.41800689697266</v>
      </c>
      <c r="K31">
        <v>-20.252573013305661</v>
      </c>
      <c r="L31">
        <v>-11.46095561981201</v>
      </c>
      <c r="M31">
        <v>8.8944711685180664</v>
      </c>
      <c r="N31">
        <v>213.9085388183594</v>
      </c>
    </row>
    <row r="32" spans="1:14" x14ac:dyDescent="0.3">
      <c r="A32" s="1">
        <v>30</v>
      </c>
      <c r="B32">
        <v>0.75347697734832764</v>
      </c>
      <c r="C32">
        <v>0.2810705304145813</v>
      </c>
      <c r="D32">
        <v>-1</v>
      </c>
      <c r="E32">
        <v>0</v>
      </c>
      <c r="F32">
        <v>917.14324951171875</v>
      </c>
      <c r="G32">
        <v>-15534.0634765625</v>
      </c>
      <c r="H32">
        <v>-55354.546875</v>
      </c>
      <c r="I32">
        <v>-94.579254150390625</v>
      </c>
      <c r="J32">
        <v>23.819160461425781</v>
      </c>
      <c r="K32">
        <v>-20.540390014648441</v>
      </c>
      <c r="L32">
        <v>-11.495601654052731</v>
      </c>
      <c r="M32">
        <v>14.23968982696533</v>
      </c>
      <c r="N32">
        <v>196.45465087890619</v>
      </c>
    </row>
    <row r="33" spans="1:14" x14ac:dyDescent="0.3">
      <c r="A33" s="1">
        <v>31</v>
      </c>
      <c r="B33">
        <v>0.87830471992492676</v>
      </c>
      <c r="C33">
        <v>-0.96837645769119263</v>
      </c>
      <c r="D33">
        <v>-1</v>
      </c>
      <c r="E33">
        <v>0</v>
      </c>
      <c r="F33">
        <v>780.401611328125</v>
      </c>
      <c r="G33">
        <v>-15533.953125</v>
      </c>
      <c r="H33">
        <v>-55354.140625</v>
      </c>
      <c r="I33">
        <v>-96.612380981445313</v>
      </c>
      <c r="J33">
        <v>34.228111267089837</v>
      </c>
      <c r="K33">
        <v>-17.957448959350589</v>
      </c>
      <c r="L33">
        <v>-9.9646987915039063</v>
      </c>
      <c r="M33">
        <v>20.040142059326168</v>
      </c>
      <c r="N33">
        <v>178.71160888671881</v>
      </c>
    </row>
    <row r="34" spans="1:14" x14ac:dyDescent="0.3">
      <c r="A34" s="1">
        <v>32</v>
      </c>
      <c r="B34">
        <v>0.5837552547454834</v>
      </c>
      <c r="C34">
        <v>-0.80870193243026733</v>
      </c>
      <c r="D34">
        <v>-0.96463221311569214</v>
      </c>
      <c r="E34">
        <v>0</v>
      </c>
      <c r="F34">
        <v>641.35980224609375</v>
      </c>
      <c r="G34">
        <v>-15533.8271484375</v>
      </c>
      <c r="H34">
        <v>-55353.734375</v>
      </c>
      <c r="I34">
        <v>-98.472618103027344</v>
      </c>
      <c r="J34">
        <v>44.267162322998047</v>
      </c>
      <c r="K34">
        <v>-12.245114326477051</v>
      </c>
      <c r="L34">
        <v>-6.7423605918884277</v>
      </c>
      <c r="M34">
        <v>25.54962158203125</v>
      </c>
      <c r="N34">
        <v>161.23768615722659</v>
      </c>
    </row>
    <row r="35" spans="1:14" x14ac:dyDescent="0.3">
      <c r="A35" s="1">
        <v>33</v>
      </c>
      <c r="B35">
        <v>1</v>
      </c>
      <c r="C35">
        <v>-0.47920045256614691</v>
      </c>
      <c r="D35">
        <v>0.19358392059803009</v>
      </c>
      <c r="E35">
        <v>0</v>
      </c>
      <c r="F35">
        <v>495.05630493164063</v>
      </c>
      <c r="G35">
        <v>-15533.6767578125</v>
      </c>
      <c r="H35">
        <v>-55353.29296875</v>
      </c>
      <c r="I35">
        <v>-100.2314147949219</v>
      </c>
      <c r="J35">
        <v>53.079196929931641</v>
      </c>
      <c r="K35">
        <v>-3.7726888656616211</v>
      </c>
      <c r="L35">
        <v>-2.0621812343597412</v>
      </c>
      <c r="M35">
        <v>30.36302375793457</v>
      </c>
      <c r="N35">
        <v>143.62367248535159</v>
      </c>
    </row>
    <row r="36" spans="1:14" x14ac:dyDescent="0.3">
      <c r="A36" s="1">
        <v>34</v>
      </c>
      <c r="B36">
        <v>0.98807054758071899</v>
      </c>
      <c r="C36">
        <v>-0.5058102011680603</v>
      </c>
      <c r="D36">
        <v>-0.31198886036872858</v>
      </c>
      <c r="E36">
        <v>0.31953540444374079</v>
      </c>
      <c r="F36">
        <v>351.7568359375</v>
      </c>
      <c r="G36">
        <v>-15533.4892578125</v>
      </c>
      <c r="H36">
        <v>-55352.81640625</v>
      </c>
      <c r="I36">
        <v>-101.78631591796881</v>
      </c>
      <c r="J36">
        <v>59.733612060546882</v>
      </c>
      <c r="K36">
        <v>5.617091178894043</v>
      </c>
      <c r="L36">
        <v>3.1304795742034912</v>
      </c>
      <c r="M36">
        <v>34.141117095947273</v>
      </c>
      <c r="N36">
        <v>128.52336120605469</v>
      </c>
    </row>
    <row r="37" spans="1:14" x14ac:dyDescent="0.3">
      <c r="A37" s="1">
        <v>35</v>
      </c>
      <c r="B37">
        <v>0.38668572902679438</v>
      </c>
      <c r="C37">
        <v>-0.88774299621582031</v>
      </c>
      <c r="D37">
        <v>-1</v>
      </c>
      <c r="E37">
        <v>0</v>
      </c>
      <c r="F37">
        <v>208.8278503417969</v>
      </c>
      <c r="G37">
        <v>-15533.3134765625</v>
      </c>
      <c r="H37">
        <v>-55352.01953125</v>
      </c>
      <c r="I37">
        <v>-103.05710601806641</v>
      </c>
      <c r="J37">
        <v>63.913871765136719</v>
      </c>
      <c r="K37">
        <v>16.06668663024902</v>
      </c>
      <c r="L37">
        <v>8.9130659103393555</v>
      </c>
      <c r="M37">
        <v>36.833705902099609</v>
      </c>
      <c r="N37">
        <v>115.1442489624023</v>
      </c>
    </row>
    <row r="38" spans="1:14" x14ac:dyDescent="0.3">
      <c r="A38" s="1">
        <v>36</v>
      </c>
      <c r="B38">
        <v>1</v>
      </c>
      <c r="C38">
        <v>-0.82836765050888062</v>
      </c>
      <c r="D38">
        <v>-1</v>
      </c>
      <c r="E38">
        <v>0.36514586210250849</v>
      </c>
      <c r="F38">
        <v>65.267402648925781</v>
      </c>
      <c r="G38">
        <v>-15533.0830078125</v>
      </c>
      <c r="H38">
        <v>-55350.96484375</v>
      </c>
      <c r="I38">
        <v>-103.9209060668945</v>
      </c>
      <c r="J38">
        <v>65.333526611328125</v>
      </c>
      <c r="K38">
        <v>26.367353439331051</v>
      </c>
      <c r="L38">
        <v>14.589573860168461</v>
      </c>
      <c r="M38">
        <v>38.296016693115227</v>
      </c>
      <c r="N38">
        <v>102.34788513183589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3209.792724609375</v>
      </c>
      <c r="G2">
        <v>-15535.3876953125</v>
      </c>
      <c r="H2">
        <v>-55360.03515625</v>
      </c>
      <c r="I2">
        <v>0.16074155271053309</v>
      </c>
      <c r="J2">
        <v>-8.2809679210186005E-2</v>
      </c>
      <c r="K2">
        <v>-2.5457825511693951E-2</v>
      </c>
      <c r="L2">
        <v>0.3013685941696167</v>
      </c>
      <c r="M2">
        <v>-0.21308122575283051</v>
      </c>
      <c r="N2">
        <v>109.770637512207</v>
      </c>
    </row>
    <row r="3" spans="1:14" x14ac:dyDescent="0.3">
      <c r="A3" s="1">
        <v>1</v>
      </c>
      <c r="B3">
        <v>1</v>
      </c>
      <c r="C3">
        <v>-0.42442202568054199</v>
      </c>
      <c r="D3">
        <v>-0.92647635936737061</v>
      </c>
      <c r="E3">
        <v>0</v>
      </c>
      <c r="F3">
        <v>3207.04345703125</v>
      </c>
      <c r="G3">
        <v>-15535.3681640625</v>
      </c>
      <c r="H3">
        <v>-55360.05078125</v>
      </c>
      <c r="I3">
        <v>-0.3011227548122406</v>
      </c>
      <c r="J3">
        <v>-7.8446805477142334E-2</v>
      </c>
      <c r="K3">
        <v>-2.6692146435379979E-2</v>
      </c>
      <c r="L3">
        <v>0.28301066160202032</v>
      </c>
      <c r="M3">
        <v>-0.28747278451919561</v>
      </c>
      <c r="N3">
        <v>109.72181701660161</v>
      </c>
    </row>
    <row r="4" spans="1:14" x14ac:dyDescent="0.3">
      <c r="A4" s="1">
        <v>2</v>
      </c>
      <c r="B4">
        <v>0.89378714561462402</v>
      </c>
      <c r="C4">
        <v>-1</v>
      </c>
      <c r="D4">
        <v>-0.73254495859146118</v>
      </c>
      <c r="E4">
        <v>0</v>
      </c>
      <c r="F4">
        <v>3197.53076171875</v>
      </c>
      <c r="G4">
        <v>-15535.3359375</v>
      </c>
      <c r="H4">
        <v>-55360.05859375</v>
      </c>
      <c r="I4">
        <v>-2.1711022853851318</v>
      </c>
      <c r="J4">
        <v>-0.10847432911396029</v>
      </c>
      <c r="K4">
        <v>-3.8269609212875371E-3</v>
      </c>
      <c r="L4">
        <v>0.41038176417350769</v>
      </c>
      <c r="M4">
        <v>-0.52290749549865723</v>
      </c>
      <c r="N4">
        <v>108.9659118652344</v>
      </c>
    </row>
    <row r="5" spans="1:14" x14ac:dyDescent="0.3">
      <c r="A5" s="1">
        <v>3</v>
      </c>
      <c r="B5">
        <v>1</v>
      </c>
      <c r="C5">
        <v>-0.57898861169815063</v>
      </c>
      <c r="D5">
        <v>-0.17059825360774991</v>
      </c>
      <c r="E5">
        <v>1.034080795943737E-2</v>
      </c>
      <c r="F5">
        <v>3183.2548828125</v>
      </c>
      <c r="G5">
        <v>-15535.302734375</v>
      </c>
      <c r="H5">
        <v>-55360.05078125</v>
      </c>
      <c r="I5">
        <v>-4.8459701538085938</v>
      </c>
      <c r="J5">
        <v>-0.25285401940345759</v>
      </c>
      <c r="K5">
        <v>7.8315980732440948E-2</v>
      </c>
      <c r="L5">
        <v>0.70695012807846069</v>
      </c>
      <c r="M5">
        <v>-1.102808475494385</v>
      </c>
      <c r="N5">
        <v>107.4928741455078</v>
      </c>
    </row>
    <row r="6" spans="1:14" x14ac:dyDescent="0.3">
      <c r="A6" s="1">
        <v>4</v>
      </c>
      <c r="B6">
        <v>1</v>
      </c>
      <c r="C6">
        <v>-8.3183988928794861E-2</v>
      </c>
      <c r="D6">
        <v>-0.96008455753326416</v>
      </c>
      <c r="E6">
        <v>0</v>
      </c>
      <c r="F6">
        <v>3161.372314453125</v>
      </c>
      <c r="G6">
        <v>-15535.2568359375</v>
      </c>
      <c r="H6">
        <v>-55360.0234375</v>
      </c>
      <c r="I6">
        <v>-8.5838460922241211</v>
      </c>
      <c r="J6">
        <v>-0.64532428979873657</v>
      </c>
      <c r="K6">
        <v>0.30168789625167852</v>
      </c>
      <c r="L6">
        <v>1.27915894985199</v>
      </c>
      <c r="M6">
        <v>-2.1573166847228999</v>
      </c>
      <c r="N6">
        <v>105.44598388671881</v>
      </c>
    </row>
    <row r="7" spans="1:14" x14ac:dyDescent="0.3">
      <c r="A7" s="1">
        <v>5</v>
      </c>
      <c r="B7">
        <v>0.98047208786010742</v>
      </c>
      <c r="C7">
        <v>-0.61969643831253052</v>
      </c>
      <c r="D7">
        <v>-0.34764894843101501</v>
      </c>
      <c r="E7">
        <v>0</v>
      </c>
      <c r="F7">
        <v>3133.837158203125</v>
      </c>
      <c r="G7">
        <v>-15535.205078125</v>
      </c>
      <c r="H7">
        <v>-55359.9765625</v>
      </c>
      <c r="I7">
        <v>-12.36696815490723</v>
      </c>
      <c r="J7">
        <v>-1.183073759078979</v>
      </c>
      <c r="K7">
        <v>0.64235764741897583</v>
      </c>
      <c r="L7">
        <v>1.959990382194519</v>
      </c>
      <c r="M7">
        <v>-3.2729625701904301</v>
      </c>
      <c r="N7">
        <v>102.95501708984381</v>
      </c>
    </row>
    <row r="8" spans="1:14" x14ac:dyDescent="0.3">
      <c r="A8" s="1">
        <v>6</v>
      </c>
      <c r="B8">
        <v>0.74161958694458008</v>
      </c>
      <c r="C8">
        <v>-0.62955528497695923</v>
      </c>
      <c r="D8">
        <v>-0.93047946691513062</v>
      </c>
      <c r="E8">
        <v>0</v>
      </c>
      <c r="F8">
        <v>3101.619873046875</v>
      </c>
      <c r="G8">
        <v>-15535.150390625</v>
      </c>
      <c r="H8">
        <v>-55359.91796875</v>
      </c>
      <c r="I8">
        <v>-16.256389617919918</v>
      </c>
      <c r="J8">
        <v>-2.0193450450897221</v>
      </c>
      <c r="K8">
        <v>1.140298008918762</v>
      </c>
      <c r="L8">
        <v>2.743198156356812</v>
      </c>
      <c r="M8">
        <v>-4.6746172904968262</v>
      </c>
      <c r="N8">
        <v>99.955436706542969</v>
      </c>
    </row>
    <row r="9" spans="1:14" x14ac:dyDescent="0.3">
      <c r="A9" s="1">
        <v>7</v>
      </c>
      <c r="B9">
        <v>0.60623288154602051</v>
      </c>
      <c r="C9">
        <v>-0.37333288788795471</v>
      </c>
      <c r="D9">
        <v>-0.59158539772033691</v>
      </c>
      <c r="E9">
        <v>0</v>
      </c>
      <c r="F9">
        <v>3063.615234375</v>
      </c>
      <c r="G9">
        <v>-15535.0908203125</v>
      </c>
      <c r="H9">
        <v>-55359.83984375</v>
      </c>
      <c r="I9">
        <v>-20.366739273071289</v>
      </c>
      <c r="J9">
        <v>-3.319504022598267</v>
      </c>
      <c r="K9">
        <v>1.773896336555481</v>
      </c>
      <c r="L9">
        <v>3.5642368793487549</v>
      </c>
      <c r="M9">
        <v>-6.5669441223144531</v>
      </c>
      <c r="N9">
        <v>95.998062133789063</v>
      </c>
    </row>
    <row r="10" spans="1:14" x14ac:dyDescent="0.3">
      <c r="A10" s="1">
        <v>8</v>
      </c>
      <c r="B10">
        <v>0.59510916471481323</v>
      </c>
      <c r="C10">
        <v>-0.14746768772602081</v>
      </c>
      <c r="D10">
        <v>-0.47832402586936951</v>
      </c>
      <c r="E10">
        <v>0</v>
      </c>
      <c r="F10">
        <v>3018.135498046875</v>
      </c>
      <c r="G10">
        <v>-15535.0244140625</v>
      </c>
      <c r="H10">
        <v>-55359.75</v>
      </c>
      <c r="I10">
        <v>-24.43916130065918</v>
      </c>
      <c r="J10">
        <v>-5.0278434753417969</v>
      </c>
      <c r="K10">
        <v>2.424277782440186</v>
      </c>
      <c r="L10">
        <v>4.2418670654296884</v>
      </c>
      <c r="M10">
        <v>-8.7434825897216797</v>
      </c>
      <c r="N10">
        <v>91.532112121582031</v>
      </c>
    </row>
    <row r="11" spans="1:14" x14ac:dyDescent="0.3">
      <c r="A11" s="1">
        <v>9</v>
      </c>
      <c r="B11">
        <v>0.4799162745475769</v>
      </c>
      <c r="C11">
        <v>-0.53817844390869141</v>
      </c>
      <c r="D11">
        <v>-0.99325931072235107</v>
      </c>
      <c r="E11">
        <v>0</v>
      </c>
      <c r="F11">
        <v>2966.803955078125</v>
      </c>
      <c r="G11">
        <v>-15534.953125</v>
      </c>
      <c r="H11">
        <v>-55359.63671875</v>
      </c>
      <c r="I11">
        <v>-28.638263702392582</v>
      </c>
      <c r="J11">
        <v>-7.3252568244934082</v>
      </c>
      <c r="K11">
        <v>3.0707299709320068</v>
      </c>
      <c r="L11">
        <v>4.7536048889160156</v>
      </c>
      <c r="M11">
        <v>-11.336356163024901</v>
      </c>
      <c r="N11">
        <v>86.262863159179688</v>
      </c>
    </row>
    <row r="12" spans="1:14" x14ac:dyDescent="0.3">
      <c r="A12" s="1">
        <v>10</v>
      </c>
      <c r="B12">
        <v>1</v>
      </c>
      <c r="C12">
        <v>-1</v>
      </c>
      <c r="D12">
        <v>-1</v>
      </c>
      <c r="E12">
        <v>0</v>
      </c>
      <c r="F12">
        <v>2911.94287109375</v>
      </c>
      <c r="G12">
        <v>-15534.87890625</v>
      </c>
      <c r="H12">
        <v>-55359.51953125</v>
      </c>
      <c r="I12">
        <v>-32.567554473876953</v>
      </c>
      <c r="J12">
        <v>-10.00078105926514</v>
      </c>
      <c r="K12">
        <v>3.4692058563232422</v>
      </c>
      <c r="L12">
        <v>4.888582706451416</v>
      </c>
      <c r="M12">
        <v>-14.086343765258791</v>
      </c>
      <c r="N12">
        <v>80.59161376953125</v>
      </c>
    </row>
    <row r="13" spans="1:14" x14ac:dyDescent="0.3">
      <c r="A13" s="1">
        <v>11</v>
      </c>
      <c r="B13">
        <v>0.9537196159362793</v>
      </c>
      <c r="C13">
        <v>-0.68938803672790527</v>
      </c>
      <c r="D13">
        <v>-1</v>
      </c>
      <c r="E13">
        <v>0</v>
      </c>
      <c r="F13">
        <v>2850.366943359375</v>
      </c>
      <c r="G13">
        <v>-15534.7998046875</v>
      </c>
      <c r="H13">
        <v>-55359.38671875</v>
      </c>
      <c r="I13">
        <v>-36.517269134521477</v>
      </c>
      <c r="J13">
        <v>-13.47772789001465</v>
      </c>
      <c r="K13">
        <v>3.527226448059082</v>
      </c>
      <c r="L13">
        <v>4.5693836212158203</v>
      </c>
      <c r="M13">
        <v>-17.438407897949219</v>
      </c>
      <c r="N13">
        <v>73.880546569824219</v>
      </c>
    </row>
    <row r="14" spans="1:14" x14ac:dyDescent="0.3">
      <c r="A14" s="1">
        <v>12</v>
      </c>
      <c r="B14">
        <v>0.7821580171585083</v>
      </c>
      <c r="C14">
        <v>-0.67065197229385376</v>
      </c>
      <c r="D14">
        <v>-1</v>
      </c>
      <c r="E14">
        <v>0</v>
      </c>
      <c r="F14">
        <v>2786.339599609375</v>
      </c>
      <c r="G14">
        <v>-15534.71875</v>
      </c>
      <c r="H14">
        <v>-55359.2421875</v>
      </c>
      <c r="I14">
        <v>-40.314895629882813</v>
      </c>
      <c r="J14">
        <v>-17.650861740112301</v>
      </c>
      <c r="K14">
        <v>3.000348567962646</v>
      </c>
      <c r="L14">
        <v>3.6636948585510249</v>
      </c>
      <c r="M14">
        <v>-21.201967239379879</v>
      </c>
      <c r="N14">
        <v>66.261459350585938</v>
      </c>
    </row>
    <row r="15" spans="1:14" x14ac:dyDescent="0.3">
      <c r="A15" s="1">
        <v>13</v>
      </c>
      <c r="B15">
        <v>0.12552221119403839</v>
      </c>
      <c r="C15">
        <v>-1</v>
      </c>
      <c r="D15">
        <v>-0.9001198410987854</v>
      </c>
      <c r="E15">
        <v>0</v>
      </c>
      <c r="F15">
        <v>2717.3388671875</v>
      </c>
      <c r="G15">
        <v>-15534.6318359375</v>
      </c>
      <c r="H15">
        <v>-55359.0859375</v>
      </c>
      <c r="I15">
        <v>-44.025154113769531</v>
      </c>
      <c r="J15">
        <v>-22.37114143371582</v>
      </c>
      <c r="K15">
        <v>1.624113917350769</v>
      </c>
      <c r="L15">
        <v>1.9777734279632571</v>
      </c>
      <c r="M15">
        <v>-25.229070663452148</v>
      </c>
      <c r="N15">
        <v>58.013149261474609</v>
      </c>
    </row>
    <row r="16" spans="1:14" x14ac:dyDescent="0.3">
      <c r="A16" s="1">
        <v>14</v>
      </c>
      <c r="B16">
        <v>0.66917622089385986</v>
      </c>
      <c r="C16">
        <v>-1</v>
      </c>
      <c r="D16">
        <v>-0.53180181980133057</v>
      </c>
      <c r="E16">
        <v>0</v>
      </c>
      <c r="F16">
        <v>2643.421875</v>
      </c>
      <c r="G16">
        <v>-15534.5517578125</v>
      </c>
      <c r="H16">
        <v>-55358.91015625</v>
      </c>
      <c r="I16">
        <v>-47.664093017578118</v>
      </c>
      <c r="J16">
        <v>-27.530561447143551</v>
      </c>
      <c r="K16">
        <v>-0.84273117780685425</v>
      </c>
      <c r="L16">
        <v>-0.70523738861083984</v>
      </c>
      <c r="M16">
        <v>-29.423810958862301</v>
      </c>
      <c r="N16">
        <v>49.145088195800781</v>
      </c>
    </row>
    <row r="17" spans="1:14" x14ac:dyDescent="0.3">
      <c r="A17" s="1">
        <v>15</v>
      </c>
      <c r="B17">
        <v>0.65850383043289185</v>
      </c>
      <c r="C17">
        <v>-0.61514121294021606</v>
      </c>
      <c r="D17">
        <v>-1</v>
      </c>
      <c r="E17">
        <v>0</v>
      </c>
      <c r="F17">
        <v>2564.94775390625</v>
      </c>
      <c r="G17">
        <v>-15534.515625</v>
      </c>
      <c r="H17">
        <v>-55358.6875</v>
      </c>
      <c r="I17">
        <v>-51.250759124755859</v>
      </c>
      <c r="J17">
        <v>-32.852985382080078</v>
      </c>
      <c r="K17">
        <v>-4.621431827545166</v>
      </c>
      <c r="L17">
        <v>-4.3505167961120614</v>
      </c>
      <c r="M17">
        <v>-33.631870269775391</v>
      </c>
      <c r="N17">
        <v>40.067546844482422</v>
      </c>
    </row>
    <row r="18" spans="1:14" x14ac:dyDescent="0.3">
      <c r="A18" s="1">
        <v>16</v>
      </c>
      <c r="B18">
        <v>0.51232612133026123</v>
      </c>
      <c r="C18">
        <v>-0.75335395336151123</v>
      </c>
      <c r="D18">
        <v>-0.91851353645324707</v>
      </c>
      <c r="E18">
        <v>0</v>
      </c>
      <c r="F18">
        <v>2482.013916015625</v>
      </c>
      <c r="G18">
        <v>-15534.501953125</v>
      </c>
      <c r="H18">
        <v>-55358.43359375</v>
      </c>
      <c r="I18">
        <v>-54.660568237304688</v>
      </c>
      <c r="J18">
        <v>-38.065868377685547</v>
      </c>
      <c r="K18">
        <v>-10.63593769073486</v>
      </c>
      <c r="L18">
        <v>-9.0749988555908203</v>
      </c>
      <c r="M18">
        <v>-37.640056610107422</v>
      </c>
      <c r="N18">
        <v>29.300460815429691</v>
      </c>
    </row>
    <row r="19" spans="1:14" x14ac:dyDescent="0.3">
      <c r="A19" s="1">
        <v>17</v>
      </c>
      <c r="B19">
        <v>0.85860902070999146</v>
      </c>
      <c r="C19">
        <v>-0.82012534141540527</v>
      </c>
      <c r="D19">
        <v>-0.65463989973068237</v>
      </c>
      <c r="E19">
        <v>0</v>
      </c>
      <c r="F19">
        <v>2384.015869140625</v>
      </c>
      <c r="G19">
        <v>-15534.5107421875</v>
      </c>
      <c r="H19">
        <v>-55358.10546875</v>
      </c>
      <c r="I19">
        <v>-58.380298614501953</v>
      </c>
      <c r="J19">
        <v>-42.287349700927727</v>
      </c>
      <c r="K19">
        <v>-18.287446975708011</v>
      </c>
      <c r="L19">
        <v>-15.77011013031006</v>
      </c>
      <c r="M19">
        <v>-41.560047149658203</v>
      </c>
      <c r="N19">
        <v>18.47747802734375</v>
      </c>
    </row>
    <row r="20" spans="1:14" x14ac:dyDescent="0.3">
      <c r="A20" s="1">
        <v>18</v>
      </c>
      <c r="B20">
        <v>1</v>
      </c>
      <c r="C20">
        <v>-6.7097479477524757E-3</v>
      </c>
      <c r="D20">
        <v>-0.67223978042602539</v>
      </c>
      <c r="E20">
        <v>0</v>
      </c>
      <c r="F20">
        <v>2291.60546875</v>
      </c>
      <c r="G20">
        <v>-15534.56640625</v>
      </c>
      <c r="H20">
        <v>-55357.7421875</v>
      </c>
      <c r="I20">
        <v>-61.547328948974609</v>
      </c>
      <c r="J20">
        <v>-44.402416229248047</v>
      </c>
      <c r="K20">
        <v>-26.990900039672852</v>
      </c>
      <c r="L20">
        <v>-22.84956169128418</v>
      </c>
      <c r="M20">
        <v>-44.226707458496087</v>
      </c>
      <c r="N20">
        <v>7.1598653793334961</v>
      </c>
    </row>
    <row r="21" spans="1:14" x14ac:dyDescent="0.3">
      <c r="A21" s="1">
        <v>19</v>
      </c>
      <c r="B21">
        <v>0.76297825574874878</v>
      </c>
      <c r="C21">
        <v>0.85295712947845459</v>
      </c>
      <c r="D21">
        <v>-1</v>
      </c>
      <c r="E21">
        <v>0</v>
      </c>
      <c r="F21">
        <v>2193.895263671875</v>
      </c>
      <c r="G21">
        <v>-15534.6513671875</v>
      </c>
      <c r="H21">
        <v>-55357.328125</v>
      </c>
      <c r="I21">
        <v>-64.585166931152344</v>
      </c>
      <c r="J21">
        <v>-43.675975799560547</v>
      </c>
      <c r="K21">
        <v>-37.171562194824219</v>
      </c>
      <c r="L21">
        <v>-31.237321853637699</v>
      </c>
      <c r="M21">
        <v>-45.505191802978523</v>
      </c>
      <c r="N21">
        <v>353.75982666015619</v>
      </c>
    </row>
    <row r="22" spans="1:14" x14ac:dyDescent="0.3">
      <c r="A22" s="1">
        <v>20</v>
      </c>
      <c r="B22">
        <v>1</v>
      </c>
      <c r="C22">
        <v>0.98769110441207886</v>
      </c>
      <c r="D22">
        <v>-1</v>
      </c>
      <c r="E22">
        <v>0</v>
      </c>
      <c r="F22">
        <v>2087.74609375</v>
      </c>
      <c r="G22">
        <v>-15534.7578125</v>
      </c>
      <c r="H22">
        <v>-55356.8671875</v>
      </c>
      <c r="I22">
        <v>-67.429603576660156</v>
      </c>
      <c r="J22">
        <v>-38.762172698974609</v>
      </c>
      <c r="K22">
        <v>-47.836517333984382</v>
      </c>
      <c r="L22">
        <v>-40.478767395019531</v>
      </c>
      <c r="M22">
        <v>-43.433601379394531</v>
      </c>
      <c r="N22">
        <v>337.41510009765619</v>
      </c>
    </row>
    <row r="23" spans="1:14" x14ac:dyDescent="0.3">
      <c r="A23" s="1">
        <v>21</v>
      </c>
      <c r="B23">
        <v>0.87223398685455322</v>
      </c>
      <c r="C23">
        <v>0.72469329833984375</v>
      </c>
      <c r="D23">
        <v>-0.70724636316299438</v>
      </c>
      <c r="E23">
        <v>0</v>
      </c>
      <c r="F23">
        <v>1986.190673828125</v>
      </c>
      <c r="G23">
        <v>-15534.91015625</v>
      </c>
      <c r="H23">
        <v>-55356.33984375</v>
      </c>
      <c r="I23">
        <v>-69.812400817871094</v>
      </c>
      <c r="J23">
        <v>-28.98198127746582</v>
      </c>
      <c r="K23">
        <v>-57.099178314208977</v>
      </c>
      <c r="L23">
        <v>-49.110916137695313</v>
      </c>
      <c r="M23">
        <v>-35.271621704101563</v>
      </c>
      <c r="N23">
        <v>315.43927001953119</v>
      </c>
    </row>
    <row r="24" spans="1:14" x14ac:dyDescent="0.3">
      <c r="A24" s="1">
        <v>22</v>
      </c>
      <c r="B24">
        <v>0.88514113426208496</v>
      </c>
      <c r="C24">
        <v>0.80153340101242065</v>
      </c>
      <c r="D24">
        <v>-0.49735018610954279</v>
      </c>
      <c r="E24">
        <v>0</v>
      </c>
      <c r="F24">
        <v>1884.028564453125</v>
      </c>
      <c r="G24">
        <v>-15535.12109375</v>
      </c>
      <c r="H24">
        <v>-55355.796875</v>
      </c>
      <c r="I24">
        <v>-71.950935363769531</v>
      </c>
      <c r="J24">
        <v>-15.99941349029541</v>
      </c>
      <c r="K24">
        <v>-62.856666564941413</v>
      </c>
      <c r="L24">
        <v>-54.62774658203125</v>
      </c>
      <c r="M24">
        <v>-20.120609283447269</v>
      </c>
      <c r="N24">
        <v>286.7872314453125</v>
      </c>
    </row>
    <row r="25" spans="1:14" x14ac:dyDescent="0.3">
      <c r="A25" s="1">
        <v>23</v>
      </c>
      <c r="B25">
        <v>0.13852755725383761</v>
      </c>
      <c r="C25">
        <v>0.6701045036315918</v>
      </c>
      <c r="D25">
        <v>-1</v>
      </c>
      <c r="E25">
        <v>0</v>
      </c>
      <c r="F25">
        <v>1778.766479492188</v>
      </c>
      <c r="G25">
        <v>-15535.421875</v>
      </c>
      <c r="H25">
        <v>-55355.2109375</v>
      </c>
      <c r="I25">
        <v>-73.834762573242188</v>
      </c>
      <c r="J25">
        <v>-2.2816522121429439</v>
      </c>
      <c r="K25">
        <v>-64.130935668945313</v>
      </c>
      <c r="L25">
        <v>-54.606124877929688</v>
      </c>
      <c r="M25">
        <v>-1.8635973930358889</v>
      </c>
      <c r="N25">
        <v>254.60731506347659</v>
      </c>
    </row>
    <row r="26" spans="1:14" x14ac:dyDescent="0.3">
      <c r="A26" s="1">
        <v>24</v>
      </c>
      <c r="B26">
        <v>1</v>
      </c>
      <c r="C26">
        <v>1</v>
      </c>
      <c r="D26">
        <v>-1</v>
      </c>
      <c r="E26">
        <v>0</v>
      </c>
      <c r="F26">
        <v>1661.608154296875</v>
      </c>
      <c r="G26">
        <v>-15535.8427734375</v>
      </c>
      <c r="H26">
        <v>-55354.42578125</v>
      </c>
      <c r="I26">
        <v>-75.721466064453125</v>
      </c>
      <c r="J26">
        <v>11.8564338684082</v>
      </c>
      <c r="K26">
        <v>-60.354301452636719</v>
      </c>
      <c r="L26">
        <v>-48.621162414550781</v>
      </c>
      <c r="M26">
        <v>13.711146354675289</v>
      </c>
      <c r="N26">
        <v>225.46534729003909</v>
      </c>
    </row>
    <row r="27" spans="1:14" x14ac:dyDescent="0.3">
      <c r="A27" s="1">
        <v>25</v>
      </c>
      <c r="B27">
        <v>0.110866516828537</v>
      </c>
      <c r="C27">
        <v>1</v>
      </c>
      <c r="D27">
        <v>-0.87391740083694458</v>
      </c>
      <c r="E27">
        <v>0</v>
      </c>
      <c r="F27">
        <v>1556.677124023438</v>
      </c>
      <c r="G27">
        <v>-15536.2392578125</v>
      </c>
      <c r="H27">
        <v>-55353.55859375</v>
      </c>
      <c r="I27">
        <v>-77.262138366699219</v>
      </c>
      <c r="J27">
        <v>22.03543663024902</v>
      </c>
      <c r="K27">
        <v>-52.697772979736328</v>
      </c>
      <c r="L27">
        <v>-39.995063781738281</v>
      </c>
      <c r="M27">
        <v>21.145975112915039</v>
      </c>
      <c r="N27">
        <v>204.36541748046881</v>
      </c>
    </row>
    <row r="28" spans="1:14" x14ac:dyDescent="0.3">
      <c r="A28" s="1">
        <v>26</v>
      </c>
      <c r="B28">
        <v>0.54634726047515869</v>
      </c>
      <c r="C28">
        <v>0.54691362380981445</v>
      </c>
      <c r="D28">
        <v>-1</v>
      </c>
      <c r="E28">
        <v>0</v>
      </c>
      <c r="F28">
        <v>1445.52001953125</v>
      </c>
      <c r="G28">
        <v>-15536.6201171875</v>
      </c>
      <c r="H28">
        <v>-55352.5234375</v>
      </c>
      <c r="I28">
        <v>-78.754547119140625</v>
      </c>
      <c r="J28">
        <v>28.264804840087891</v>
      </c>
      <c r="K28">
        <v>-41.604320526123047</v>
      </c>
      <c r="L28">
        <v>-29.727840423583981</v>
      </c>
      <c r="M28">
        <v>23.114740371704102</v>
      </c>
      <c r="N28">
        <v>186.06755065917969</v>
      </c>
    </row>
    <row r="29" spans="1:14" x14ac:dyDescent="0.3">
      <c r="A29" s="1">
        <v>27</v>
      </c>
      <c r="B29">
        <v>1</v>
      </c>
      <c r="C29">
        <v>0.19664689898490911</v>
      </c>
      <c r="D29">
        <v>-0.30127385258674622</v>
      </c>
      <c r="E29">
        <v>0.1125223636627197</v>
      </c>
      <c r="F29">
        <v>1332.289672851562</v>
      </c>
      <c r="G29">
        <v>-15536.986328125</v>
      </c>
      <c r="H29">
        <v>-55351.47265625</v>
      </c>
      <c r="I29">
        <v>-80.199424743652344</v>
      </c>
      <c r="J29">
        <v>28.181571960449219</v>
      </c>
      <c r="K29">
        <v>-29.29141807556152</v>
      </c>
      <c r="L29">
        <v>-19.85838508605957</v>
      </c>
      <c r="M29">
        <v>20.304632186889648</v>
      </c>
      <c r="N29">
        <v>169.73876953125</v>
      </c>
    </row>
    <row r="30" spans="1:14" x14ac:dyDescent="0.3">
      <c r="A30" s="1">
        <v>28</v>
      </c>
      <c r="B30">
        <v>1</v>
      </c>
      <c r="C30">
        <v>-1</v>
      </c>
      <c r="D30">
        <v>-1</v>
      </c>
      <c r="E30">
        <v>0</v>
      </c>
      <c r="F30">
        <v>1215.77099609375</v>
      </c>
      <c r="G30">
        <v>-15537.35546875</v>
      </c>
      <c r="H30">
        <v>-55350.328125</v>
      </c>
      <c r="I30">
        <v>-81.691825866699219</v>
      </c>
      <c r="J30">
        <v>21.266521453857418</v>
      </c>
      <c r="K30">
        <v>-17.297428131103519</v>
      </c>
      <c r="L30">
        <v>-11.06942176818848</v>
      </c>
      <c r="M30">
        <v>13.606099128723139</v>
      </c>
      <c r="N30">
        <v>154.16007995605469</v>
      </c>
    </row>
    <row r="31" spans="1:14" x14ac:dyDescent="0.3">
      <c r="A31" s="1">
        <v>29</v>
      </c>
      <c r="B31">
        <v>0.91842103004455566</v>
      </c>
      <c r="C31">
        <v>-0.61416810750961304</v>
      </c>
      <c r="D31">
        <v>-0.89117813110351563</v>
      </c>
      <c r="E31">
        <v>0</v>
      </c>
      <c r="F31">
        <v>1097.85107421875</v>
      </c>
      <c r="G31">
        <v>-15537.7099609375</v>
      </c>
      <c r="H31">
        <v>-55349.12109375</v>
      </c>
      <c r="I31">
        <v>-83.284980773925781</v>
      </c>
      <c r="J31">
        <v>7.2636814117431641</v>
      </c>
      <c r="K31">
        <v>-7.4606523513793954</v>
      </c>
      <c r="L31">
        <v>-4.3399529457092294</v>
      </c>
      <c r="M31">
        <v>3.5566904544830318</v>
      </c>
      <c r="N31">
        <v>138.4102478027344</v>
      </c>
    </row>
    <row r="32" spans="1:14" x14ac:dyDescent="0.3">
      <c r="A32" s="1">
        <v>30</v>
      </c>
      <c r="B32">
        <v>1</v>
      </c>
      <c r="C32">
        <v>-1</v>
      </c>
      <c r="D32">
        <v>-1</v>
      </c>
      <c r="E32">
        <v>0</v>
      </c>
      <c r="F32">
        <v>974.5733642578125</v>
      </c>
      <c r="G32">
        <v>-15538.041015625</v>
      </c>
      <c r="H32">
        <v>-55347.91796875</v>
      </c>
      <c r="I32">
        <v>-85.164932250976563</v>
      </c>
      <c r="J32">
        <v>-13.19830799102783</v>
      </c>
      <c r="K32">
        <v>-1.9526369571685791</v>
      </c>
      <c r="L32">
        <v>-0.83587038516998291</v>
      </c>
      <c r="M32">
        <v>-9.50042724609375</v>
      </c>
      <c r="N32">
        <v>121.82089996337891</v>
      </c>
    </row>
    <row r="33" spans="1:14" x14ac:dyDescent="0.3">
      <c r="A33" s="1">
        <v>31</v>
      </c>
      <c r="B33">
        <v>0.16315136849880221</v>
      </c>
      <c r="C33">
        <v>0.1289380341768265</v>
      </c>
      <c r="D33">
        <v>-0.68686825037002563</v>
      </c>
      <c r="E33">
        <v>0</v>
      </c>
      <c r="F33">
        <v>850.37042236328125</v>
      </c>
      <c r="G33">
        <v>-15538.3583984375</v>
      </c>
      <c r="H33">
        <v>-55346.7109375</v>
      </c>
      <c r="I33">
        <v>-87.232223510742188</v>
      </c>
      <c r="J33">
        <v>-36.258155822753913</v>
      </c>
      <c r="K33">
        <v>-2.774056196212769</v>
      </c>
      <c r="L33">
        <v>-1.303724050521851</v>
      </c>
      <c r="M33">
        <v>-24.346342086791989</v>
      </c>
      <c r="N33">
        <v>105.23777008056641</v>
      </c>
    </row>
    <row r="34" spans="1:14" x14ac:dyDescent="0.3">
      <c r="A34" s="1">
        <v>32</v>
      </c>
      <c r="B34">
        <v>0.27456572651863098</v>
      </c>
      <c r="C34">
        <v>-1</v>
      </c>
      <c r="D34">
        <v>-1</v>
      </c>
      <c r="E34">
        <v>0</v>
      </c>
      <c r="F34">
        <v>723.32080078125</v>
      </c>
      <c r="G34">
        <v>-15538.630859375</v>
      </c>
      <c r="H34">
        <v>-55345.51953125</v>
      </c>
      <c r="I34">
        <v>-89.422889709472656</v>
      </c>
      <c r="J34">
        <v>-57.917415618896477</v>
      </c>
      <c r="K34">
        <v>-10.75431442260742</v>
      </c>
      <c r="L34">
        <v>-6.0959458351135254</v>
      </c>
      <c r="M34">
        <v>-39.091163635253913</v>
      </c>
      <c r="N34">
        <v>89.410896301269531</v>
      </c>
    </row>
    <row r="35" spans="1:14" x14ac:dyDescent="0.3">
      <c r="A35" s="1">
        <v>33</v>
      </c>
      <c r="B35">
        <v>0.98468518257141113</v>
      </c>
      <c r="C35">
        <v>7.2675630450248718E-2</v>
      </c>
      <c r="D35">
        <v>-0.90509152412414551</v>
      </c>
      <c r="E35">
        <v>0</v>
      </c>
      <c r="F35">
        <v>593.1695556640625</v>
      </c>
      <c r="G35">
        <v>-15539.021484375</v>
      </c>
      <c r="H35">
        <v>-55344.33984375</v>
      </c>
      <c r="I35">
        <v>-91.531036376953125</v>
      </c>
      <c r="J35">
        <v>-73.341209411621094</v>
      </c>
      <c r="K35">
        <v>-24.403499603271481</v>
      </c>
      <c r="L35">
        <v>-14.59333515167236</v>
      </c>
      <c r="M35">
        <v>-53.048862457275391</v>
      </c>
      <c r="N35">
        <v>74.616363525390625</v>
      </c>
    </row>
    <row r="36" spans="1:14" x14ac:dyDescent="0.3">
      <c r="A36" s="1">
        <v>34</v>
      </c>
      <c r="B36">
        <v>0.86925774812698364</v>
      </c>
      <c r="C36">
        <v>-0.66002136468887329</v>
      </c>
      <c r="D36">
        <v>-0.22370231151580811</v>
      </c>
      <c r="E36">
        <v>8.8128656148910522E-2</v>
      </c>
      <c r="F36">
        <v>461.89324951171881</v>
      </c>
      <c r="G36">
        <v>-15539.5234375</v>
      </c>
      <c r="H36">
        <v>-55343.19140625</v>
      </c>
      <c r="I36">
        <v>-93.328369140625</v>
      </c>
      <c r="J36">
        <v>-79.198509216308594</v>
      </c>
      <c r="K36">
        <v>-42.583118438720703</v>
      </c>
      <c r="L36">
        <v>-26.086854934692379</v>
      </c>
      <c r="M36">
        <v>-66.299873352050781</v>
      </c>
      <c r="N36">
        <v>60.346500396728523</v>
      </c>
    </row>
    <row r="37" spans="1:14" x14ac:dyDescent="0.3">
      <c r="A37" s="1">
        <v>35</v>
      </c>
      <c r="B37">
        <v>0.54836773872375488</v>
      </c>
      <c r="C37">
        <v>-1</v>
      </c>
      <c r="D37">
        <v>-0.80029845237731934</v>
      </c>
      <c r="E37">
        <v>0</v>
      </c>
      <c r="F37">
        <v>330.16049194335938</v>
      </c>
      <c r="G37">
        <v>-15540.115234375</v>
      </c>
      <c r="H37">
        <v>-55342.15234375</v>
      </c>
      <c r="I37">
        <v>-94.630599975585938</v>
      </c>
      <c r="J37">
        <v>-72.893722534179688</v>
      </c>
      <c r="K37">
        <v>-61.510139465332031</v>
      </c>
      <c r="L37">
        <v>-39.838024139404297</v>
      </c>
      <c r="M37">
        <v>-80.014793395996094</v>
      </c>
      <c r="N37">
        <v>47.247158050537109</v>
      </c>
    </row>
    <row r="38" spans="1:14" x14ac:dyDescent="0.3">
      <c r="A38" s="1">
        <v>36</v>
      </c>
      <c r="B38">
        <v>0.27691611647605902</v>
      </c>
      <c r="C38">
        <v>-1</v>
      </c>
      <c r="D38">
        <v>-0.73914968967437744</v>
      </c>
      <c r="E38">
        <v>0.1011332273483276</v>
      </c>
      <c r="F38">
        <v>199.72697448730469</v>
      </c>
      <c r="G38">
        <v>-15540.830078125</v>
      </c>
      <c r="H38">
        <v>-55341.15625</v>
      </c>
      <c r="I38">
        <v>-95.234771728515625</v>
      </c>
      <c r="J38">
        <v>-53.843994140625</v>
      </c>
      <c r="K38">
        <v>-78.538963317871094</v>
      </c>
      <c r="L38">
        <v>-55.670444488525391</v>
      </c>
      <c r="M38">
        <v>-94.232627868652344</v>
      </c>
      <c r="N38">
        <v>34.6842041015625</v>
      </c>
    </row>
    <row r="39" spans="1:14" x14ac:dyDescent="0.3">
      <c r="A39" s="1">
        <v>37</v>
      </c>
      <c r="B39">
        <v>0.36858269572258001</v>
      </c>
      <c r="C39">
        <v>-0.58055895566940308</v>
      </c>
      <c r="D39">
        <v>-0.2363665699958801</v>
      </c>
      <c r="E39">
        <v>0.1233734339475632</v>
      </c>
      <c r="F39">
        <v>70.229415893554688</v>
      </c>
      <c r="G39">
        <v>-15541.642578125</v>
      </c>
      <c r="H39">
        <v>-55340.30078125</v>
      </c>
      <c r="I39">
        <v>-95.236618041992188</v>
      </c>
      <c r="J39">
        <v>-27.353078842163089</v>
      </c>
      <c r="K39">
        <v>-90.028984069824219</v>
      </c>
      <c r="L39">
        <v>-71.930534362792969</v>
      </c>
      <c r="M39">
        <v>-108.7891082763672</v>
      </c>
      <c r="N39">
        <v>21.438190460205082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-15542.62109375</v>
      </c>
      <c r="H40">
        <v>-55339.73046875</v>
      </c>
      <c r="I40">
        <v>-95.001289367675781</v>
      </c>
      <c r="J40">
        <v>-5.6697239875793457</v>
      </c>
      <c r="K40">
        <v>-46.923835754394531</v>
      </c>
      <c r="L40">
        <v>-86.487983703613281</v>
      </c>
      <c r="M40">
        <v>-93.207710266113281</v>
      </c>
      <c r="N40">
        <v>327.930419921875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3209.717529296875</v>
      </c>
      <c r="G2">
        <v>-15535.4208984375</v>
      </c>
      <c r="H2">
        <v>-55359.984375</v>
      </c>
      <c r="I2">
        <v>0.37460365891456598</v>
      </c>
      <c r="J2">
        <v>-3.6226324737071991E-2</v>
      </c>
      <c r="K2">
        <v>-1.211319677531719E-2</v>
      </c>
      <c r="L2">
        <v>0.34495672583580023</v>
      </c>
      <c r="M2">
        <v>-6.9647409021854401E-2</v>
      </c>
      <c r="N2">
        <v>109.7712097167969</v>
      </c>
    </row>
    <row r="3" spans="1:14" x14ac:dyDescent="0.3">
      <c r="A3" s="1">
        <v>1</v>
      </c>
      <c r="B3">
        <v>0.73931407928466797</v>
      </c>
      <c r="C3">
        <v>-0.82074844837188721</v>
      </c>
      <c r="D3">
        <v>-0.56409323215484619</v>
      </c>
      <c r="E3">
        <v>0</v>
      </c>
      <c r="F3">
        <v>3206.630859375</v>
      </c>
      <c r="G3">
        <v>-15535.41015625</v>
      </c>
      <c r="H3">
        <v>-55359.98828125</v>
      </c>
      <c r="I3">
        <v>-0.30447053909301758</v>
      </c>
      <c r="J3">
        <v>-1.9631290808320049E-2</v>
      </c>
      <c r="K3">
        <v>-9.9140219390392303E-3</v>
      </c>
      <c r="L3">
        <v>0.34160283207893372</v>
      </c>
      <c r="M3">
        <v>-7.1762807667255402E-2</v>
      </c>
      <c r="N3">
        <v>109.74681091308589</v>
      </c>
    </row>
    <row r="4" spans="1:14" x14ac:dyDescent="0.3">
      <c r="A4" s="1">
        <v>2</v>
      </c>
      <c r="B4">
        <v>1</v>
      </c>
      <c r="C4">
        <v>-1</v>
      </c>
      <c r="D4">
        <v>-0.41674348711967468</v>
      </c>
      <c r="E4">
        <v>0</v>
      </c>
      <c r="F4">
        <v>3197.0556640625</v>
      </c>
      <c r="G4">
        <v>-15535.388671875</v>
      </c>
      <c r="H4">
        <v>-55359.98046875</v>
      </c>
      <c r="I4">
        <v>-2.2960188388824458</v>
      </c>
      <c r="J4">
        <v>-3.8204111158847809E-2</v>
      </c>
      <c r="K4">
        <v>1.430092006921768E-2</v>
      </c>
      <c r="L4">
        <v>0.44095325469970698</v>
      </c>
      <c r="M4">
        <v>-0.31584316492080688</v>
      </c>
      <c r="N4">
        <v>109.3083877563477</v>
      </c>
    </row>
    <row r="5" spans="1:14" x14ac:dyDescent="0.3">
      <c r="A5" s="1">
        <v>3</v>
      </c>
      <c r="B5">
        <v>-0.13845071196556091</v>
      </c>
      <c r="C5">
        <v>-0.3753216564655304</v>
      </c>
      <c r="D5">
        <v>-1</v>
      </c>
      <c r="E5">
        <v>0</v>
      </c>
      <c r="F5">
        <v>3182.120849609375</v>
      </c>
      <c r="G5">
        <v>-15535.3642578125</v>
      </c>
      <c r="H5">
        <v>-55359.9609375</v>
      </c>
      <c r="I5">
        <v>-5.1048126220703116</v>
      </c>
      <c r="J5">
        <v>-0.1868525147438049</v>
      </c>
      <c r="K5">
        <v>9.8255224525928497E-2</v>
      </c>
      <c r="L5">
        <v>0.71448755264282227</v>
      </c>
      <c r="M5">
        <v>-0.94547230005264282</v>
      </c>
      <c r="N5">
        <v>108.4368591308594</v>
      </c>
    </row>
    <row r="6" spans="1:14" x14ac:dyDescent="0.3">
      <c r="A6" s="1">
        <v>4</v>
      </c>
      <c r="B6">
        <v>1</v>
      </c>
      <c r="C6">
        <v>-0.23332007229328161</v>
      </c>
      <c r="D6">
        <v>-1</v>
      </c>
      <c r="E6">
        <v>0</v>
      </c>
      <c r="F6">
        <v>3161.647705078125</v>
      </c>
      <c r="G6">
        <v>-15535.3359375</v>
      </c>
      <c r="H6">
        <v>-55359.921875</v>
      </c>
      <c r="I6">
        <v>-8.4845447540283203</v>
      </c>
      <c r="J6">
        <v>-0.50118440389633179</v>
      </c>
      <c r="K6">
        <v>0.2243029773235321</v>
      </c>
      <c r="L6">
        <v>1.007495522499084</v>
      </c>
      <c r="M6">
        <v>-1.832627415657043</v>
      </c>
      <c r="N6">
        <v>106.7727890014648</v>
      </c>
    </row>
    <row r="7" spans="1:14" x14ac:dyDescent="0.3">
      <c r="A7" s="1">
        <v>5</v>
      </c>
      <c r="B7">
        <v>0.74761617183685303</v>
      </c>
      <c r="C7">
        <v>-0.66083371639251709</v>
      </c>
      <c r="D7">
        <v>-0.98027908802032471</v>
      </c>
      <c r="E7">
        <v>0</v>
      </c>
      <c r="F7">
        <v>3135.437255859375</v>
      </c>
      <c r="G7">
        <v>-15535.302734375</v>
      </c>
      <c r="H7">
        <v>-55359.87109375</v>
      </c>
      <c r="I7">
        <v>-12.17689895629883</v>
      </c>
      <c r="J7">
        <v>-0.99987411499023438</v>
      </c>
      <c r="K7">
        <v>0.41943737864494318</v>
      </c>
      <c r="L7">
        <v>1.349294781684875</v>
      </c>
      <c r="M7">
        <v>-2.86519455909729</v>
      </c>
      <c r="N7">
        <v>104.18186187744141</v>
      </c>
    </row>
    <row r="8" spans="1:14" x14ac:dyDescent="0.3">
      <c r="A8" s="1">
        <v>6</v>
      </c>
      <c r="B8">
        <v>0.29649212956428528</v>
      </c>
      <c r="C8">
        <v>0.25657197833061218</v>
      </c>
      <c r="D8">
        <v>-1</v>
      </c>
      <c r="E8">
        <v>0</v>
      </c>
      <c r="F8">
        <v>3104.2041015625</v>
      </c>
      <c r="G8">
        <v>-15535.265625</v>
      </c>
      <c r="H8">
        <v>-55359.80859375</v>
      </c>
      <c r="I8">
        <v>-16.027082443237301</v>
      </c>
      <c r="J8">
        <v>-1.75547194480896</v>
      </c>
      <c r="K8">
        <v>0.68580198287963867</v>
      </c>
      <c r="L8">
        <v>1.743611216545105</v>
      </c>
      <c r="M8">
        <v>-4.1735053062438956</v>
      </c>
      <c r="N8">
        <v>100.69854736328119</v>
      </c>
    </row>
    <row r="9" spans="1:14" x14ac:dyDescent="0.3">
      <c r="A9" s="1">
        <v>7</v>
      </c>
      <c r="B9">
        <v>0.83701229095458984</v>
      </c>
      <c r="C9">
        <v>0.22853127121925351</v>
      </c>
      <c r="D9">
        <v>-1</v>
      </c>
      <c r="E9">
        <v>0</v>
      </c>
      <c r="F9">
        <v>3067.128662109375</v>
      </c>
      <c r="G9">
        <v>-15535.224609375</v>
      </c>
      <c r="H9">
        <v>-55359.7265625</v>
      </c>
      <c r="I9">
        <v>-19.95577239990234</v>
      </c>
      <c r="J9">
        <v>-2.737122774124146</v>
      </c>
      <c r="K9">
        <v>0.95703846216201782</v>
      </c>
      <c r="L9">
        <v>2.0472006797790532</v>
      </c>
      <c r="M9">
        <v>-5.5834827423095703</v>
      </c>
      <c r="N9">
        <v>96.292411804199219</v>
      </c>
    </row>
    <row r="10" spans="1:14" x14ac:dyDescent="0.3">
      <c r="A10" s="1">
        <v>8</v>
      </c>
      <c r="B10">
        <v>1</v>
      </c>
      <c r="C10">
        <v>-0.57781308889389038</v>
      </c>
      <c r="D10">
        <v>-0.97550392150878906</v>
      </c>
      <c r="E10">
        <v>0</v>
      </c>
      <c r="F10">
        <v>3025.06396484375</v>
      </c>
      <c r="G10">
        <v>-15535.1796875</v>
      </c>
      <c r="H10">
        <v>-55359.63671875</v>
      </c>
      <c r="I10">
        <v>-23.88947677612305</v>
      </c>
      <c r="J10">
        <v>-3.9106612205505371</v>
      </c>
      <c r="K10">
        <v>1.215174198150635</v>
      </c>
      <c r="L10">
        <v>2.2413876056671138</v>
      </c>
      <c r="M10">
        <v>-7.0040154457092294</v>
      </c>
      <c r="N10">
        <v>90.967132568359375</v>
      </c>
    </row>
    <row r="11" spans="1:14" x14ac:dyDescent="0.3">
      <c r="A11" s="1">
        <v>9</v>
      </c>
      <c r="B11">
        <v>0.67029321193695068</v>
      </c>
      <c r="C11">
        <v>-0.33055302500724792</v>
      </c>
      <c r="D11">
        <v>-0.84302520751953125</v>
      </c>
      <c r="E11">
        <v>0</v>
      </c>
      <c r="F11">
        <v>2977.518798828125</v>
      </c>
      <c r="G11">
        <v>-15535.1298828125</v>
      </c>
      <c r="H11">
        <v>-55359.52734375</v>
      </c>
      <c r="I11">
        <v>-27.814888000488281</v>
      </c>
      <c r="J11">
        <v>-5.4325852394104004</v>
      </c>
      <c r="K11">
        <v>1.4331449270248411</v>
      </c>
      <c r="L11">
        <v>2.330741167068481</v>
      </c>
      <c r="M11">
        <v>-8.6714191436767578</v>
      </c>
      <c r="N11">
        <v>84.742439270019531</v>
      </c>
    </row>
    <row r="12" spans="1:14" x14ac:dyDescent="0.3">
      <c r="A12" s="1">
        <v>10</v>
      </c>
      <c r="B12">
        <v>0.75161290168762207</v>
      </c>
      <c r="C12">
        <v>-0.35091310739517212</v>
      </c>
      <c r="D12">
        <v>-0.5975186824798584</v>
      </c>
      <c r="E12">
        <v>0</v>
      </c>
      <c r="F12">
        <v>2924.776611328125</v>
      </c>
      <c r="G12">
        <v>-15535.076171875</v>
      </c>
      <c r="H12">
        <v>-55359.41015625</v>
      </c>
      <c r="I12">
        <v>-31.71238899230957</v>
      </c>
      <c r="J12">
        <v>-7.3627266883850098</v>
      </c>
      <c r="K12">
        <v>1.500876307487488</v>
      </c>
      <c r="L12">
        <v>2.2011392116546631</v>
      </c>
      <c r="M12">
        <v>-10.623454093933111</v>
      </c>
      <c r="N12">
        <v>77.7384033203125</v>
      </c>
    </row>
    <row r="13" spans="1:14" x14ac:dyDescent="0.3">
      <c r="A13" s="1">
        <v>11</v>
      </c>
      <c r="B13">
        <v>0.9830506443977356</v>
      </c>
      <c r="C13">
        <v>-0.11575844883918759</v>
      </c>
      <c r="D13">
        <v>-0.72294318675994873</v>
      </c>
      <c r="E13">
        <v>0</v>
      </c>
      <c r="F13">
        <v>2864.087646484375</v>
      </c>
      <c r="G13">
        <v>-15535.015625</v>
      </c>
      <c r="H13">
        <v>-55359.2734375</v>
      </c>
      <c r="I13">
        <v>-35.726947784423828</v>
      </c>
      <c r="J13">
        <v>-9.8089046478271484</v>
      </c>
      <c r="K13">
        <v>1.3107349872589109</v>
      </c>
      <c r="L13">
        <v>1.757822513580322</v>
      </c>
      <c r="M13">
        <v>-12.8947811126709</v>
      </c>
      <c r="N13">
        <v>69.834495544433594</v>
      </c>
    </row>
    <row r="14" spans="1:14" x14ac:dyDescent="0.3">
      <c r="A14" s="1">
        <v>12</v>
      </c>
      <c r="B14">
        <v>0.30120605230331421</v>
      </c>
      <c r="C14">
        <v>-0.8264232873916626</v>
      </c>
      <c r="D14">
        <v>-0.1617027074098587</v>
      </c>
      <c r="E14">
        <v>0</v>
      </c>
      <c r="F14">
        <v>2801.268310546875</v>
      </c>
      <c r="G14">
        <v>-15534.953125</v>
      </c>
      <c r="H14">
        <v>-55359.12890625</v>
      </c>
      <c r="I14">
        <v>-39.525886535644531</v>
      </c>
      <c r="J14">
        <v>-12.530289649963381</v>
      </c>
      <c r="K14">
        <v>0.78262805938720703</v>
      </c>
      <c r="L14">
        <v>0.98577725887298584</v>
      </c>
      <c r="M14">
        <v>-15.213874816894529</v>
      </c>
      <c r="N14">
        <v>61.649032592773438</v>
      </c>
    </row>
    <row r="15" spans="1:14" x14ac:dyDescent="0.3">
      <c r="A15" s="1">
        <v>13</v>
      </c>
      <c r="B15">
        <v>0.72716659307479858</v>
      </c>
      <c r="C15">
        <v>-1</v>
      </c>
      <c r="D15">
        <v>-0.54068005084991455</v>
      </c>
      <c r="E15">
        <v>0</v>
      </c>
      <c r="F15">
        <v>2733.06591796875</v>
      </c>
      <c r="G15">
        <v>-15534.892578125</v>
      </c>
      <c r="H15">
        <v>-55358.96875</v>
      </c>
      <c r="I15">
        <v>-43.268234252929688</v>
      </c>
      <c r="J15">
        <v>-15.70262432098389</v>
      </c>
      <c r="K15">
        <v>-0.2016473263502121</v>
      </c>
      <c r="L15">
        <v>-0.20256845653057101</v>
      </c>
      <c r="M15">
        <v>-17.748369216918949</v>
      </c>
      <c r="N15">
        <v>53.255966186523438</v>
      </c>
    </row>
    <row r="16" spans="1:14" x14ac:dyDescent="0.3">
      <c r="A16" s="1">
        <v>14</v>
      </c>
      <c r="B16">
        <v>0.44270899891853333</v>
      </c>
      <c r="C16">
        <v>-1</v>
      </c>
      <c r="D16">
        <v>-0.78036361932754517</v>
      </c>
      <c r="E16">
        <v>0</v>
      </c>
      <c r="F16">
        <v>2660.037109375</v>
      </c>
      <c r="G16">
        <v>-15534.8427734375</v>
      </c>
      <c r="H16">
        <v>-55358.7890625</v>
      </c>
      <c r="I16">
        <v>-46.945079803466797</v>
      </c>
      <c r="J16">
        <v>-19.35373687744141</v>
      </c>
      <c r="K16">
        <v>-1.8255167007446289</v>
      </c>
      <c r="L16">
        <v>-1.897113561630249</v>
      </c>
      <c r="M16">
        <v>-20.538619995117191</v>
      </c>
      <c r="N16">
        <v>44.527633666992188</v>
      </c>
    </row>
    <row r="17" spans="1:14" x14ac:dyDescent="0.3">
      <c r="A17" s="1">
        <v>15</v>
      </c>
      <c r="B17">
        <v>1</v>
      </c>
      <c r="C17">
        <v>-0.48790824413299561</v>
      </c>
      <c r="D17">
        <v>-0.90259546041488647</v>
      </c>
      <c r="E17">
        <v>5.2108261734247208E-2</v>
      </c>
      <c r="F17">
        <v>2582.402587890625</v>
      </c>
      <c r="G17">
        <v>-15534.8095703125</v>
      </c>
      <c r="H17">
        <v>-55358.58203125</v>
      </c>
      <c r="I17">
        <v>-50.542610168457031</v>
      </c>
      <c r="J17">
        <v>-23.3335075378418</v>
      </c>
      <c r="K17">
        <v>-4.4167637825012207</v>
      </c>
      <c r="L17">
        <v>-4.2723731994628906</v>
      </c>
      <c r="M17">
        <v>-23.452632904052731</v>
      </c>
      <c r="N17">
        <v>35.253276824951172</v>
      </c>
    </row>
    <row r="18" spans="1:14" x14ac:dyDescent="0.3">
      <c r="A18" s="1">
        <v>16</v>
      </c>
      <c r="B18">
        <v>0.95420706272125244</v>
      </c>
      <c r="C18">
        <v>-0.87506765127182007</v>
      </c>
      <c r="D18">
        <v>-1</v>
      </c>
      <c r="E18">
        <v>0</v>
      </c>
      <c r="F18">
        <v>2500.25</v>
      </c>
      <c r="G18">
        <v>-15534.7822265625</v>
      </c>
      <c r="H18">
        <v>-55358.390625</v>
      </c>
      <c r="I18">
        <v>-54.029670715332031</v>
      </c>
      <c r="J18">
        <v>-27.34767913818359</v>
      </c>
      <c r="K18">
        <v>-8.0162487030029297</v>
      </c>
      <c r="L18">
        <v>-7.2819690704345703</v>
      </c>
      <c r="M18">
        <v>-26.337554931640621</v>
      </c>
      <c r="N18">
        <v>25.130233764648441</v>
      </c>
    </row>
    <row r="19" spans="1:14" x14ac:dyDescent="0.3">
      <c r="A19" s="1">
        <v>17</v>
      </c>
      <c r="B19">
        <v>1</v>
      </c>
      <c r="C19">
        <v>-0.25689390301704412</v>
      </c>
      <c r="D19">
        <v>-0.78746825456619263</v>
      </c>
      <c r="E19">
        <v>0</v>
      </c>
      <c r="F19">
        <v>2413.911376953125</v>
      </c>
      <c r="G19">
        <v>-15534.755859375</v>
      </c>
      <c r="H19">
        <v>-55358.20703125</v>
      </c>
      <c r="I19">
        <v>-57.371063232421882</v>
      </c>
      <c r="J19">
        <v>-31.133647918701168</v>
      </c>
      <c r="K19">
        <v>-12.681802749633791</v>
      </c>
      <c r="L19">
        <v>-11.039224624633791</v>
      </c>
      <c r="M19">
        <v>-29.048116683959961</v>
      </c>
      <c r="N19">
        <v>14.0790958404541</v>
      </c>
    </row>
    <row r="20" spans="1:14" x14ac:dyDescent="0.3">
      <c r="A20" s="1">
        <v>18</v>
      </c>
      <c r="B20">
        <v>0.70934724807739258</v>
      </c>
      <c r="C20">
        <v>0.70394718647003174</v>
      </c>
      <c r="D20">
        <v>-0.67372512817382813</v>
      </c>
      <c r="E20">
        <v>2.2709514945745472E-2</v>
      </c>
      <c r="F20">
        <v>2323.048583984375</v>
      </c>
      <c r="G20">
        <v>-15534.734375</v>
      </c>
      <c r="H20">
        <v>-55358.0078125</v>
      </c>
      <c r="I20">
        <v>-60.595077514648438</v>
      </c>
      <c r="J20">
        <v>-34.158599853515618</v>
      </c>
      <c r="K20">
        <v>-18.563083648681641</v>
      </c>
      <c r="L20">
        <v>-15.549891471862789</v>
      </c>
      <c r="M20">
        <v>-31.24722862243652</v>
      </c>
      <c r="N20">
        <v>2.051432609558105</v>
      </c>
    </row>
    <row r="21" spans="1:14" x14ac:dyDescent="0.3">
      <c r="A21" s="1">
        <v>19</v>
      </c>
      <c r="B21">
        <v>0.70549088716506958</v>
      </c>
      <c r="C21">
        <v>0.67466956377029419</v>
      </c>
      <c r="D21">
        <v>-1</v>
      </c>
      <c r="E21">
        <v>0.46883329749107361</v>
      </c>
      <c r="F21">
        <v>2229.095947265625</v>
      </c>
      <c r="G21">
        <v>-15534.7275390625</v>
      </c>
      <c r="H21">
        <v>-55357.81640625</v>
      </c>
      <c r="I21">
        <v>-63.680763244628913</v>
      </c>
      <c r="J21">
        <v>-35.661392211914063</v>
      </c>
      <c r="K21">
        <v>-25.496530532836911</v>
      </c>
      <c r="L21">
        <v>-20.601230621337891</v>
      </c>
      <c r="M21">
        <v>-32.323352813720703</v>
      </c>
      <c r="N21">
        <v>348.94757080078119</v>
      </c>
    </row>
    <row r="22" spans="1:14" x14ac:dyDescent="0.3">
      <c r="A22" s="1">
        <v>20</v>
      </c>
      <c r="B22">
        <v>0.91417992115020752</v>
      </c>
      <c r="C22">
        <v>0.37169089913368231</v>
      </c>
      <c r="D22">
        <v>-1</v>
      </c>
      <c r="E22">
        <v>0</v>
      </c>
      <c r="F22">
        <v>2132.173828125</v>
      </c>
      <c r="G22">
        <v>-15535.1484375</v>
      </c>
      <c r="H22">
        <v>-55357.83203125</v>
      </c>
      <c r="I22">
        <v>-66.44781494140625</v>
      </c>
      <c r="J22">
        <v>-34.074714660644531</v>
      </c>
      <c r="K22">
        <v>-32.443328857421882</v>
      </c>
      <c r="L22">
        <v>-25.397430419921879</v>
      </c>
      <c r="M22">
        <v>-30.65797233581543</v>
      </c>
      <c r="N22">
        <v>333.9373779296875</v>
      </c>
    </row>
    <row r="23" spans="1:14" x14ac:dyDescent="0.3">
      <c r="A23" s="1">
        <v>21</v>
      </c>
      <c r="B23">
        <v>1</v>
      </c>
      <c r="C23">
        <v>0.77018517255783081</v>
      </c>
      <c r="D23">
        <v>-0.36942234635353088</v>
      </c>
      <c r="E23">
        <v>0</v>
      </c>
      <c r="F23">
        <v>2033.126708984375</v>
      </c>
      <c r="G23">
        <v>-15535.94140625</v>
      </c>
      <c r="H23">
        <v>-55357.9140625</v>
      </c>
      <c r="I23">
        <v>-68.766311645507813</v>
      </c>
      <c r="J23">
        <v>-29.60515213012695</v>
      </c>
      <c r="K23">
        <v>-38.397453308105469</v>
      </c>
      <c r="L23">
        <v>-29.67449951171875</v>
      </c>
      <c r="M23">
        <v>-26.67970085144043</v>
      </c>
      <c r="N23">
        <v>316.4786376953125</v>
      </c>
    </row>
    <row r="24" spans="1:14" x14ac:dyDescent="0.3">
      <c r="A24" s="1">
        <v>22</v>
      </c>
      <c r="B24">
        <v>0.78832870721817017</v>
      </c>
      <c r="C24">
        <v>0.52663779258728027</v>
      </c>
      <c r="D24">
        <v>-0.539375901222229</v>
      </c>
      <c r="E24">
        <v>0</v>
      </c>
      <c r="F24">
        <v>1930.976684570312</v>
      </c>
      <c r="G24">
        <v>-15536.7431640625</v>
      </c>
      <c r="H24">
        <v>-55357.90234375</v>
      </c>
      <c r="I24">
        <v>-70.935073852539063</v>
      </c>
      <c r="J24">
        <v>-23.17695426940918</v>
      </c>
      <c r="K24">
        <v>-43.074127197265618</v>
      </c>
      <c r="L24">
        <v>-32.839138031005859</v>
      </c>
      <c r="M24">
        <v>-20.837589263916019</v>
      </c>
      <c r="N24">
        <v>296.8194580078125</v>
      </c>
    </row>
    <row r="25" spans="1:14" x14ac:dyDescent="0.3">
      <c r="A25" s="1">
        <v>23</v>
      </c>
      <c r="B25">
        <v>0.25286373496055597</v>
      </c>
      <c r="C25">
        <v>1</v>
      </c>
      <c r="D25">
        <v>-0.8466116189956665</v>
      </c>
      <c r="E25">
        <v>0</v>
      </c>
      <c r="F25">
        <v>1826.081176757812</v>
      </c>
      <c r="G25">
        <v>-15537.5556640625</v>
      </c>
      <c r="H25">
        <v>-55357.83984375</v>
      </c>
      <c r="I25">
        <v>-73.045997619628906</v>
      </c>
      <c r="J25">
        <v>-15.812724113464361</v>
      </c>
      <c r="K25">
        <v>-45.594795227050781</v>
      </c>
      <c r="L25">
        <v>-34.174568176269531</v>
      </c>
      <c r="M25">
        <v>-14.26056003570557</v>
      </c>
      <c r="N25">
        <v>276.13900756835938</v>
      </c>
    </row>
    <row r="26" spans="1:14" x14ac:dyDescent="0.3">
      <c r="A26" s="1">
        <v>24</v>
      </c>
      <c r="B26">
        <v>0.91073113679885864</v>
      </c>
      <c r="C26">
        <v>0.9416390061378479</v>
      </c>
      <c r="D26">
        <v>-1</v>
      </c>
      <c r="E26">
        <v>0</v>
      </c>
      <c r="F26">
        <v>1717.836669921875</v>
      </c>
      <c r="G26">
        <v>-15538.3876953125</v>
      </c>
      <c r="H26">
        <v>-55357.7421875</v>
      </c>
      <c r="I26">
        <v>-75.084716796875</v>
      </c>
      <c r="J26">
        <v>-8.5353755950927734</v>
      </c>
      <c r="K26">
        <v>-45.741756439208977</v>
      </c>
      <c r="L26">
        <v>-33.589401245117188</v>
      </c>
      <c r="M26">
        <v>-7.8423118591308594</v>
      </c>
      <c r="N26">
        <v>254.7804870605469</v>
      </c>
    </row>
    <row r="27" spans="1:14" x14ac:dyDescent="0.3">
      <c r="A27" s="1">
        <v>25</v>
      </c>
      <c r="B27">
        <v>0.19435495138168329</v>
      </c>
      <c r="C27">
        <v>0.81699174642562866</v>
      </c>
      <c r="D27">
        <v>-0.65923744440078735</v>
      </c>
      <c r="E27">
        <v>0</v>
      </c>
      <c r="F27">
        <v>1608.681030273438</v>
      </c>
      <c r="G27">
        <v>-15539.2265625</v>
      </c>
      <c r="H27">
        <v>-55357.57421875</v>
      </c>
      <c r="I27">
        <v>-77.037979125976563</v>
      </c>
      <c r="J27">
        <v>-2.0699584484100342</v>
      </c>
      <c r="K27">
        <v>-43.557632446289063</v>
      </c>
      <c r="L27">
        <v>-31.195070266723629</v>
      </c>
      <c r="M27">
        <v>-2.441121101379395</v>
      </c>
      <c r="N27">
        <v>233.4372253417969</v>
      </c>
    </row>
    <row r="28" spans="1:14" x14ac:dyDescent="0.3">
      <c r="A28" s="1">
        <v>26</v>
      </c>
      <c r="B28">
        <v>1</v>
      </c>
      <c r="C28">
        <v>-0.2451645880937576</v>
      </c>
      <c r="D28">
        <v>-1</v>
      </c>
      <c r="E28">
        <v>0</v>
      </c>
      <c r="F28">
        <v>1491.782470703125</v>
      </c>
      <c r="G28">
        <v>-15540.0810546875</v>
      </c>
      <c r="H28">
        <v>-55357.3125</v>
      </c>
      <c r="I28">
        <v>-78.997283935546875</v>
      </c>
      <c r="J28">
        <v>2.5655465126037602</v>
      </c>
      <c r="K28">
        <v>-39.213108062744141</v>
      </c>
      <c r="L28">
        <v>-27.318792343139648</v>
      </c>
      <c r="M28">
        <v>0.98778390884399414</v>
      </c>
      <c r="N28">
        <v>211.88569641113281</v>
      </c>
    </row>
    <row r="29" spans="1:14" x14ac:dyDescent="0.3">
      <c r="A29" s="1">
        <v>27</v>
      </c>
      <c r="B29">
        <v>1</v>
      </c>
      <c r="C29">
        <v>-0.91623586416244507</v>
      </c>
      <c r="D29">
        <v>-0.6375812292098999</v>
      </c>
      <c r="E29">
        <v>0</v>
      </c>
      <c r="F29">
        <v>1376.686645507812</v>
      </c>
      <c r="G29">
        <v>-15540.8671875</v>
      </c>
      <c r="H29">
        <v>-55357.00390625</v>
      </c>
      <c r="I29">
        <v>-80.851112365722656</v>
      </c>
      <c r="J29">
        <v>3.7584202289581299</v>
      </c>
      <c r="K29">
        <v>-33.655773162841797</v>
      </c>
      <c r="L29">
        <v>-22.874994277954102</v>
      </c>
      <c r="M29">
        <v>1.6497031450271611</v>
      </c>
      <c r="N29">
        <v>192.14756774902341</v>
      </c>
    </row>
    <row r="30" spans="1:14" x14ac:dyDescent="0.3">
      <c r="A30" s="1">
        <v>28</v>
      </c>
      <c r="B30">
        <v>1</v>
      </c>
      <c r="C30">
        <v>-0.62508797645568848</v>
      </c>
      <c r="D30">
        <v>-0.49807235598564148</v>
      </c>
      <c r="E30">
        <v>0</v>
      </c>
      <c r="F30">
        <v>1259.075439453125</v>
      </c>
      <c r="G30">
        <v>-15541.5966796875</v>
      </c>
      <c r="H30">
        <v>-55356.6484375</v>
      </c>
      <c r="I30">
        <v>-82.716339111328125</v>
      </c>
      <c r="J30">
        <v>0.39896583557128912</v>
      </c>
      <c r="K30">
        <v>-28.01901817321777</v>
      </c>
      <c r="L30">
        <v>-18.646286010742191</v>
      </c>
      <c r="M30">
        <v>-0.79307597875595093</v>
      </c>
      <c r="N30">
        <v>172.7076110839844</v>
      </c>
    </row>
    <row r="31" spans="1:14" x14ac:dyDescent="0.3">
      <c r="A31" s="1">
        <v>29</v>
      </c>
      <c r="B31">
        <v>-6.2138110399246223E-2</v>
      </c>
      <c r="C31">
        <v>-0.74076318740844727</v>
      </c>
      <c r="D31">
        <v>-1</v>
      </c>
      <c r="E31">
        <v>0</v>
      </c>
      <c r="F31">
        <v>1138.728637695312</v>
      </c>
      <c r="G31">
        <v>-15542.294921875</v>
      </c>
      <c r="H31">
        <v>-55356.27734375</v>
      </c>
      <c r="I31">
        <v>-84.638435363769531</v>
      </c>
      <c r="J31">
        <v>-7.8155760765075684</v>
      </c>
      <c r="K31">
        <v>-23.707963943481449</v>
      </c>
      <c r="L31">
        <v>-15.490104675292971</v>
      </c>
      <c r="M31">
        <v>-6.223381519317627</v>
      </c>
      <c r="N31">
        <v>153.69438171386719</v>
      </c>
    </row>
    <row r="32" spans="1:14" x14ac:dyDescent="0.3">
      <c r="A32" s="1">
        <v>30</v>
      </c>
      <c r="B32">
        <v>0.57585722208023071</v>
      </c>
      <c r="C32">
        <v>-0.58312994241714478</v>
      </c>
      <c r="D32">
        <v>-4.3824240565299988E-2</v>
      </c>
      <c r="E32">
        <v>0.1070114374160767</v>
      </c>
      <c r="F32">
        <v>1014.62109375</v>
      </c>
      <c r="G32">
        <v>-15542.9658203125</v>
      </c>
      <c r="H32">
        <v>-55355.890625</v>
      </c>
      <c r="I32">
        <v>-86.622474670410156</v>
      </c>
      <c r="J32">
        <v>-19.698331832885739</v>
      </c>
      <c r="K32">
        <v>-22.546064376831051</v>
      </c>
      <c r="L32">
        <v>-14.435800552368161</v>
      </c>
      <c r="M32">
        <v>-13.61929416656494</v>
      </c>
      <c r="N32">
        <v>134.65242004394531</v>
      </c>
    </row>
    <row r="33" spans="1:14" x14ac:dyDescent="0.3">
      <c r="A33" s="1">
        <v>31</v>
      </c>
      <c r="B33">
        <v>0.39503380656242371</v>
      </c>
      <c r="C33">
        <v>-0.83669954538345337</v>
      </c>
      <c r="D33">
        <v>-0.17118643224239349</v>
      </c>
      <c r="E33">
        <v>0</v>
      </c>
      <c r="F33">
        <v>889.63336181640625</v>
      </c>
      <c r="G33">
        <v>-15543.5654296875</v>
      </c>
      <c r="H33">
        <v>-55355.48046875</v>
      </c>
      <c r="I33">
        <v>-88.583015441894531</v>
      </c>
      <c r="J33">
        <v>-33.760002136230469</v>
      </c>
      <c r="K33">
        <v>-25.161989212036129</v>
      </c>
      <c r="L33">
        <v>-15.794590950012211</v>
      </c>
      <c r="M33">
        <v>-22.677402496337891</v>
      </c>
      <c r="N33">
        <v>116.10585784912109</v>
      </c>
    </row>
    <row r="34" spans="1:14" x14ac:dyDescent="0.3">
      <c r="A34" s="1">
        <v>32</v>
      </c>
      <c r="B34">
        <v>1</v>
      </c>
      <c r="C34">
        <v>-0.44689533114433289</v>
      </c>
      <c r="D34">
        <v>0.15153855085372919</v>
      </c>
      <c r="E34">
        <v>0</v>
      </c>
      <c r="F34">
        <v>761.90679931640625</v>
      </c>
      <c r="G34">
        <v>-15544.12109375</v>
      </c>
      <c r="H34">
        <v>-55355.09375</v>
      </c>
      <c r="I34">
        <v>-90.396400451660156</v>
      </c>
      <c r="J34">
        <v>-47.534626007080078</v>
      </c>
      <c r="K34">
        <v>-31.473611831665039</v>
      </c>
      <c r="L34">
        <v>-19.58970832824707</v>
      </c>
      <c r="M34">
        <v>-32.533580780029297</v>
      </c>
      <c r="N34">
        <v>98.187873840332031</v>
      </c>
    </row>
    <row r="35" spans="1:14" x14ac:dyDescent="0.3">
      <c r="A35" s="1">
        <v>33</v>
      </c>
      <c r="B35">
        <v>0.45970550179481512</v>
      </c>
      <c r="C35">
        <v>-1</v>
      </c>
      <c r="D35">
        <v>0.28713139891624451</v>
      </c>
      <c r="E35">
        <v>0</v>
      </c>
      <c r="F35">
        <v>631.43292236328125</v>
      </c>
      <c r="G35">
        <v>-15544.705078125</v>
      </c>
      <c r="H35">
        <v>-55354.75390625</v>
      </c>
      <c r="I35">
        <v>-92.053688049316406</v>
      </c>
      <c r="J35">
        <v>-58.23681640625</v>
      </c>
      <c r="K35">
        <v>-40.923545837402337</v>
      </c>
      <c r="L35">
        <v>-25.529684066772461</v>
      </c>
      <c r="M35">
        <v>-42.3145751953125</v>
      </c>
      <c r="N35">
        <v>81.237815856933594</v>
      </c>
    </row>
    <row r="36" spans="1:14" x14ac:dyDescent="0.3">
      <c r="A36" s="1">
        <v>34</v>
      </c>
      <c r="B36">
        <v>0.65670150518417358</v>
      </c>
      <c r="C36">
        <v>-0.48015549778938288</v>
      </c>
      <c r="D36">
        <v>0.38121464848518372</v>
      </c>
      <c r="E36">
        <v>0</v>
      </c>
      <c r="F36">
        <v>501.94692993164063</v>
      </c>
      <c r="G36">
        <v>-15545.359375</v>
      </c>
      <c r="H36">
        <v>-55354.44921875</v>
      </c>
      <c r="I36">
        <v>-93.404510498046875</v>
      </c>
      <c r="J36">
        <v>-63.858394622802727</v>
      </c>
      <c r="K36">
        <v>-51.877166748046882</v>
      </c>
      <c r="L36">
        <v>-33.050743103027337</v>
      </c>
      <c r="M36">
        <v>-52.2376708984375</v>
      </c>
      <c r="N36">
        <v>64.711952209472656</v>
      </c>
    </row>
    <row r="37" spans="1:14" x14ac:dyDescent="0.3">
      <c r="A37" s="1">
        <v>35</v>
      </c>
      <c r="B37">
        <v>0.50816839933395386</v>
      </c>
      <c r="C37">
        <v>-0.76969778537750244</v>
      </c>
      <c r="D37">
        <v>0.22339493036270139</v>
      </c>
      <c r="E37">
        <v>0</v>
      </c>
      <c r="F37">
        <v>371.26983642578119</v>
      </c>
      <c r="G37">
        <v>-15546.060546875</v>
      </c>
      <c r="H37">
        <v>-55354.16796875</v>
      </c>
      <c r="I37">
        <v>-94.277664184570313</v>
      </c>
      <c r="J37">
        <v>-63.073070526123047</v>
      </c>
      <c r="K37">
        <v>-63.742885589599609</v>
      </c>
      <c r="L37">
        <v>-42.016677856445313</v>
      </c>
      <c r="M37">
        <v>-62.084190368652337</v>
      </c>
      <c r="N37">
        <v>48.307662963867188</v>
      </c>
    </row>
    <row r="38" spans="1:14" x14ac:dyDescent="0.3">
      <c r="A38" s="1">
        <v>36</v>
      </c>
      <c r="B38">
        <v>1</v>
      </c>
      <c r="C38">
        <v>-0.55407369136810303</v>
      </c>
      <c r="D38">
        <v>1</v>
      </c>
      <c r="E38">
        <v>0</v>
      </c>
      <c r="F38">
        <v>240.59675598144531</v>
      </c>
      <c r="G38">
        <v>-15546.791015625</v>
      </c>
      <c r="H38">
        <v>-55353.8984375</v>
      </c>
      <c r="I38">
        <v>-94.648040771484375</v>
      </c>
      <c r="J38">
        <v>-54.973033905029297</v>
      </c>
      <c r="K38">
        <v>-74.953041076660156</v>
      </c>
      <c r="L38">
        <v>-52.353557586669922</v>
      </c>
      <c r="M38">
        <v>-70.851097106933594</v>
      </c>
      <c r="N38">
        <v>30.816131591796879</v>
      </c>
    </row>
    <row r="39" spans="1:14" x14ac:dyDescent="0.3">
      <c r="A39" s="1">
        <v>37</v>
      </c>
      <c r="B39">
        <v>1</v>
      </c>
      <c r="C39">
        <v>9.1880619525909424E-2</v>
      </c>
      <c r="D39">
        <v>1</v>
      </c>
      <c r="E39">
        <v>0</v>
      </c>
      <c r="F39">
        <v>113.6648635864258</v>
      </c>
      <c r="G39">
        <v>-15547.5205078125</v>
      </c>
      <c r="H39">
        <v>-55353.66796875</v>
      </c>
      <c r="I39">
        <v>-94.581466674804688</v>
      </c>
      <c r="J39">
        <v>-42.757419586181641</v>
      </c>
      <c r="K39">
        <v>-83.079719543457031</v>
      </c>
      <c r="L39">
        <v>-62.008163452148438</v>
      </c>
      <c r="M39">
        <v>-77.629997253417969</v>
      </c>
      <c r="N39">
        <v>10.217275619506839</v>
      </c>
    </row>
    <row r="40" spans="1:14" x14ac:dyDescent="0.3">
      <c r="A40" s="1">
        <v>38</v>
      </c>
      <c r="B40">
        <v>0.45703125</v>
      </c>
      <c r="C40">
        <v>0.8735080361366272</v>
      </c>
      <c r="D40">
        <v>0.41382643580436712</v>
      </c>
      <c r="E40">
        <v>0</v>
      </c>
      <c r="F40">
        <v>0</v>
      </c>
      <c r="G40">
        <v>-15548.1669921875</v>
      </c>
      <c r="H40">
        <v>-55353.60546875</v>
      </c>
      <c r="I40">
        <v>-94.245353698730469</v>
      </c>
      <c r="J40">
        <v>-33.251125335693359</v>
      </c>
      <c r="K40">
        <v>-87.23828125</v>
      </c>
      <c r="L40">
        <v>-68.50250244140625</v>
      </c>
      <c r="M40">
        <v>-81.095680236816406</v>
      </c>
      <c r="N40">
        <v>345.201171875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3209.867431640625</v>
      </c>
      <c r="G2">
        <v>-15535.4150390625</v>
      </c>
      <c r="H2">
        <v>-55359.99609375</v>
      </c>
      <c r="I2">
        <v>0.13036265969276431</v>
      </c>
      <c r="J2">
        <v>-4.6607818454504013E-2</v>
      </c>
      <c r="K2">
        <v>-1.542134676128626E-2</v>
      </c>
      <c r="L2">
        <v>0.33887279033660889</v>
      </c>
      <c r="M2">
        <v>-8.5736490786075592E-2</v>
      </c>
      <c r="N2">
        <v>109.77097320556641</v>
      </c>
    </row>
    <row r="3" spans="1:14" x14ac:dyDescent="0.3">
      <c r="A3" s="1">
        <v>1</v>
      </c>
      <c r="B3">
        <v>1</v>
      </c>
      <c r="C3">
        <v>-1</v>
      </c>
      <c r="D3">
        <v>0.32374909520149231</v>
      </c>
      <c r="E3">
        <v>0</v>
      </c>
      <c r="F3">
        <v>3208.20947265625</v>
      </c>
      <c r="G3">
        <v>-15535.4033203125</v>
      </c>
      <c r="H3">
        <v>-55360.00390625</v>
      </c>
      <c r="I3">
        <v>-0.2588295042514801</v>
      </c>
      <c r="J3">
        <v>-3.2816667109727859E-2</v>
      </c>
      <c r="K3">
        <v>-1.3750843703746801E-2</v>
      </c>
      <c r="L3">
        <v>0.33229824900627142</v>
      </c>
      <c r="M3">
        <v>-0.1119701266288757</v>
      </c>
      <c r="N3">
        <v>109.7842712402344</v>
      </c>
    </row>
    <row r="4" spans="1:14" x14ac:dyDescent="0.3">
      <c r="A4" s="1">
        <v>2</v>
      </c>
      <c r="B4">
        <v>1</v>
      </c>
      <c r="C4">
        <v>0.18180640041828161</v>
      </c>
      <c r="D4">
        <v>1</v>
      </c>
      <c r="E4">
        <v>0</v>
      </c>
      <c r="F4">
        <v>3201.2216796875</v>
      </c>
      <c r="G4">
        <v>-15535.3837890625</v>
      </c>
      <c r="H4">
        <v>-55360</v>
      </c>
      <c r="I4">
        <v>-1.60899806022644</v>
      </c>
      <c r="J4">
        <v>-5.5265840142965317E-2</v>
      </c>
      <c r="K4">
        <v>1.050838828086853E-2</v>
      </c>
      <c r="L4">
        <v>0.45600190758705139</v>
      </c>
      <c r="M4">
        <v>-0.40980276465415949</v>
      </c>
      <c r="N4">
        <v>110.0567169189453</v>
      </c>
    </row>
    <row r="5" spans="1:14" x14ac:dyDescent="0.3">
      <c r="A5" s="1">
        <v>3</v>
      </c>
      <c r="B5">
        <v>0.50479423999786377</v>
      </c>
      <c r="C5">
        <v>-0.65413081645965576</v>
      </c>
      <c r="D5">
        <v>0.9633370041847229</v>
      </c>
      <c r="E5">
        <v>0</v>
      </c>
      <c r="F5">
        <v>3188.607666015625</v>
      </c>
      <c r="G5">
        <v>-15535.3603515625</v>
      </c>
      <c r="H5">
        <v>-55359.984375</v>
      </c>
      <c r="I5">
        <v>-3.984433650970459</v>
      </c>
      <c r="J5">
        <v>-0.13566331565380099</v>
      </c>
      <c r="K5">
        <v>0.1014132127165794</v>
      </c>
      <c r="L5">
        <v>0.79456496238708496</v>
      </c>
      <c r="M5">
        <v>-0.78093570470809937</v>
      </c>
      <c r="N5">
        <v>111.09852600097661</v>
      </c>
    </row>
    <row r="6" spans="1:14" x14ac:dyDescent="0.3">
      <c r="A6" s="1">
        <v>4</v>
      </c>
      <c r="B6">
        <v>0.91727173328399658</v>
      </c>
      <c r="C6">
        <v>-0.91052442789077759</v>
      </c>
      <c r="D6">
        <v>1</v>
      </c>
      <c r="E6">
        <v>0</v>
      </c>
      <c r="F6">
        <v>3170.381591796875</v>
      </c>
      <c r="G6">
        <v>-15535.3330078125</v>
      </c>
      <c r="H6">
        <v>-55359.95703125</v>
      </c>
      <c r="I6">
        <v>-7.0902204513549796</v>
      </c>
      <c r="J6">
        <v>-0.30868509411811829</v>
      </c>
      <c r="K6">
        <v>0.28376531600952148</v>
      </c>
      <c r="L6">
        <v>1.289842486381531</v>
      </c>
      <c r="M6">
        <v>-1.2773740291595459</v>
      </c>
      <c r="N6">
        <v>113.0291366577148</v>
      </c>
    </row>
    <row r="7" spans="1:14" x14ac:dyDescent="0.3">
      <c r="A7" s="1">
        <v>5</v>
      </c>
      <c r="B7">
        <v>0.26735362410545349</v>
      </c>
      <c r="C7">
        <v>-0.68819993734359741</v>
      </c>
      <c r="D7">
        <v>1</v>
      </c>
      <c r="E7">
        <v>0</v>
      </c>
      <c r="F7">
        <v>3145.638427734375</v>
      </c>
      <c r="G7">
        <v>-15535.2998046875</v>
      </c>
      <c r="H7">
        <v>-55359.90625</v>
      </c>
      <c r="I7">
        <v>-10.785329818725589</v>
      </c>
      <c r="J7">
        <v>-0.66772586107254028</v>
      </c>
      <c r="K7">
        <v>0.62240713834762573</v>
      </c>
      <c r="L7">
        <v>2.0083720684051509</v>
      </c>
      <c r="M7">
        <v>-2.0770337581634521</v>
      </c>
      <c r="N7">
        <v>115.99806976318359</v>
      </c>
    </row>
    <row r="8" spans="1:14" x14ac:dyDescent="0.3">
      <c r="A8" s="1">
        <v>6</v>
      </c>
      <c r="B8">
        <v>1</v>
      </c>
      <c r="C8">
        <v>-8.3350799977779388E-2</v>
      </c>
      <c r="D8">
        <v>0.49008914828300482</v>
      </c>
      <c r="E8">
        <v>0</v>
      </c>
      <c r="F8">
        <v>3116.348876953125</v>
      </c>
      <c r="G8">
        <v>-15535.2646484375</v>
      </c>
      <c r="H8">
        <v>-55359.84765625</v>
      </c>
      <c r="I8">
        <v>-14.57122135162354</v>
      </c>
      <c r="J8">
        <v>-1.205574631690979</v>
      </c>
      <c r="K8">
        <v>1.1125437021255491</v>
      </c>
      <c r="L8">
        <v>2.8648502826690669</v>
      </c>
      <c r="M8">
        <v>-3.0371429920196529</v>
      </c>
      <c r="N8">
        <v>119.756721496582</v>
      </c>
    </row>
    <row r="9" spans="1:14" x14ac:dyDescent="0.3">
      <c r="A9" s="1">
        <v>7</v>
      </c>
      <c r="B9">
        <v>1</v>
      </c>
      <c r="C9">
        <v>-0.59691911935806274</v>
      </c>
      <c r="D9">
        <v>0.91499489545822144</v>
      </c>
      <c r="E9">
        <v>0</v>
      </c>
      <c r="F9">
        <v>3081.546630859375</v>
      </c>
      <c r="G9">
        <v>-15535.224609375</v>
      </c>
      <c r="H9">
        <v>-55359.76953125</v>
      </c>
      <c r="I9">
        <v>-18.462104797363281</v>
      </c>
      <c r="J9">
        <v>-1.852331399917603</v>
      </c>
      <c r="K9">
        <v>1.837330222129822</v>
      </c>
      <c r="L9">
        <v>3.9399840831756592</v>
      </c>
      <c r="M9">
        <v>-3.955966711044312</v>
      </c>
      <c r="N9">
        <v>124.0724716186523</v>
      </c>
    </row>
    <row r="10" spans="1:14" x14ac:dyDescent="0.3">
      <c r="A10" s="1">
        <v>8</v>
      </c>
      <c r="B10">
        <v>0.94997650384902954</v>
      </c>
      <c r="C10">
        <v>-0.82404172420501709</v>
      </c>
      <c r="D10">
        <v>0.827320396900177</v>
      </c>
      <c r="E10">
        <v>0</v>
      </c>
      <c r="F10">
        <v>3041.32958984375</v>
      </c>
      <c r="G10">
        <v>-15535.1826171875</v>
      </c>
      <c r="H10">
        <v>-55359.67578125</v>
      </c>
      <c r="I10">
        <v>-22.39803314208984</v>
      </c>
      <c r="J10">
        <v>-2.5961179733276372</v>
      </c>
      <c r="K10">
        <v>2.8618650436401372</v>
      </c>
      <c r="L10">
        <v>5.3014698028564453</v>
      </c>
      <c r="M10">
        <v>-4.8206515312194824</v>
      </c>
      <c r="N10">
        <v>129.1199951171875</v>
      </c>
    </row>
    <row r="11" spans="1:14" x14ac:dyDescent="0.3">
      <c r="A11" s="1">
        <v>9</v>
      </c>
      <c r="B11">
        <v>0.90351605415344238</v>
      </c>
      <c r="C11">
        <v>-1</v>
      </c>
      <c r="D11">
        <v>1</v>
      </c>
      <c r="E11">
        <v>0.1649700999259949</v>
      </c>
      <c r="F11">
        <v>2995.843505859375</v>
      </c>
      <c r="G11">
        <v>-15535.1376953125</v>
      </c>
      <c r="H11">
        <v>-55359.56640625</v>
      </c>
      <c r="I11">
        <v>-26.326065063476559</v>
      </c>
      <c r="J11">
        <v>-3.4023463726043701</v>
      </c>
      <c r="K11">
        <v>4.1885538101196289</v>
      </c>
      <c r="L11">
        <v>6.9579086303710938</v>
      </c>
      <c r="M11">
        <v>-5.6798067092895508</v>
      </c>
      <c r="N11">
        <v>134.94459533691409</v>
      </c>
    </row>
    <row r="12" spans="1:14" x14ac:dyDescent="0.3">
      <c r="A12" s="1">
        <v>10</v>
      </c>
      <c r="B12">
        <v>0.63579446077346802</v>
      </c>
      <c r="C12">
        <v>-0.4105217456817627</v>
      </c>
      <c r="D12">
        <v>1</v>
      </c>
      <c r="E12">
        <v>0</v>
      </c>
      <c r="F12">
        <v>2945.647216796875</v>
      </c>
      <c r="G12">
        <v>-15535.087890625</v>
      </c>
      <c r="H12">
        <v>-55359.39453125</v>
      </c>
      <c r="I12">
        <v>-30.139736175537109</v>
      </c>
      <c r="J12">
        <v>-4.5344901084899902</v>
      </c>
      <c r="K12">
        <v>6.0364837646484384</v>
      </c>
      <c r="L12">
        <v>9.2262496948242188</v>
      </c>
      <c r="M12">
        <v>-7.0096158981323242</v>
      </c>
      <c r="N12">
        <v>141.6844482421875</v>
      </c>
    </row>
    <row r="13" spans="1:14" x14ac:dyDescent="0.3">
      <c r="A13" s="1">
        <v>11</v>
      </c>
      <c r="B13">
        <v>0.62602335214614868</v>
      </c>
      <c r="C13">
        <v>-1</v>
      </c>
      <c r="D13">
        <v>1</v>
      </c>
      <c r="E13">
        <v>0</v>
      </c>
      <c r="F13">
        <v>2890.886474609375</v>
      </c>
      <c r="G13">
        <v>-15535.0361328125</v>
      </c>
      <c r="H13">
        <v>-55359.1796875</v>
      </c>
      <c r="I13">
        <v>-33.764850616455078</v>
      </c>
      <c r="J13">
        <v>-5.7925500869750977</v>
      </c>
      <c r="K13">
        <v>8.6476306915283203</v>
      </c>
      <c r="L13">
        <v>11.97994327545166</v>
      </c>
      <c r="M13">
        <v>-8.1429872512817383</v>
      </c>
      <c r="N13">
        <v>149.2640686035156</v>
      </c>
    </row>
    <row r="14" spans="1:14" x14ac:dyDescent="0.3">
      <c r="A14" s="1">
        <v>12</v>
      </c>
      <c r="B14">
        <v>0.14721699059009549</v>
      </c>
      <c r="C14">
        <v>-0.75220191478729248</v>
      </c>
      <c r="D14">
        <v>1</v>
      </c>
      <c r="E14">
        <v>0</v>
      </c>
      <c r="F14">
        <v>2830.989501953125</v>
      </c>
      <c r="G14">
        <v>-15534.9814453125</v>
      </c>
      <c r="H14">
        <v>-55358.9453125</v>
      </c>
      <c r="I14">
        <v>-37.364166259765618</v>
      </c>
      <c r="J14">
        <v>-6.7077879905700684</v>
      </c>
      <c r="K14">
        <v>11.75596809387207</v>
      </c>
      <c r="L14">
        <v>14.97454833984375</v>
      </c>
      <c r="M14">
        <v>-8.7017030715942383</v>
      </c>
      <c r="N14">
        <v>157.93940734863281</v>
      </c>
    </row>
    <row r="15" spans="1:14" x14ac:dyDescent="0.3">
      <c r="A15" s="1">
        <v>13</v>
      </c>
      <c r="B15">
        <v>0.70458143949508667</v>
      </c>
      <c r="C15">
        <v>-0.9132876992225647</v>
      </c>
      <c r="D15">
        <v>1</v>
      </c>
      <c r="E15">
        <v>1</v>
      </c>
      <c r="F15">
        <v>2766.28662109375</v>
      </c>
      <c r="G15">
        <v>-15534.9267578125</v>
      </c>
      <c r="H15">
        <v>-55358.6953125</v>
      </c>
      <c r="I15">
        <v>-40.970787048339837</v>
      </c>
      <c r="J15">
        <v>-6.8530840873718262</v>
      </c>
      <c r="K15">
        <v>14.971030235290529</v>
      </c>
      <c r="L15">
        <v>18.063558578491211</v>
      </c>
      <c r="M15">
        <v>-8.6135225296020508</v>
      </c>
      <c r="N15">
        <v>167.81068420410159</v>
      </c>
    </row>
    <row r="16" spans="1:14" x14ac:dyDescent="0.3">
      <c r="A16" s="1">
        <v>14</v>
      </c>
      <c r="B16">
        <v>0.61182540655136108</v>
      </c>
      <c r="C16">
        <v>-0.75218743085861206</v>
      </c>
      <c r="D16">
        <v>0.91020476818084717</v>
      </c>
      <c r="E16">
        <v>0.50458443164825439</v>
      </c>
      <c r="F16">
        <v>2700.3173828125</v>
      </c>
      <c r="G16">
        <v>-15534.9853515625</v>
      </c>
      <c r="H16">
        <v>-55358.5703125</v>
      </c>
      <c r="I16">
        <v>-44.002677917480469</v>
      </c>
      <c r="J16">
        <v>-7.835477352142334</v>
      </c>
      <c r="K16">
        <v>18.95479774475098</v>
      </c>
      <c r="L16">
        <v>22.586063385009769</v>
      </c>
      <c r="M16">
        <v>-10.671608924865721</v>
      </c>
      <c r="N16">
        <v>178.5712585449219</v>
      </c>
    </row>
    <row r="17" spans="1:14" x14ac:dyDescent="0.3">
      <c r="A17" s="1">
        <v>15</v>
      </c>
      <c r="B17">
        <v>0.71250259876251221</v>
      </c>
      <c r="C17">
        <v>-0.85468125343322754</v>
      </c>
      <c r="D17">
        <v>0.24177877604961401</v>
      </c>
      <c r="E17">
        <v>0.15967622399330139</v>
      </c>
      <c r="F17">
        <v>2634.0810546875</v>
      </c>
      <c r="G17">
        <v>-15535.126953125</v>
      </c>
      <c r="H17">
        <v>-55358.73046875</v>
      </c>
      <c r="I17">
        <v>-45.778816223144531</v>
      </c>
      <c r="J17">
        <v>-9.5734968185424805</v>
      </c>
      <c r="K17">
        <v>24.792728424072269</v>
      </c>
      <c r="L17">
        <v>28.953304290771481</v>
      </c>
      <c r="M17">
        <v>-13.58780097961426</v>
      </c>
      <c r="N17">
        <v>190.80155944824219</v>
      </c>
    </row>
    <row r="18" spans="1:14" x14ac:dyDescent="0.3">
      <c r="A18" s="1">
        <v>16</v>
      </c>
      <c r="B18">
        <v>1</v>
      </c>
      <c r="C18">
        <v>-0.83235085010528564</v>
      </c>
      <c r="D18">
        <v>-4.7383051365613937E-2</v>
      </c>
      <c r="E18">
        <v>1</v>
      </c>
      <c r="F18">
        <v>2569.903564453125</v>
      </c>
      <c r="G18">
        <v>-15535.2177734375</v>
      </c>
      <c r="H18">
        <v>-55359.05078125</v>
      </c>
      <c r="I18">
        <v>-47.022403717041023</v>
      </c>
      <c r="J18">
        <v>-9.7563896179199219</v>
      </c>
      <c r="K18">
        <v>30.817598342895511</v>
      </c>
      <c r="L18">
        <v>35.857639312744141</v>
      </c>
      <c r="M18">
        <v>-14.94707202911377</v>
      </c>
      <c r="N18">
        <v>203.9289855957031</v>
      </c>
    </row>
    <row r="19" spans="1:14" x14ac:dyDescent="0.3">
      <c r="A19" s="1">
        <v>17</v>
      </c>
      <c r="B19">
        <v>1</v>
      </c>
      <c r="C19">
        <v>-0.70872992277145386</v>
      </c>
      <c r="D19">
        <v>0.94830459356307983</v>
      </c>
      <c r="E19">
        <v>1</v>
      </c>
      <c r="F19">
        <v>2502.80078125</v>
      </c>
      <c r="G19">
        <v>-15535.0869140625</v>
      </c>
      <c r="H19">
        <v>-55359.734375</v>
      </c>
      <c r="I19">
        <v>-48.093006134033203</v>
      </c>
      <c r="J19">
        <v>-7.9244441986083984</v>
      </c>
      <c r="K19">
        <v>37.095443725585938</v>
      </c>
      <c r="L19">
        <v>45.724178314208977</v>
      </c>
      <c r="M19">
        <v>-15.976974487304689</v>
      </c>
      <c r="N19">
        <v>219.3948669433594</v>
      </c>
    </row>
    <row r="20" spans="1:14" x14ac:dyDescent="0.3">
      <c r="A20" s="1">
        <v>18</v>
      </c>
      <c r="B20">
        <v>0.4394470751285553</v>
      </c>
      <c r="C20">
        <v>-0.67888039350509644</v>
      </c>
      <c r="D20">
        <v>-0.55904227495193481</v>
      </c>
      <c r="E20">
        <v>0.72468918561935425</v>
      </c>
      <c r="F20">
        <v>2436.627197265625</v>
      </c>
      <c r="G20">
        <v>-15534.234375</v>
      </c>
      <c r="H20">
        <v>-55361.078125</v>
      </c>
      <c r="I20">
        <v>-48.255603790283203</v>
      </c>
      <c r="J20">
        <v>-1.7780941724777219</v>
      </c>
      <c r="K20">
        <v>43.731151580810547</v>
      </c>
      <c r="L20">
        <v>59.011104583740227</v>
      </c>
      <c r="M20">
        <v>-11.406083106994631</v>
      </c>
      <c r="N20">
        <v>243.64912414550781</v>
      </c>
    </row>
    <row r="21" spans="1:14" x14ac:dyDescent="0.3">
      <c r="A21" s="1">
        <v>19</v>
      </c>
      <c r="B21">
        <v>0.82943284511566162</v>
      </c>
      <c r="C21">
        <v>-0.35671266913414001</v>
      </c>
      <c r="D21">
        <v>0.65113961696624756</v>
      </c>
      <c r="E21">
        <v>0.30624058842659002</v>
      </c>
      <c r="F21">
        <v>2367.1279296875</v>
      </c>
      <c r="G21">
        <v>-15532.0390625</v>
      </c>
      <c r="H21">
        <v>-55363.16796875</v>
      </c>
      <c r="I21">
        <v>-47.921669006347663</v>
      </c>
      <c r="J21">
        <v>10.865835189819339</v>
      </c>
      <c r="K21">
        <v>47.282238006591797</v>
      </c>
      <c r="L21">
        <v>70.253662109375</v>
      </c>
      <c r="M21">
        <v>18.88166427612305</v>
      </c>
      <c r="N21">
        <v>295.19357299804688</v>
      </c>
    </row>
    <row r="22" spans="1:14" x14ac:dyDescent="0.3">
      <c r="A22" s="1">
        <v>20</v>
      </c>
      <c r="B22">
        <v>0.73183703422546387</v>
      </c>
      <c r="C22">
        <v>-0.35076490044593811</v>
      </c>
      <c r="D22">
        <v>0.6936376690864563</v>
      </c>
      <c r="E22">
        <v>0.90955394506454468</v>
      </c>
      <c r="F22">
        <v>2301.193603515625</v>
      </c>
      <c r="G22">
        <v>-15529.0712890625</v>
      </c>
      <c r="H22">
        <v>-55365.26953125</v>
      </c>
      <c r="I22">
        <v>-48.05810546875</v>
      </c>
      <c r="J22">
        <v>26.878486633300781</v>
      </c>
      <c r="K22">
        <v>43.455947875976563</v>
      </c>
      <c r="L22">
        <v>64.995895385742188</v>
      </c>
      <c r="M22">
        <v>65.151412963867188</v>
      </c>
      <c r="N22">
        <v>352.4825439453125</v>
      </c>
    </row>
    <row r="23" spans="1:14" x14ac:dyDescent="0.3">
      <c r="A23" s="1">
        <v>21</v>
      </c>
      <c r="B23">
        <v>0.78707218170166016</v>
      </c>
      <c r="C23">
        <v>-0.42808046936988831</v>
      </c>
      <c r="D23">
        <v>1</v>
      </c>
      <c r="E23">
        <v>0.9138486385345459</v>
      </c>
      <c r="F23">
        <v>2230.042724609375</v>
      </c>
      <c r="G23">
        <v>-15524.7001953125</v>
      </c>
      <c r="H23">
        <v>-55367.328125</v>
      </c>
      <c r="I23">
        <v>-48.835895538330078</v>
      </c>
      <c r="J23">
        <v>44.319076538085938</v>
      </c>
      <c r="K23">
        <v>28.58697509765625</v>
      </c>
      <c r="L23">
        <v>45.3321533203125</v>
      </c>
      <c r="M23">
        <v>85.127655029296875</v>
      </c>
      <c r="N23">
        <v>21.587575912475589</v>
      </c>
    </row>
    <row r="24" spans="1:14" x14ac:dyDescent="0.3">
      <c r="A24" s="1">
        <v>22</v>
      </c>
      <c r="B24">
        <v>0.7840651273727417</v>
      </c>
      <c r="C24">
        <v>-0.49348026514053339</v>
      </c>
      <c r="D24">
        <v>0.67115259170532227</v>
      </c>
      <c r="E24">
        <v>1</v>
      </c>
      <c r="F24">
        <v>2157.391357421875</v>
      </c>
      <c r="G24">
        <v>-15518.4033203125</v>
      </c>
      <c r="H24">
        <v>-55369.09375</v>
      </c>
      <c r="I24">
        <v>-49.994327545166023</v>
      </c>
      <c r="J24">
        <v>55.18951416015625</v>
      </c>
      <c r="K24">
        <v>2.1756496429443359</v>
      </c>
      <c r="L24">
        <v>19.917034149169918</v>
      </c>
      <c r="M24">
        <v>93.094383239746094</v>
      </c>
      <c r="N24">
        <v>39.218505859375</v>
      </c>
    </row>
    <row r="25" spans="1:14" x14ac:dyDescent="0.3">
      <c r="A25" s="1">
        <v>23</v>
      </c>
      <c r="B25">
        <v>0.3830738365650177</v>
      </c>
      <c r="C25">
        <v>-1</v>
      </c>
      <c r="D25">
        <v>0.21515835821628571</v>
      </c>
      <c r="E25">
        <v>0.79319655895233154</v>
      </c>
      <c r="F25">
        <v>2081.771240234375</v>
      </c>
      <c r="G25">
        <v>-15510.236328125</v>
      </c>
      <c r="H25">
        <v>-55370.17578125</v>
      </c>
      <c r="I25">
        <v>-51.665336608886719</v>
      </c>
      <c r="J25">
        <v>51.582378387451172</v>
      </c>
      <c r="K25">
        <v>-29.955780029296879</v>
      </c>
      <c r="L25">
        <v>-8.0273113250732422</v>
      </c>
      <c r="M25">
        <v>98.301116943359375</v>
      </c>
      <c r="N25">
        <v>54.199417114257813</v>
      </c>
    </row>
    <row r="26" spans="1:14" x14ac:dyDescent="0.3">
      <c r="A26" s="1">
        <v>24</v>
      </c>
      <c r="B26">
        <v>1</v>
      </c>
      <c r="C26">
        <v>-0.68539583683013916</v>
      </c>
      <c r="D26">
        <v>1</v>
      </c>
      <c r="E26">
        <v>1</v>
      </c>
      <c r="F26">
        <v>1986.877197265625</v>
      </c>
      <c r="G26">
        <v>-15498.92578125</v>
      </c>
      <c r="H26">
        <v>-55369.76171875</v>
      </c>
      <c r="I26">
        <v>-54.886310577392578</v>
      </c>
      <c r="J26">
        <v>27.203065872192379</v>
      </c>
      <c r="K26">
        <v>-61.137218475341797</v>
      </c>
      <c r="L26">
        <v>-43.274665832519531</v>
      </c>
      <c r="M26">
        <v>100.1669998168945</v>
      </c>
      <c r="N26">
        <v>75.258399963378906</v>
      </c>
    </row>
    <row r="27" spans="1:14" x14ac:dyDescent="0.3">
      <c r="A27" s="1">
        <v>25</v>
      </c>
      <c r="B27">
        <v>1</v>
      </c>
      <c r="C27">
        <v>-0.99101966619491577</v>
      </c>
      <c r="D27">
        <v>0.79509133100509644</v>
      </c>
      <c r="E27">
        <v>0.43174454569816589</v>
      </c>
      <c r="F27">
        <v>1888.677612304688</v>
      </c>
      <c r="G27">
        <v>-15488.4990234375</v>
      </c>
      <c r="H27">
        <v>-55367.37109375</v>
      </c>
      <c r="I27">
        <v>-58.349227905273438</v>
      </c>
      <c r="J27">
        <v>2.0088529586791992</v>
      </c>
      <c r="K27">
        <v>-72.226387023925781</v>
      </c>
      <c r="L27">
        <v>-67.340385437011719</v>
      </c>
      <c r="M27">
        <v>78.826828002929688</v>
      </c>
      <c r="N27">
        <v>122.17799377441411</v>
      </c>
    </row>
    <row r="28" spans="1:14" x14ac:dyDescent="0.3">
      <c r="A28" s="1">
        <v>26</v>
      </c>
      <c r="B28">
        <v>0.83588427305221558</v>
      </c>
      <c r="C28">
        <v>-0.77436816692352295</v>
      </c>
      <c r="D28">
        <v>1</v>
      </c>
      <c r="E28">
        <v>0</v>
      </c>
      <c r="F28">
        <v>1793.598754882812</v>
      </c>
      <c r="G28">
        <v>-15479.306640625</v>
      </c>
      <c r="H28">
        <v>-55363.7265625</v>
      </c>
      <c r="I28">
        <v>-62.118190765380859</v>
      </c>
      <c r="J28">
        <v>-10.735649108886721</v>
      </c>
      <c r="K28">
        <v>-65.366783142089844</v>
      </c>
      <c r="L28">
        <v>-66.000801086425781</v>
      </c>
      <c r="M28">
        <v>23.110542297363281</v>
      </c>
      <c r="N28">
        <v>196.00343322753909</v>
      </c>
    </row>
    <row r="29" spans="1:14" x14ac:dyDescent="0.3">
      <c r="A29" s="1">
        <v>27</v>
      </c>
      <c r="B29">
        <v>1</v>
      </c>
      <c r="C29">
        <v>-0.97497689723968506</v>
      </c>
      <c r="D29">
        <v>-0.61155867576599121</v>
      </c>
      <c r="E29">
        <v>0</v>
      </c>
      <c r="F29">
        <v>1695.447265625</v>
      </c>
      <c r="G29">
        <v>-15470.8544921875</v>
      </c>
      <c r="H29">
        <v>-55359.83984375</v>
      </c>
      <c r="I29">
        <v>-65.636405944824219</v>
      </c>
      <c r="J29">
        <v>-2.2928638458251949</v>
      </c>
      <c r="K29">
        <v>-45.155532836914063</v>
      </c>
      <c r="L29">
        <v>-46.015213012695313</v>
      </c>
      <c r="M29">
        <v>17.327699661254879</v>
      </c>
      <c r="N29">
        <v>223.83311462402341</v>
      </c>
    </row>
    <row r="30" spans="1:14" x14ac:dyDescent="0.3">
      <c r="A30" s="1">
        <v>28</v>
      </c>
      <c r="B30">
        <v>0.16104395687580109</v>
      </c>
      <c r="C30">
        <v>-0.93816941976547241</v>
      </c>
      <c r="D30">
        <v>-0.29265037178993231</v>
      </c>
      <c r="E30">
        <v>8.9858502149581909E-2</v>
      </c>
      <c r="F30">
        <v>1595.590576171875</v>
      </c>
      <c r="G30">
        <v>-15462.861328125</v>
      </c>
      <c r="H30">
        <v>-55356.078125</v>
      </c>
      <c r="I30">
        <v>-68.556915283203125</v>
      </c>
      <c r="J30">
        <v>23.09733963012695</v>
      </c>
      <c r="K30">
        <v>-18.36466217041016</v>
      </c>
      <c r="L30">
        <v>-24.650217056274411</v>
      </c>
      <c r="M30">
        <v>31.123752593994141</v>
      </c>
      <c r="N30">
        <v>235.97149658203119</v>
      </c>
    </row>
    <row r="31" spans="1:14" x14ac:dyDescent="0.3">
      <c r="A31" s="1">
        <v>29</v>
      </c>
      <c r="B31">
        <v>0.79332983493804932</v>
      </c>
      <c r="C31">
        <v>-1</v>
      </c>
      <c r="D31">
        <v>-1</v>
      </c>
      <c r="E31">
        <v>1</v>
      </c>
      <c r="F31">
        <v>1492.552734375</v>
      </c>
      <c r="G31">
        <v>-15455.1611328125</v>
      </c>
      <c r="H31">
        <v>-55352.5</v>
      </c>
      <c r="I31">
        <v>-71.12628173828125</v>
      </c>
      <c r="J31">
        <v>47.4248046875</v>
      </c>
      <c r="K31">
        <v>13.191501617431641</v>
      </c>
      <c r="L31">
        <v>-2.1570630073547359</v>
      </c>
      <c r="M31">
        <v>47.576671600341797</v>
      </c>
      <c r="N31">
        <v>245.40924072265619</v>
      </c>
    </row>
    <row r="32" spans="1:14" x14ac:dyDescent="0.3">
      <c r="A32" s="1">
        <v>30</v>
      </c>
      <c r="B32">
        <v>0.53406882286071777</v>
      </c>
      <c r="C32">
        <v>-1</v>
      </c>
      <c r="D32">
        <v>-1</v>
      </c>
      <c r="E32">
        <v>0.36755871772766108</v>
      </c>
      <c r="F32">
        <v>1389.59228515625</v>
      </c>
      <c r="G32">
        <v>-15448.5185546875</v>
      </c>
      <c r="H32">
        <v>-55349.91015625</v>
      </c>
      <c r="I32">
        <v>-73.266242980957031</v>
      </c>
      <c r="J32">
        <v>52.082134246826172</v>
      </c>
      <c r="K32">
        <v>45.13397216796875</v>
      </c>
      <c r="L32">
        <v>22.601800918579102</v>
      </c>
      <c r="M32">
        <v>60.099754333496087</v>
      </c>
      <c r="N32">
        <v>258.45083618164063</v>
      </c>
    </row>
    <row r="33" spans="1:14" x14ac:dyDescent="0.3">
      <c r="A33" s="1">
        <v>31</v>
      </c>
      <c r="B33">
        <v>0.52320796251296997</v>
      </c>
      <c r="C33">
        <v>-1</v>
      </c>
      <c r="D33">
        <v>-0.74740630388259888</v>
      </c>
      <c r="E33">
        <v>0.98380273580551147</v>
      </c>
      <c r="F33">
        <v>1282.137817382812</v>
      </c>
      <c r="G33">
        <v>-15442.5654296875</v>
      </c>
      <c r="H33">
        <v>-55348.5546875</v>
      </c>
      <c r="I33">
        <v>-74.666366577148438</v>
      </c>
      <c r="J33">
        <v>38.614265441894531</v>
      </c>
      <c r="K33">
        <v>67.005706787109375</v>
      </c>
      <c r="L33">
        <v>46.926193237304688</v>
      </c>
      <c r="M33">
        <v>72.089332580566406</v>
      </c>
      <c r="N33">
        <v>279.82461547851563</v>
      </c>
    </row>
    <row r="34" spans="1:14" x14ac:dyDescent="0.3">
      <c r="A34" s="1">
        <v>32</v>
      </c>
      <c r="B34">
        <v>0.41452372074127197</v>
      </c>
      <c r="C34">
        <v>-0.24920603632926941</v>
      </c>
      <c r="D34">
        <v>-0.58394038677215576</v>
      </c>
      <c r="E34">
        <v>0.84718853235244751</v>
      </c>
      <c r="F34">
        <v>1179.234252929688</v>
      </c>
      <c r="G34">
        <v>-15436.9375</v>
      </c>
      <c r="H34">
        <v>-55348.86328125</v>
      </c>
      <c r="I34">
        <v>-75.497611999511719</v>
      </c>
      <c r="J34">
        <v>25.449090957641602</v>
      </c>
      <c r="K34">
        <v>72.330810546875</v>
      </c>
      <c r="L34">
        <v>63.452316284179688</v>
      </c>
      <c r="M34">
        <v>95.358009338378906</v>
      </c>
      <c r="N34">
        <v>325.98251342773438</v>
      </c>
    </row>
    <row r="35" spans="1:14" x14ac:dyDescent="0.3">
      <c r="A35" s="1">
        <v>33</v>
      </c>
      <c r="B35">
        <v>1</v>
      </c>
      <c r="C35">
        <v>-1</v>
      </c>
      <c r="D35">
        <v>-0.63177335262298584</v>
      </c>
      <c r="E35">
        <v>1</v>
      </c>
      <c r="F35">
        <v>1068.498901367188</v>
      </c>
      <c r="G35">
        <v>-15430.1435546875</v>
      </c>
      <c r="H35">
        <v>-55350.92578125</v>
      </c>
      <c r="I35">
        <v>-76.257530212402344</v>
      </c>
      <c r="J35">
        <v>27.81264495849609</v>
      </c>
      <c r="K35">
        <v>60.763259887695313</v>
      </c>
      <c r="L35">
        <v>60.779758453369141</v>
      </c>
      <c r="M35">
        <v>130.33619689941409</v>
      </c>
      <c r="N35">
        <v>21.534109115600589</v>
      </c>
    </row>
    <row r="36" spans="1:14" x14ac:dyDescent="0.3">
      <c r="A36" s="1">
        <v>34</v>
      </c>
      <c r="B36">
        <v>0.50259608030319214</v>
      </c>
      <c r="C36">
        <v>-0.88468378782272339</v>
      </c>
      <c r="D36">
        <v>-0.96959978342056274</v>
      </c>
      <c r="E36">
        <v>0.21054476499557501</v>
      </c>
      <c r="F36">
        <v>949.1663818359375</v>
      </c>
      <c r="G36">
        <v>-15421.298828125</v>
      </c>
      <c r="H36">
        <v>-55354.5625</v>
      </c>
      <c r="I36">
        <v>-77.377487182617188</v>
      </c>
      <c r="J36">
        <v>56.192096710205078</v>
      </c>
      <c r="K36">
        <v>27.170379638671879</v>
      </c>
      <c r="L36">
        <v>37.705734252929688</v>
      </c>
      <c r="M36">
        <v>130.0395812988281</v>
      </c>
      <c r="N36">
        <v>51.155250549316413</v>
      </c>
    </row>
    <row r="37" spans="1:14" x14ac:dyDescent="0.3">
      <c r="A37" s="1">
        <v>35</v>
      </c>
      <c r="B37">
        <v>1</v>
      </c>
      <c r="C37">
        <v>-0.95623093843460083</v>
      </c>
      <c r="D37">
        <v>-0.39932158589363098</v>
      </c>
      <c r="E37">
        <v>1</v>
      </c>
      <c r="F37">
        <v>825.1416015625</v>
      </c>
      <c r="G37">
        <v>-15411.47265625</v>
      </c>
      <c r="H37">
        <v>-55358.44140625</v>
      </c>
      <c r="I37">
        <v>-78.909309387207031</v>
      </c>
      <c r="J37">
        <v>76.895263671875</v>
      </c>
      <c r="K37">
        <v>-19.940679550170898</v>
      </c>
      <c r="L37">
        <v>7.0078191757202148</v>
      </c>
      <c r="M37">
        <v>115.43109130859381</v>
      </c>
      <c r="N37">
        <v>69.678329467773438</v>
      </c>
    </row>
    <row r="38" spans="1:14" x14ac:dyDescent="0.3">
      <c r="A38" s="1">
        <v>36</v>
      </c>
      <c r="B38">
        <v>1</v>
      </c>
      <c r="C38">
        <v>-0.86169767379760742</v>
      </c>
      <c r="D38">
        <v>-0.96586424112319946</v>
      </c>
      <c r="E38">
        <v>1</v>
      </c>
      <c r="F38">
        <v>697.111328125</v>
      </c>
      <c r="G38">
        <v>-15400.798828125</v>
      </c>
      <c r="H38">
        <v>-55361.2109375</v>
      </c>
      <c r="I38">
        <v>-81.04840087890625</v>
      </c>
      <c r="J38">
        <v>61.388904571533203</v>
      </c>
      <c r="K38">
        <v>-68.876480102539063</v>
      </c>
      <c r="L38">
        <v>-29.220329284667969</v>
      </c>
      <c r="M38">
        <v>98.428718566894531</v>
      </c>
      <c r="N38">
        <v>98.678825378417969</v>
      </c>
    </row>
    <row r="39" spans="1:14" x14ac:dyDescent="0.3">
      <c r="A39" s="1">
        <v>37</v>
      </c>
      <c r="B39">
        <v>1</v>
      </c>
      <c r="C39">
        <v>-1</v>
      </c>
      <c r="D39">
        <v>-0.87538444995880127</v>
      </c>
      <c r="E39">
        <v>1</v>
      </c>
      <c r="F39">
        <v>553.64556884765625</v>
      </c>
      <c r="G39">
        <v>-15389.474609375</v>
      </c>
      <c r="H39">
        <v>-55361.4609375</v>
      </c>
      <c r="I39">
        <v>-83.982498168945313</v>
      </c>
      <c r="J39">
        <v>21.12176513671875</v>
      </c>
      <c r="K39">
        <v>-77.369140625</v>
      </c>
      <c r="L39">
        <v>-55.136062622070313</v>
      </c>
      <c r="M39">
        <v>51.925865173339837</v>
      </c>
      <c r="N39">
        <v>173.82194519042969</v>
      </c>
    </row>
    <row r="40" spans="1:14" x14ac:dyDescent="0.3">
      <c r="A40" s="1">
        <v>38</v>
      </c>
      <c r="B40">
        <v>0.96852582693099976</v>
      </c>
      <c r="C40">
        <v>-0.9713752269744873</v>
      </c>
      <c r="D40">
        <v>-0.91331684589385986</v>
      </c>
      <c r="E40">
        <v>1</v>
      </c>
      <c r="F40">
        <v>404.9969482421875</v>
      </c>
      <c r="G40">
        <v>-15379.984375</v>
      </c>
      <c r="H40">
        <v>-55359.01953125</v>
      </c>
      <c r="I40">
        <v>-86.707015991210938</v>
      </c>
      <c r="J40">
        <v>24.65185546875</v>
      </c>
      <c r="K40">
        <v>-31.123537063598629</v>
      </c>
      <c r="L40">
        <v>-30.07712554931641</v>
      </c>
      <c r="M40">
        <v>26.253904342651371</v>
      </c>
      <c r="N40">
        <v>230.8526611328125</v>
      </c>
    </row>
    <row r="41" spans="1:14" x14ac:dyDescent="0.3">
      <c r="A41" s="1">
        <v>39</v>
      </c>
      <c r="B41">
        <v>1</v>
      </c>
      <c r="C41">
        <v>-1</v>
      </c>
      <c r="D41">
        <v>-0.9452546238899231</v>
      </c>
      <c r="E41">
        <v>0.70629829168319702</v>
      </c>
      <c r="F41">
        <v>264.13491821289063</v>
      </c>
      <c r="G41">
        <v>-15373.9755859375</v>
      </c>
      <c r="H41">
        <v>-55356.27734375</v>
      </c>
      <c r="I41">
        <v>-87.985877990722656</v>
      </c>
      <c r="J41">
        <v>53.831249237060547</v>
      </c>
      <c r="K41">
        <v>30.983388900756839</v>
      </c>
      <c r="L41">
        <v>9.6988382339477539</v>
      </c>
      <c r="M41">
        <v>43.007984161376953</v>
      </c>
      <c r="N41">
        <v>260.22125244140619</v>
      </c>
    </row>
    <row r="42" spans="1:14" x14ac:dyDescent="0.3">
      <c r="A42" s="1">
        <v>40</v>
      </c>
      <c r="B42">
        <v>1</v>
      </c>
      <c r="C42">
        <v>-1</v>
      </c>
      <c r="D42">
        <v>-1</v>
      </c>
      <c r="E42">
        <v>0.51236271858215332</v>
      </c>
      <c r="F42">
        <v>121.192008972168</v>
      </c>
      <c r="G42">
        <v>-15369.62109375</v>
      </c>
      <c r="H42">
        <v>-55355.078125</v>
      </c>
      <c r="I42">
        <v>-87.958236694335938</v>
      </c>
      <c r="J42">
        <v>49.072456359863281</v>
      </c>
      <c r="K42">
        <v>70.945945739746094</v>
      </c>
      <c r="L42">
        <v>49.376914978027337</v>
      </c>
      <c r="M42">
        <v>82.024162292480469</v>
      </c>
      <c r="N42">
        <v>316.54193115234381</v>
      </c>
    </row>
    <row r="43" spans="1:14" x14ac:dyDescent="0.3">
      <c r="A43" s="1">
        <v>41</v>
      </c>
      <c r="B43">
        <v>1</v>
      </c>
      <c r="C43">
        <v>-0.45875075459480291</v>
      </c>
      <c r="D43">
        <v>-1</v>
      </c>
      <c r="E43">
        <v>0.45002251863479609</v>
      </c>
      <c r="F43">
        <v>0</v>
      </c>
      <c r="G43">
        <v>-15365.5859375</v>
      </c>
      <c r="H43">
        <v>-55355.75</v>
      </c>
      <c r="I43">
        <v>-87.09881591796875</v>
      </c>
      <c r="J43">
        <v>36.467411041259773</v>
      </c>
      <c r="K43">
        <v>41.189193725585938</v>
      </c>
      <c r="L43">
        <v>44.646579742431641</v>
      </c>
      <c r="M43">
        <v>136.2255859375</v>
      </c>
      <c r="N43">
        <v>27.342037200927731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0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3209.85498046875</v>
      </c>
      <c r="G2">
        <v>-15535.39453125</v>
      </c>
      <c r="H2">
        <v>-55360.0234375</v>
      </c>
      <c r="I2">
        <v>0.17195342481136319</v>
      </c>
      <c r="J2">
        <v>-7.3269911110401154E-2</v>
      </c>
      <c r="K2">
        <v>-2.2690195590257641E-2</v>
      </c>
      <c r="L2">
        <v>0.30956846475601202</v>
      </c>
      <c r="M2">
        <v>-0.18544282019138339</v>
      </c>
      <c r="N2">
        <v>109.77085876464839</v>
      </c>
    </row>
    <row r="3" spans="1:14" x14ac:dyDescent="0.3">
      <c r="A3" s="1">
        <v>1</v>
      </c>
      <c r="B3">
        <v>0.8170393705368042</v>
      </c>
      <c r="C3">
        <v>-0.60142582654953003</v>
      </c>
      <c r="D3">
        <v>0.56756085157394409</v>
      </c>
      <c r="E3">
        <v>0</v>
      </c>
      <c r="F3">
        <v>3207.748291015625</v>
      </c>
      <c r="G3">
        <v>-15535.3779296875</v>
      </c>
      <c r="H3">
        <v>-55360.0390625</v>
      </c>
      <c r="I3">
        <v>-0.13843442499637601</v>
      </c>
      <c r="J3">
        <v>-6.704401969909668E-2</v>
      </c>
      <c r="K3">
        <v>-2.332093566656113E-2</v>
      </c>
      <c r="L3">
        <v>0.2921140193939209</v>
      </c>
      <c r="M3">
        <v>-0.26125133037567139</v>
      </c>
      <c r="N3">
        <v>109.8010177612305</v>
      </c>
    </row>
    <row r="4" spans="1:14" x14ac:dyDescent="0.3">
      <c r="A4" s="1">
        <v>2</v>
      </c>
      <c r="B4">
        <v>0.93463146686553955</v>
      </c>
      <c r="C4">
        <v>-0.47931307554245001</v>
      </c>
      <c r="D4">
        <v>1</v>
      </c>
      <c r="E4">
        <v>9.0666590258479118E-3</v>
      </c>
      <c r="F4">
        <v>3199.578369140625</v>
      </c>
      <c r="G4">
        <v>-15535.3505859375</v>
      </c>
      <c r="H4">
        <v>-55360.046875</v>
      </c>
      <c r="I4">
        <v>-1.7118294239044189</v>
      </c>
      <c r="J4">
        <v>-9.8369613289833069E-2</v>
      </c>
      <c r="K4">
        <v>-9.0707987546920776E-3</v>
      </c>
      <c r="L4">
        <v>0.38844618201255798</v>
      </c>
      <c r="M4">
        <v>-0.53570187091827393</v>
      </c>
      <c r="N4">
        <v>110.273551940918</v>
      </c>
    </row>
    <row r="5" spans="1:14" x14ac:dyDescent="0.3">
      <c r="A5" s="1">
        <v>3</v>
      </c>
      <c r="B5">
        <v>1</v>
      </c>
      <c r="C5">
        <v>-1</v>
      </c>
      <c r="D5">
        <v>0.62537264823913574</v>
      </c>
      <c r="E5">
        <v>0</v>
      </c>
      <c r="F5">
        <v>3185.328125</v>
      </c>
      <c r="G5">
        <v>-15535.3154296875</v>
      </c>
      <c r="H5">
        <v>-55360.03125</v>
      </c>
      <c r="I5">
        <v>-4.4974465370178223</v>
      </c>
      <c r="J5">
        <v>-0.2322545051574707</v>
      </c>
      <c r="K5">
        <v>7.5818993151187897E-2</v>
      </c>
      <c r="L5">
        <v>0.73161119222640991</v>
      </c>
      <c r="M5">
        <v>-1.0735441446304319</v>
      </c>
      <c r="N5">
        <v>111.7019729614258</v>
      </c>
    </row>
    <row r="6" spans="1:14" x14ac:dyDescent="0.3">
      <c r="A6" s="1">
        <v>4</v>
      </c>
      <c r="B6">
        <v>0.96357482671737671</v>
      </c>
      <c r="C6">
        <v>-8.2883156836032867E-2</v>
      </c>
      <c r="D6">
        <v>0.69063109159469604</v>
      </c>
      <c r="E6">
        <v>0</v>
      </c>
      <c r="F6">
        <v>3164.969482421875</v>
      </c>
      <c r="G6">
        <v>-15535.2734375</v>
      </c>
      <c r="H6">
        <v>-55360</v>
      </c>
      <c r="I6">
        <v>-7.9841833114624023</v>
      </c>
      <c r="J6">
        <v>-0.55203086137771606</v>
      </c>
      <c r="K6">
        <v>0.30406540632247919</v>
      </c>
      <c r="L6">
        <v>1.339982867240906</v>
      </c>
      <c r="M6">
        <v>-1.940981268882751</v>
      </c>
      <c r="N6">
        <v>113.7959442138672</v>
      </c>
    </row>
    <row r="7" spans="1:14" x14ac:dyDescent="0.3">
      <c r="A7" s="1">
        <v>5</v>
      </c>
      <c r="B7">
        <v>1</v>
      </c>
      <c r="C7">
        <v>-0.89695268869400024</v>
      </c>
      <c r="D7">
        <v>-0.13840782642364499</v>
      </c>
      <c r="E7">
        <v>0</v>
      </c>
      <c r="F7">
        <v>3137.78466796875</v>
      </c>
      <c r="G7">
        <v>-15535.2265625</v>
      </c>
      <c r="H7">
        <v>-55359.953125</v>
      </c>
      <c r="I7">
        <v>-11.86929988861084</v>
      </c>
      <c r="J7">
        <v>-1.039420962333679</v>
      </c>
      <c r="K7">
        <v>0.73008185625076294</v>
      </c>
      <c r="L7">
        <v>2.2247903347015381</v>
      </c>
      <c r="M7">
        <v>-2.906004667282104</v>
      </c>
      <c r="N7">
        <v>116.5654754638672</v>
      </c>
    </row>
    <row r="8" spans="1:14" x14ac:dyDescent="0.3">
      <c r="A8" s="1">
        <v>6</v>
      </c>
      <c r="B8">
        <v>8.0184891819953918E-2</v>
      </c>
      <c r="C8">
        <v>-0.71781694889068604</v>
      </c>
      <c r="D8">
        <v>1.8325679004192349E-2</v>
      </c>
      <c r="E8">
        <v>0</v>
      </c>
      <c r="F8">
        <v>3104.73388671875</v>
      </c>
      <c r="G8">
        <v>-15535.17578125</v>
      </c>
      <c r="H8">
        <v>-55359.88671875</v>
      </c>
      <c r="I8">
        <v>-15.86607456207275</v>
      </c>
      <c r="J8">
        <v>-1.731793284416199</v>
      </c>
      <c r="K8">
        <v>1.374657869338989</v>
      </c>
      <c r="L8">
        <v>3.340455055236816</v>
      </c>
      <c r="M8">
        <v>-4.0249600410461426</v>
      </c>
      <c r="N8">
        <v>119.24704742431641</v>
      </c>
    </row>
    <row r="9" spans="1:14" x14ac:dyDescent="0.3">
      <c r="A9" s="1">
        <v>7</v>
      </c>
      <c r="B9">
        <v>0.8958277702331543</v>
      </c>
      <c r="C9">
        <v>0.24845165014266971</v>
      </c>
      <c r="D9">
        <v>1</v>
      </c>
      <c r="E9">
        <v>0</v>
      </c>
      <c r="F9">
        <v>3068.035400390625</v>
      </c>
      <c r="G9">
        <v>-15535.1240234375</v>
      </c>
      <c r="H9">
        <v>-55359.80859375</v>
      </c>
      <c r="I9">
        <v>-19.844717025756839</v>
      </c>
      <c r="J9">
        <v>-2.69475245475769</v>
      </c>
      <c r="K9">
        <v>2.2337696552276611</v>
      </c>
      <c r="L9">
        <v>4.5381026268005371</v>
      </c>
      <c r="M9">
        <v>-5.3566727638244629</v>
      </c>
      <c r="N9">
        <v>121.9936065673828</v>
      </c>
    </row>
    <row r="10" spans="1:14" x14ac:dyDescent="0.3">
      <c r="A10" s="1">
        <v>8</v>
      </c>
      <c r="B10">
        <v>0.67244011163711548</v>
      </c>
      <c r="C10">
        <v>-0.64572757482528687</v>
      </c>
      <c r="D10">
        <v>1</v>
      </c>
      <c r="E10">
        <v>0</v>
      </c>
      <c r="F10">
        <v>3025.23876953125</v>
      </c>
      <c r="G10">
        <v>-15535.0673828125</v>
      </c>
      <c r="H10">
        <v>-55359.71484375</v>
      </c>
      <c r="I10">
        <v>-23.870977401733398</v>
      </c>
      <c r="J10">
        <v>-3.739876270294189</v>
      </c>
      <c r="K10">
        <v>3.4140009880065918</v>
      </c>
      <c r="L10">
        <v>5.9548463821411133</v>
      </c>
      <c r="M10">
        <v>-6.5234537124633789</v>
      </c>
      <c r="N10">
        <v>125.5414505004883</v>
      </c>
    </row>
    <row r="11" spans="1:14" x14ac:dyDescent="0.3">
      <c r="A11" s="1">
        <v>9</v>
      </c>
      <c r="B11">
        <v>0.82138562202453613</v>
      </c>
      <c r="C11">
        <v>-0.58321237564086914</v>
      </c>
      <c r="D11">
        <v>1</v>
      </c>
      <c r="E11">
        <v>0</v>
      </c>
      <c r="F11">
        <v>2974.72607421875</v>
      </c>
      <c r="G11">
        <v>-15535.005859375</v>
      </c>
      <c r="H11">
        <v>-55359.59765625</v>
      </c>
      <c r="I11">
        <v>-27.971792221069339</v>
      </c>
      <c r="J11">
        <v>-4.8127679824829102</v>
      </c>
      <c r="K11">
        <v>4.9054784774780273</v>
      </c>
      <c r="L11">
        <v>7.6757822036743164</v>
      </c>
      <c r="M11">
        <v>-7.5539145469665527</v>
      </c>
      <c r="N11">
        <v>129.88787841796881</v>
      </c>
    </row>
    <row r="12" spans="1:14" x14ac:dyDescent="0.3">
      <c r="A12" s="1">
        <v>10</v>
      </c>
      <c r="B12">
        <v>0.63127797842025757</v>
      </c>
      <c r="C12">
        <v>-0.79796868562698364</v>
      </c>
      <c r="D12">
        <v>1</v>
      </c>
      <c r="E12">
        <v>0</v>
      </c>
      <c r="F12">
        <v>2921.77880859375</v>
      </c>
      <c r="G12">
        <v>-15534.9453125</v>
      </c>
      <c r="H12">
        <v>-55359.46875</v>
      </c>
      <c r="I12">
        <v>-31.889328002929691</v>
      </c>
      <c r="J12">
        <v>-5.8940486907958984</v>
      </c>
      <c r="K12">
        <v>6.8154749870300293</v>
      </c>
      <c r="L12">
        <v>9.6153583526611328</v>
      </c>
      <c r="M12">
        <v>-8.4116964340209961</v>
      </c>
      <c r="N12">
        <v>135.1797790527344</v>
      </c>
    </row>
    <row r="13" spans="1:14" x14ac:dyDescent="0.3">
      <c r="A13" s="1">
        <v>11</v>
      </c>
      <c r="B13">
        <v>1</v>
      </c>
      <c r="C13">
        <v>-1</v>
      </c>
      <c r="D13">
        <v>1</v>
      </c>
      <c r="E13">
        <v>0</v>
      </c>
      <c r="F13">
        <v>2861.449951171875</v>
      </c>
      <c r="G13">
        <v>-15534.87890625</v>
      </c>
      <c r="H13">
        <v>-55359.3203125</v>
      </c>
      <c r="I13">
        <v>-35.883029937744141</v>
      </c>
      <c r="J13">
        <v>-6.9082303047180176</v>
      </c>
      <c r="K13">
        <v>9.1971731185913086</v>
      </c>
      <c r="L13">
        <v>11.87112331390381</v>
      </c>
      <c r="M13">
        <v>-9.0647573471069336</v>
      </c>
      <c r="N13">
        <v>141.56425476074219</v>
      </c>
    </row>
    <row r="14" spans="1:14" x14ac:dyDescent="0.3">
      <c r="A14" s="1">
        <v>12</v>
      </c>
      <c r="B14">
        <v>0.91578221321105957</v>
      </c>
      <c r="C14">
        <v>-1</v>
      </c>
      <c r="D14">
        <v>0.21261173486709589</v>
      </c>
      <c r="E14">
        <v>0</v>
      </c>
      <c r="F14">
        <v>2797.538330078125</v>
      </c>
      <c r="G14">
        <v>-15534.8115234375</v>
      </c>
      <c r="H14">
        <v>-55359.16015625</v>
      </c>
      <c r="I14">
        <v>-39.702262878417969</v>
      </c>
      <c r="J14">
        <v>-7.7243003845214844</v>
      </c>
      <c r="K14">
        <v>12.013979911804199</v>
      </c>
      <c r="L14">
        <v>14.34747219085693</v>
      </c>
      <c r="M14">
        <v>-9.4274358749389648</v>
      </c>
      <c r="N14">
        <v>148.90673828125</v>
      </c>
    </row>
    <row r="15" spans="1:14" x14ac:dyDescent="0.3">
      <c r="A15" s="1">
        <v>13</v>
      </c>
      <c r="B15">
        <v>0.54943621158599854</v>
      </c>
      <c r="C15">
        <v>-1</v>
      </c>
      <c r="D15">
        <v>1</v>
      </c>
      <c r="E15">
        <v>0.47463467717170721</v>
      </c>
      <c r="F15">
        <v>2723.09326171875</v>
      </c>
      <c r="G15">
        <v>-15534.7353515625</v>
      </c>
      <c r="H15">
        <v>-55358.96484375</v>
      </c>
      <c r="I15">
        <v>-43.819023132324219</v>
      </c>
      <c r="J15">
        <v>-8.2641572952270508</v>
      </c>
      <c r="K15">
        <v>15.37950229644775</v>
      </c>
      <c r="L15">
        <v>17.17298698425293</v>
      </c>
      <c r="M15">
        <v>-9.5983943939208984</v>
      </c>
      <c r="N15">
        <v>157.32359313964841</v>
      </c>
    </row>
    <row r="16" spans="1:14" x14ac:dyDescent="0.3">
      <c r="A16" s="1">
        <v>14</v>
      </c>
      <c r="B16">
        <v>0.44220611453056341</v>
      </c>
      <c r="C16">
        <v>-0.59780490398406982</v>
      </c>
      <c r="D16">
        <v>-0.90619176626205444</v>
      </c>
      <c r="E16">
        <v>0.17351269721984861</v>
      </c>
      <c r="F16">
        <v>2645.4658203125</v>
      </c>
      <c r="G16">
        <v>-15534.74609375</v>
      </c>
      <c r="H16">
        <v>-55358.8515625</v>
      </c>
      <c r="I16">
        <v>-47.315204620361328</v>
      </c>
      <c r="J16">
        <v>-9.5495872497558594</v>
      </c>
      <c r="K16">
        <v>19.228693008422852</v>
      </c>
      <c r="L16">
        <v>20.498256683349609</v>
      </c>
      <c r="M16">
        <v>-11.13644599914551</v>
      </c>
      <c r="N16">
        <v>166.37016296386719</v>
      </c>
    </row>
    <row r="17" spans="1:14" x14ac:dyDescent="0.3">
      <c r="A17" s="1">
        <v>15</v>
      </c>
      <c r="B17">
        <v>0.69111967086791992</v>
      </c>
      <c r="C17">
        <v>-0.86534988880157471</v>
      </c>
      <c r="D17">
        <v>-0.98316961526870728</v>
      </c>
      <c r="E17">
        <v>0.50571155548095703</v>
      </c>
      <c r="F17">
        <v>2564.249755859375</v>
      </c>
      <c r="G17">
        <v>-15534.8291015625</v>
      </c>
      <c r="H17">
        <v>-55358.8671875</v>
      </c>
      <c r="I17">
        <v>-50.232379913330078</v>
      </c>
      <c r="J17">
        <v>-11.870509147644039</v>
      </c>
      <c r="K17">
        <v>23.928121566772461</v>
      </c>
      <c r="L17">
        <v>24.560525894165039</v>
      </c>
      <c r="M17">
        <v>-13.67193508148193</v>
      </c>
      <c r="N17">
        <v>175.47868347167969</v>
      </c>
    </row>
    <row r="18" spans="1:14" x14ac:dyDescent="0.3">
      <c r="A18" s="1">
        <v>16</v>
      </c>
      <c r="B18">
        <v>1</v>
      </c>
      <c r="C18">
        <v>-0.72763872146606445</v>
      </c>
      <c r="D18">
        <v>-0.93380957841873169</v>
      </c>
      <c r="E18">
        <v>1</v>
      </c>
      <c r="F18">
        <v>2478.950927734375</v>
      </c>
      <c r="G18">
        <v>-15534.8984375</v>
      </c>
      <c r="H18">
        <v>-55359.08203125</v>
      </c>
      <c r="I18">
        <v>-52.615970611572273</v>
      </c>
      <c r="J18">
        <v>-15.01315402984619</v>
      </c>
      <c r="K18">
        <v>28.797126770019531</v>
      </c>
      <c r="L18">
        <v>29.640096664428711</v>
      </c>
      <c r="M18">
        <v>-18.1589469909668</v>
      </c>
      <c r="N18">
        <v>182.9043884277344</v>
      </c>
    </row>
    <row r="19" spans="1:14" x14ac:dyDescent="0.3">
      <c r="A19" s="1">
        <v>17</v>
      </c>
      <c r="B19">
        <v>4.5358669012784958E-2</v>
      </c>
      <c r="C19">
        <v>-0.58740037679672241</v>
      </c>
      <c r="D19">
        <v>-0.74936467409133911</v>
      </c>
      <c r="E19">
        <v>0.70138853788375854</v>
      </c>
      <c r="F19">
        <v>2396.593994140625</v>
      </c>
      <c r="G19">
        <v>-15534.7109375</v>
      </c>
      <c r="H19">
        <v>-55359.68359375</v>
      </c>
      <c r="I19">
        <v>-53.895820617675781</v>
      </c>
      <c r="J19">
        <v>-19.464115142822269</v>
      </c>
      <c r="K19">
        <v>36.679927825927727</v>
      </c>
      <c r="L19">
        <v>38.529289245605469</v>
      </c>
      <c r="M19">
        <v>-27.3104133605957</v>
      </c>
      <c r="N19">
        <v>188.73634338378909</v>
      </c>
    </row>
    <row r="20" spans="1:14" x14ac:dyDescent="0.3">
      <c r="A20" s="1">
        <v>18</v>
      </c>
      <c r="B20">
        <v>1</v>
      </c>
      <c r="C20">
        <v>-1</v>
      </c>
      <c r="D20">
        <v>-0.34850558638572687</v>
      </c>
      <c r="E20">
        <v>0.97619414329528809</v>
      </c>
      <c r="F20">
        <v>2309.349365234375</v>
      </c>
      <c r="G20">
        <v>-15533.71875</v>
      </c>
      <c r="H20">
        <v>-55361.25</v>
      </c>
      <c r="I20">
        <v>-53.996337890625</v>
      </c>
      <c r="J20">
        <v>-21.263467788696289</v>
      </c>
      <c r="K20">
        <v>44.658432006835938</v>
      </c>
      <c r="L20">
        <v>49.259975433349609</v>
      </c>
      <c r="M20">
        <v>-39.336032867431641</v>
      </c>
      <c r="N20">
        <v>192.85888671875</v>
      </c>
    </row>
    <row r="21" spans="1:14" x14ac:dyDescent="0.3">
      <c r="A21" s="1">
        <v>19</v>
      </c>
      <c r="B21">
        <v>0.45455688238143921</v>
      </c>
      <c r="C21">
        <v>-0.28256803750991821</v>
      </c>
      <c r="D21">
        <v>-1</v>
      </c>
      <c r="E21">
        <v>1</v>
      </c>
      <c r="F21">
        <v>2228.56201171875</v>
      </c>
      <c r="G21">
        <v>-15531.5693359375</v>
      </c>
      <c r="H21">
        <v>-55363.66796875</v>
      </c>
      <c r="I21">
        <v>-53.704208374023438</v>
      </c>
      <c r="J21">
        <v>-18.016071319580082</v>
      </c>
      <c r="K21">
        <v>50.270027160644531</v>
      </c>
      <c r="L21">
        <v>61.282352447509773</v>
      </c>
      <c r="M21">
        <v>-57.752735137939453</v>
      </c>
      <c r="N21">
        <v>190.63177490234381</v>
      </c>
    </row>
    <row r="22" spans="1:14" x14ac:dyDescent="0.3">
      <c r="A22" s="1">
        <v>20</v>
      </c>
      <c r="B22">
        <v>1</v>
      </c>
      <c r="C22">
        <v>-0.63159221410751343</v>
      </c>
      <c r="D22">
        <v>-1</v>
      </c>
      <c r="E22">
        <v>1</v>
      </c>
      <c r="F22">
        <v>2145.345458984375</v>
      </c>
      <c r="G22">
        <v>-15527.2119140625</v>
      </c>
      <c r="H22">
        <v>-55366.95703125</v>
      </c>
      <c r="I22">
        <v>-53.242618560791023</v>
      </c>
      <c r="J22">
        <v>-5.3928604125976563</v>
      </c>
      <c r="K22">
        <v>52.995449066162109</v>
      </c>
      <c r="L22">
        <v>75.362083435058594</v>
      </c>
      <c r="M22">
        <v>-101.9468078613281</v>
      </c>
      <c r="N22">
        <v>158.64894104003909</v>
      </c>
    </row>
    <row r="23" spans="1:14" x14ac:dyDescent="0.3">
      <c r="A23" s="1">
        <v>21</v>
      </c>
      <c r="B23">
        <v>1</v>
      </c>
      <c r="C23">
        <v>-0.53886079788208008</v>
      </c>
      <c r="D23">
        <v>-0.80885946750640869</v>
      </c>
      <c r="E23">
        <v>1</v>
      </c>
      <c r="F23">
        <v>2064.546875</v>
      </c>
      <c r="G23">
        <v>-15520.646484375</v>
      </c>
      <c r="H23">
        <v>-55370.19921875</v>
      </c>
      <c r="I23">
        <v>-53.377132415771477</v>
      </c>
      <c r="J23">
        <v>16.72983551025391</v>
      </c>
      <c r="K23">
        <v>45.197181701660163</v>
      </c>
      <c r="L23">
        <v>71.876251220703125</v>
      </c>
      <c r="M23">
        <v>168.15754699707031</v>
      </c>
      <c r="N23">
        <v>88.729804992675781</v>
      </c>
    </row>
    <row r="24" spans="1:14" x14ac:dyDescent="0.3">
      <c r="A24" s="1">
        <v>22</v>
      </c>
      <c r="B24">
        <v>1</v>
      </c>
      <c r="C24">
        <v>-1</v>
      </c>
      <c r="D24">
        <v>-0.16150431334972379</v>
      </c>
      <c r="E24">
        <v>0.88509953022003174</v>
      </c>
      <c r="F24">
        <v>1964.045043945312</v>
      </c>
      <c r="G24">
        <v>-15509.7109375</v>
      </c>
      <c r="H24">
        <v>-55373.5703125</v>
      </c>
      <c r="I24">
        <v>-54.594398498535163</v>
      </c>
      <c r="J24">
        <v>46.862403869628913</v>
      </c>
      <c r="K24">
        <v>15.778974533081049</v>
      </c>
      <c r="L24">
        <v>40.962718963623047</v>
      </c>
      <c r="M24">
        <v>132.46415710449219</v>
      </c>
      <c r="N24">
        <v>79.524909973144531</v>
      </c>
    </row>
    <row r="25" spans="1:14" x14ac:dyDescent="0.3">
      <c r="A25" s="1">
        <v>23</v>
      </c>
      <c r="B25">
        <v>1</v>
      </c>
      <c r="C25">
        <v>-0.50596892833709717</v>
      </c>
      <c r="D25">
        <v>-0.44568103551864618</v>
      </c>
      <c r="E25">
        <v>1</v>
      </c>
      <c r="F25">
        <v>1862.396728515625</v>
      </c>
      <c r="G25">
        <v>-15497.1884765625</v>
      </c>
      <c r="H25">
        <v>-55375.4375</v>
      </c>
      <c r="I25">
        <v>-57.017871856689453</v>
      </c>
      <c r="J25">
        <v>57.072227478027337</v>
      </c>
      <c r="K25">
        <v>-27.370578765869141</v>
      </c>
      <c r="L25">
        <v>4.7581377029418954</v>
      </c>
      <c r="M25">
        <v>120.00131988525391</v>
      </c>
      <c r="N25">
        <v>84.350273132324219</v>
      </c>
    </row>
    <row r="26" spans="1:14" x14ac:dyDescent="0.3">
      <c r="A26" s="1">
        <v>24</v>
      </c>
      <c r="B26">
        <v>0.30835479497909551</v>
      </c>
      <c r="C26">
        <v>-0.63645493984222412</v>
      </c>
      <c r="D26">
        <v>-0.6059185266494751</v>
      </c>
      <c r="E26">
        <v>1</v>
      </c>
      <c r="F26">
        <v>1762.37109375</v>
      </c>
      <c r="G26">
        <v>-15484.7158203125</v>
      </c>
      <c r="H26">
        <v>-55375.42578125</v>
      </c>
      <c r="I26">
        <v>-60.667583465576172</v>
      </c>
      <c r="J26">
        <v>34.606273651123047</v>
      </c>
      <c r="K26">
        <v>-67.470375061035156</v>
      </c>
      <c r="L26">
        <v>-35.752540588378913</v>
      </c>
      <c r="M26">
        <v>113.2623596191406</v>
      </c>
      <c r="N26">
        <v>97.745216369628906</v>
      </c>
    </row>
    <row r="27" spans="1:14" x14ac:dyDescent="0.3">
      <c r="A27" s="1">
        <v>25</v>
      </c>
      <c r="B27">
        <v>0.85736680030822754</v>
      </c>
      <c r="C27">
        <v>-0.94629538059234619</v>
      </c>
      <c r="D27">
        <v>0.76521009206771851</v>
      </c>
      <c r="E27">
        <v>0</v>
      </c>
      <c r="F27">
        <v>1650.579223632812</v>
      </c>
      <c r="G27">
        <v>-15472.6484375</v>
      </c>
      <c r="H27">
        <v>-55373.26953125</v>
      </c>
      <c r="I27">
        <v>-65.078643798828125</v>
      </c>
      <c r="J27">
        <v>0.12475037574768071</v>
      </c>
      <c r="K27">
        <v>-76.798263549804688</v>
      </c>
      <c r="L27">
        <v>-71.782867431640625</v>
      </c>
      <c r="M27">
        <v>89.002685546875</v>
      </c>
      <c r="N27">
        <v>150.839111328125</v>
      </c>
    </row>
    <row r="28" spans="1:14" x14ac:dyDescent="0.3">
      <c r="A28" s="1">
        <v>26</v>
      </c>
      <c r="B28">
        <v>0.6005173921585083</v>
      </c>
      <c r="C28">
        <v>-0.80150151252746582</v>
      </c>
      <c r="D28">
        <v>0.62680011987686157</v>
      </c>
      <c r="E28">
        <v>0</v>
      </c>
      <c r="F28">
        <v>1534.13525390625</v>
      </c>
      <c r="G28">
        <v>-15461.8896484375</v>
      </c>
      <c r="H28">
        <v>-55370.27734375</v>
      </c>
      <c r="I28">
        <v>-69.39825439453125</v>
      </c>
      <c r="J28">
        <v>-14.94358444213867</v>
      </c>
      <c r="K28">
        <v>-56.344390869140618</v>
      </c>
      <c r="L28">
        <v>-63.310916900634773</v>
      </c>
      <c r="M28">
        <v>-2.6825630664825439</v>
      </c>
      <c r="N28">
        <v>254.427978515625</v>
      </c>
    </row>
    <row r="29" spans="1:14" x14ac:dyDescent="0.3">
      <c r="A29" s="1">
        <v>27</v>
      </c>
      <c r="B29">
        <v>1</v>
      </c>
      <c r="C29">
        <v>-0.29646533727645868</v>
      </c>
      <c r="D29">
        <v>1</v>
      </c>
      <c r="E29">
        <v>0</v>
      </c>
      <c r="F29">
        <v>1415.80712890625</v>
      </c>
      <c r="G29">
        <v>-15451.974609375</v>
      </c>
      <c r="H29">
        <v>-55367.625</v>
      </c>
      <c r="I29">
        <v>-72.573486328125</v>
      </c>
      <c r="J29">
        <v>5.9515538215637207</v>
      </c>
      <c r="K29">
        <v>-26.548770904541019</v>
      </c>
      <c r="L29">
        <v>-36.740749359130859</v>
      </c>
      <c r="M29">
        <v>7.825103759765625</v>
      </c>
      <c r="N29">
        <v>270.83038330078119</v>
      </c>
    </row>
    <row r="30" spans="1:14" x14ac:dyDescent="0.3">
      <c r="A30" s="1">
        <v>28</v>
      </c>
      <c r="B30">
        <v>0.44677799940109247</v>
      </c>
      <c r="C30">
        <v>-0.7109869122505188</v>
      </c>
      <c r="D30">
        <v>0.26753053069114691</v>
      </c>
      <c r="E30">
        <v>0</v>
      </c>
      <c r="F30">
        <v>1307.439086914062</v>
      </c>
      <c r="G30">
        <v>-15443.4296875</v>
      </c>
      <c r="H30">
        <v>-55365.359375</v>
      </c>
      <c r="I30">
        <v>-74.979942321777344</v>
      </c>
      <c r="J30">
        <v>40.308113098144531</v>
      </c>
      <c r="K30">
        <v>5.600031852722168</v>
      </c>
      <c r="L30">
        <v>-13.66665840148926</v>
      </c>
      <c r="M30">
        <v>29.354351043701168</v>
      </c>
      <c r="N30">
        <v>280.26580810546881</v>
      </c>
    </row>
    <row r="31" spans="1:14" x14ac:dyDescent="0.3">
      <c r="A31" s="1">
        <v>29</v>
      </c>
      <c r="B31">
        <v>0.64330929517745972</v>
      </c>
      <c r="C31">
        <v>-0.57255363464355469</v>
      </c>
      <c r="D31">
        <v>-1</v>
      </c>
      <c r="E31">
        <v>0.14045669138431549</v>
      </c>
      <c r="F31">
        <v>1190.031860351562</v>
      </c>
      <c r="G31">
        <v>-15434.4755859375</v>
      </c>
      <c r="H31">
        <v>-55362.91796875</v>
      </c>
      <c r="I31">
        <v>-77.563095092773438</v>
      </c>
      <c r="J31">
        <v>63.333084106445313</v>
      </c>
      <c r="K31">
        <v>41.500953674316413</v>
      </c>
      <c r="L31">
        <v>12.79794120788574</v>
      </c>
      <c r="M31">
        <v>55.439266204833977</v>
      </c>
      <c r="N31">
        <v>291.43524169921881</v>
      </c>
    </row>
    <row r="32" spans="1:14" x14ac:dyDescent="0.3">
      <c r="A32" s="1">
        <v>30</v>
      </c>
      <c r="B32">
        <v>0.5167548656463623</v>
      </c>
      <c r="C32">
        <v>-0.45398637652397161</v>
      </c>
      <c r="D32">
        <v>-1</v>
      </c>
      <c r="E32">
        <v>0.88787335157394409</v>
      </c>
      <c r="F32">
        <v>1067.912841796875</v>
      </c>
      <c r="G32">
        <v>-15426.35546875</v>
      </c>
      <c r="H32">
        <v>-55361.05078125</v>
      </c>
      <c r="I32">
        <v>-79.564826965332031</v>
      </c>
      <c r="J32">
        <v>54.281223297119141</v>
      </c>
      <c r="K32">
        <v>65.420280456542969</v>
      </c>
      <c r="L32">
        <v>36.911609649658203</v>
      </c>
      <c r="M32">
        <v>78.501182556152344</v>
      </c>
      <c r="N32">
        <v>307.772216796875</v>
      </c>
    </row>
    <row r="33" spans="1:14" x14ac:dyDescent="0.3">
      <c r="A33" s="1">
        <v>31</v>
      </c>
      <c r="B33">
        <v>1</v>
      </c>
      <c r="C33">
        <v>-0.60359805822372437</v>
      </c>
      <c r="D33">
        <v>-0.30186992883682251</v>
      </c>
      <c r="E33">
        <v>0.1710650026798248</v>
      </c>
      <c r="F33">
        <v>949.87225341796875</v>
      </c>
      <c r="G33">
        <v>-15417.8984375</v>
      </c>
      <c r="H33">
        <v>-55360.40234375</v>
      </c>
      <c r="I33">
        <v>-80.900596618652344</v>
      </c>
      <c r="J33">
        <v>26.03337478637695</v>
      </c>
      <c r="K33">
        <v>72.592575073242188</v>
      </c>
      <c r="L33">
        <v>57.510635375976563</v>
      </c>
      <c r="M33">
        <v>115.1120147705078</v>
      </c>
      <c r="N33">
        <v>351.66888427734381</v>
      </c>
    </row>
    <row r="34" spans="1:14" x14ac:dyDescent="0.3">
      <c r="A34" s="1">
        <v>32</v>
      </c>
      <c r="B34">
        <v>0.83965843915939331</v>
      </c>
      <c r="C34">
        <v>-0.91536420583724976</v>
      </c>
      <c r="D34">
        <v>-1</v>
      </c>
      <c r="E34">
        <v>0.95453077554702759</v>
      </c>
      <c r="F34">
        <v>826.01263427734375</v>
      </c>
      <c r="G34">
        <v>-15408.7919921875</v>
      </c>
      <c r="H34">
        <v>-55360.66015625</v>
      </c>
      <c r="I34">
        <v>-81.751609802246094</v>
      </c>
      <c r="J34">
        <v>3.897419929504395</v>
      </c>
      <c r="K34">
        <v>57.79705810546875</v>
      </c>
      <c r="L34">
        <v>55.277374267578118</v>
      </c>
      <c r="M34">
        <v>163.49641418457031</v>
      </c>
      <c r="N34">
        <v>49.244888305664063</v>
      </c>
    </row>
    <row r="35" spans="1:14" x14ac:dyDescent="0.3">
      <c r="A35" s="1">
        <v>33</v>
      </c>
      <c r="B35">
        <v>0.70862883329391479</v>
      </c>
      <c r="C35">
        <v>-1</v>
      </c>
      <c r="D35">
        <v>-1</v>
      </c>
      <c r="E35">
        <v>0.60092359781265259</v>
      </c>
      <c r="F35">
        <v>709.58758544921875</v>
      </c>
      <c r="G35">
        <v>-15399.8388671875</v>
      </c>
      <c r="H35">
        <v>-55361.68359375</v>
      </c>
      <c r="I35">
        <v>-82.689544677734375</v>
      </c>
      <c r="J35">
        <v>12.276009559631349</v>
      </c>
      <c r="K35">
        <v>28.285686492919918</v>
      </c>
      <c r="L35">
        <v>35.688716888427727</v>
      </c>
      <c r="M35">
        <v>171.0133972167969</v>
      </c>
      <c r="N35">
        <v>78.815147399902344</v>
      </c>
    </row>
    <row r="36" spans="1:14" x14ac:dyDescent="0.3">
      <c r="A36" s="1">
        <v>34</v>
      </c>
      <c r="B36">
        <v>0.79264175891876221</v>
      </c>
      <c r="C36">
        <v>-0.72136139869689941</v>
      </c>
      <c r="D36">
        <v>-0.70434117317199707</v>
      </c>
      <c r="E36">
        <v>0.40808290243148798</v>
      </c>
      <c r="F36">
        <v>587.67266845703125</v>
      </c>
      <c r="G36">
        <v>-15389.822265625</v>
      </c>
      <c r="H36">
        <v>-55363.25390625</v>
      </c>
      <c r="I36">
        <v>-84.501167297363281</v>
      </c>
      <c r="J36">
        <v>50.721736907958977</v>
      </c>
      <c r="K36">
        <v>-6.1272258758544922</v>
      </c>
      <c r="L36">
        <v>13.486770629882811</v>
      </c>
      <c r="M36">
        <v>152.3006896972656</v>
      </c>
      <c r="N36">
        <v>97.0684814453125</v>
      </c>
    </row>
    <row r="37" spans="1:14" x14ac:dyDescent="0.3">
      <c r="A37" s="1">
        <v>35</v>
      </c>
      <c r="B37">
        <v>1</v>
      </c>
      <c r="C37">
        <v>-0.57674527168273926</v>
      </c>
      <c r="D37">
        <v>-1</v>
      </c>
      <c r="E37">
        <v>0.35508227348327642</v>
      </c>
      <c r="F37">
        <v>464.28961181640619</v>
      </c>
      <c r="G37">
        <v>-15379.8115234375</v>
      </c>
      <c r="H37">
        <v>-55364.46484375</v>
      </c>
      <c r="I37">
        <v>-87.076446533203125</v>
      </c>
      <c r="J37">
        <v>79.381080627441406</v>
      </c>
      <c r="K37">
        <v>-41.071662902832031</v>
      </c>
      <c r="L37">
        <v>-9.0309047698974609</v>
      </c>
      <c r="M37">
        <v>124.3228073120117</v>
      </c>
      <c r="N37">
        <v>112.8017501831055</v>
      </c>
    </row>
    <row r="38" spans="1:14" x14ac:dyDescent="0.3">
      <c r="A38" s="1">
        <v>36</v>
      </c>
      <c r="B38">
        <v>1</v>
      </c>
      <c r="C38">
        <v>-1</v>
      </c>
      <c r="D38">
        <v>-0.79439288377761841</v>
      </c>
      <c r="E38">
        <v>0.56156009435653687</v>
      </c>
      <c r="F38">
        <v>334.63992309570313</v>
      </c>
      <c r="G38">
        <v>-15369.822265625</v>
      </c>
      <c r="H38">
        <v>-55365.0234375</v>
      </c>
      <c r="I38">
        <v>-89.754623413085938</v>
      </c>
      <c r="J38">
        <v>66.312171936035156</v>
      </c>
      <c r="K38">
        <v>-70.063270568847656</v>
      </c>
      <c r="L38">
        <v>-34.618690490722663</v>
      </c>
      <c r="M38">
        <v>93.567642211914063</v>
      </c>
      <c r="N38">
        <v>138.5064697265625</v>
      </c>
    </row>
    <row r="39" spans="1:14" x14ac:dyDescent="0.3">
      <c r="A39" s="1">
        <v>37</v>
      </c>
      <c r="B39">
        <v>0.76680451631546021</v>
      </c>
      <c r="C39">
        <v>-1</v>
      </c>
      <c r="D39">
        <v>-0.40712326765060419</v>
      </c>
      <c r="E39">
        <v>1</v>
      </c>
      <c r="F39">
        <v>200.31352233886719</v>
      </c>
      <c r="G39">
        <v>-15360.7978515625</v>
      </c>
      <c r="H39">
        <v>-55364.734375</v>
      </c>
      <c r="I39">
        <v>-91.802139282226563</v>
      </c>
      <c r="J39">
        <v>25.74056243896484</v>
      </c>
      <c r="K39">
        <v>-73.526412963867188</v>
      </c>
      <c r="L39">
        <v>-51.876426696777337</v>
      </c>
      <c r="M39">
        <v>43.99810791015625</v>
      </c>
      <c r="N39">
        <v>193.9001159667969</v>
      </c>
    </row>
    <row r="40" spans="1:14" x14ac:dyDescent="0.3">
      <c r="A40" s="1">
        <v>38</v>
      </c>
      <c r="B40">
        <v>0.88952809572219849</v>
      </c>
      <c r="C40">
        <v>-1</v>
      </c>
      <c r="D40">
        <v>-0.3536803126335144</v>
      </c>
      <c r="E40">
        <v>0.59561502933502197</v>
      </c>
      <c r="F40">
        <v>76.350700378417969</v>
      </c>
      <c r="G40">
        <v>-15354.2578125</v>
      </c>
      <c r="H40">
        <v>-55363.6015625</v>
      </c>
      <c r="I40">
        <v>-92.993232727050781</v>
      </c>
      <c r="J40">
        <v>-4.5781798362731934</v>
      </c>
      <c r="K40">
        <v>-41.022605895996087</v>
      </c>
      <c r="L40">
        <v>-36.204708099365227</v>
      </c>
      <c r="M40">
        <v>3.6605567932128911</v>
      </c>
      <c r="N40">
        <v>246.1763916015625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3209.782470703125</v>
      </c>
      <c r="G2">
        <v>-15535.37890625</v>
      </c>
      <c r="H2">
        <v>-55360.046875</v>
      </c>
      <c r="I2">
        <v>0.10141621530056</v>
      </c>
      <c r="J2">
        <v>-9.0533599257469177E-2</v>
      </c>
      <c r="K2">
        <v>-2.7960265055298809E-2</v>
      </c>
      <c r="L2">
        <v>0.29268181324005133</v>
      </c>
      <c r="M2">
        <v>-0.2421044260263443</v>
      </c>
      <c r="N2">
        <v>109.7705535888672</v>
      </c>
    </row>
    <row r="3" spans="1:14" x14ac:dyDescent="0.3">
      <c r="A3" s="1">
        <v>1</v>
      </c>
      <c r="B3">
        <v>0.62686198949813843</v>
      </c>
      <c r="C3">
        <v>-0.34555572271347051</v>
      </c>
      <c r="D3">
        <v>0.16459392011165619</v>
      </c>
      <c r="E3">
        <v>0</v>
      </c>
      <c r="F3">
        <v>3207.337158203125</v>
      </c>
      <c r="G3">
        <v>-15535.3603515625</v>
      </c>
      <c r="H3">
        <v>-55360.0625</v>
      </c>
      <c r="I3">
        <v>-0.32060271501541138</v>
      </c>
      <c r="J3">
        <v>-8.7688930332660675E-2</v>
      </c>
      <c r="K3">
        <v>-2.9669420793652531E-2</v>
      </c>
      <c r="L3">
        <v>0.27514225244522089</v>
      </c>
      <c r="M3">
        <v>-0.30736696720123291</v>
      </c>
      <c r="N3">
        <v>109.77744293212891</v>
      </c>
    </row>
    <row r="4" spans="1:14" x14ac:dyDescent="0.3">
      <c r="A4" s="1">
        <v>2</v>
      </c>
      <c r="B4">
        <v>0.29640829563140869</v>
      </c>
      <c r="C4">
        <v>-0.42412808537483221</v>
      </c>
      <c r="D4">
        <v>0.79008251428604126</v>
      </c>
      <c r="E4">
        <v>0</v>
      </c>
      <c r="F4">
        <v>3199.247802734375</v>
      </c>
      <c r="G4">
        <v>-15535.330078125</v>
      </c>
      <c r="H4">
        <v>-55360.07421875</v>
      </c>
      <c r="I4">
        <v>-1.9053821563720701</v>
      </c>
      <c r="J4">
        <v>-0.1105435192584991</v>
      </c>
      <c r="K4">
        <v>-1.994971185922623E-2</v>
      </c>
      <c r="L4">
        <v>0.33201554417610168</v>
      </c>
      <c r="M4">
        <v>-0.4977581799030304</v>
      </c>
      <c r="N4">
        <v>109.93804931640619</v>
      </c>
    </row>
    <row r="5" spans="1:14" x14ac:dyDescent="0.3">
      <c r="A5" s="1">
        <v>3</v>
      </c>
      <c r="B5">
        <v>0.70492231845855713</v>
      </c>
      <c r="C5">
        <v>-0.44859075546264648</v>
      </c>
      <c r="D5">
        <v>0.2578161358833313</v>
      </c>
      <c r="E5">
        <v>0</v>
      </c>
      <c r="F5">
        <v>3185.09814453125</v>
      </c>
      <c r="G5">
        <v>-15535.2939453125</v>
      </c>
      <c r="H5">
        <v>-55360.0703125</v>
      </c>
      <c r="I5">
        <v>-4.6380949020385742</v>
      </c>
      <c r="J5">
        <v>-0.2056301087141037</v>
      </c>
      <c r="K5">
        <v>2.240560203790665E-2</v>
      </c>
      <c r="L5">
        <v>0.48796102404594421</v>
      </c>
      <c r="M5">
        <v>-0.86936497688293457</v>
      </c>
      <c r="N5">
        <v>110.7080459594727</v>
      </c>
    </row>
    <row r="6" spans="1:14" x14ac:dyDescent="0.3">
      <c r="A6" s="1">
        <v>4</v>
      </c>
      <c r="B6">
        <v>1</v>
      </c>
      <c r="C6">
        <v>-0.57823687791824341</v>
      </c>
      <c r="D6">
        <v>0.40398859977722168</v>
      </c>
      <c r="E6">
        <v>0</v>
      </c>
      <c r="F6">
        <v>3164.437744140625</v>
      </c>
      <c r="G6">
        <v>-15535.2529296875</v>
      </c>
      <c r="H6">
        <v>-55360.05078125</v>
      </c>
      <c r="I6">
        <v>-7.9872961044311523</v>
      </c>
      <c r="J6">
        <v>-0.40316575765609741</v>
      </c>
      <c r="K6">
        <v>0.126109853386879</v>
      </c>
      <c r="L6">
        <v>0.76556980609893799</v>
      </c>
      <c r="M6">
        <v>-1.401118159294128</v>
      </c>
      <c r="N6">
        <v>111.8054275512695</v>
      </c>
    </row>
    <row r="7" spans="1:14" x14ac:dyDescent="0.3">
      <c r="A7" s="1">
        <v>5</v>
      </c>
      <c r="B7">
        <v>0.4662463366985321</v>
      </c>
      <c r="C7">
        <v>-1</v>
      </c>
      <c r="D7">
        <v>0.15161243081092829</v>
      </c>
      <c r="E7">
        <v>0</v>
      </c>
      <c r="F7">
        <v>3138.265869140625</v>
      </c>
      <c r="G7">
        <v>-15535.2080078125</v>
      </c>
      <c r="H7">
        <v>-55360.01171875</v>
      </c>
      <c r="I7">
        <v>-11.82821083068848</v>
      </c>
      <c r="J7">
        <v>-0.77941054105758667</v>
      </c>
      <c r="K7">
        <v>0.36332753300666809</v>
      </c>
      <c r="L7">
        <v>1.265772938728333</v>
      </c>
      <c r="M7">
        <v>-2.1823089122772221</v>
      </c>
      <c r="N7">
        <v>113.3254318237305</v>
      </c>
    </row>
    <row r="8" spans="1:14" x14ac:dyDescent="0.3">
      <c r="A8" s="1">
        <v>6</v>
      </c>
      <c r="B8">
        <v>0.54265511035919189</v>
      </c>
      <c r="C8">
        <v>-0.58876961469650269</v>
      </c>
      <c r="D8">
        <v>0.91794705390930176</v>
      </c>
      <c r="E8">
        <v>0</v>
      </c>
      <c r="F8">
        <v>3105.549072265625</v>
      </c>
      <c r="G8">
        <v>-15535.158203125</v>
      </c>
      <c r="H8">
        <v>-55359.9609375</v>
      </c>
      <c r="I8">
        <v>-15.81928157806396</v>
      </c>
      <c r="J8">
        <v>-1.4040077924728389</v>
      </c>
      <c r="K8">
        <v>0.72623151540756226</v>
      </c>
      <c r="L8">
        <v>1.9126185178756709</v>
      </c>
      <c r="M8">
        <v>-3.2736632823944092</v>
      </c>
      <c r="N8">
        <v>115.0035934448242</v>
      </c>
    </row>
    <row r="9" spans="1:14" x14ac:dyDescent="0.3">
      <c r="A9" s="1">
        <v>7</v>
      </c>
      <c r="B9">
        <v>0.89281409978866577</v>
      </c>
      <c r="C9">
        <v>-0.29133126139640808</v>
      </c>
      <c r="D9">
        <v>0.1085398197174072</v>
      </c>
      <c r="E9">
        <v>0</v>
      </c>
      <c r="F9">
        <v>3070.2666015625</v>
      </c>
      <c r="G9">
        <v>-15535.109375</v>
      </c>
      <c r="H9">
        <v>-55359.89453125</v>
      </c>
      <c r="I9">
        <v>-19.59831619262695</v>
      </c>
      <c r="J9">
        <v>-2.246118307113647</v>
      </c>
      <c r="K9">
        <v>1.2312513589859011</v>
      </c>
      <c r="L9">
        <v>2.6542236804962158</v>
      </c>
      <c r="M9">
        <v>-4.5142474174499512</v>
      </c>
      <c r="N9">
        <v>117.201042175293</v>
      </c>
    </row>
    <row r="10" spans="1:14" x14ac:dyDescent="0.3">
      <c r="A10" s="1">
        <v>8</v>
      </c>
      <c r="B10">
        <v>1</v>
      </c>
      <c r="C10">
        <v>-0.67479950189590454</v>
      </c>
      <c r="D10">
        <v>0.85795778036117554</v>
      </c>
      <c r="E10">
        <v>0</v>
      </c>
      <c r="F10">
        <v>3027.720458984375</v>
      </c>
      <c r="G10">
        <v>-15535.0537109375</v>
      </c>
      <c r="H10">
        <v>-55359.8125</v>
      </c>
      <c r="I10">
        <v>-23.633638381958011</v>
      </c>
      <c r="J10">
        <v>-3.348528385162354</v>
      </c>
      <c r="K10">
        <v>1.985047578811646</v>
      </c>
      <c r="L10">
        <v>3.6438109874725342</v>
      </c>
      <c r="M10">
        <v>-5.9043278694152832</v>
      </c>
      <c r="N10">
        <v>119.7808151245117</v>
      </c>
    </row>
    <row r="11" spans="1:14" x14ac:dyDescent="0.3">
      <c r="A11" s="1">
        <v>9</v>
      </c>
      <c r="B11">
        <v>1</v>
      </c>
      <c r="C11">
        <v>-0.68983733654022217</v>
      </c>
      <c r="D11">
        <v>0.77669632434844971</v>
      </c>
      <c r="E11">
        <v>0</v>
      </c>
      <c r="F11">
        <v>2980.950439453125</v>
      </c>
      <c r="G11">
        <v>-15534.9970703125</v>
      </c>
      <c r="H11">
        <v>-55359.71875</v>
      </c>
      <c r="I11">
        <v>-27.536989212036129</v>
      </c>
      <c r="J11">
        <v>-4.6586761474609384</v>
      </c>
      <c r="K11">
        <v>3.0478348731994629</v>
      </c>
      <c r="L11">
        <v>4.867800235748291</v>
      </c>
      <c r="M11">
        <v>-7.3399443626403809</v>
      </c>
      <c r="N11">
        <v>122.94028472900391</v>
      </c>
    </row>
    <row r="12" spans="1:14" x14ac:dyDescent="0.3">
      <c r="A12" s="1">
        <v>10</v>
      </c>
      <c r="B12">
        <v>0.38265645503997803</v>
      </c>
      <c r="C12">
        <v>-0.6637757420539856</v>
      </c>
      <c r="D12">
        <v>0.6355433464050293</v>
      </c>
      <c r="E12">
        <v>0</v>
      </c>
      <c r="F12">
        <v>2926.4501953125</v>
      </c>
      <c r="G12">
        <v>-15534.9345703125</v>
      </c>
      <c r="H12">
        <v>-55359.59765625</v>
      </c>
      <c r="I12">
        <v>-31.621652603149411</v>
      </c>
      <c r="J12">
        <v>-6.260869026184082</v>
      </c>
      <c r="K12">
        <v>4.5683102607727051</v>
      </c>
      <c r="L12">
        <v>6.5038981437683114</v>
      </c>
      <c r="M12">
        <v>-8.911839485168457</v>
      </c>
      <c r="N12">
        <v>126.9627990722656</v>
      </c>
    </row>
    <row r="13" spans="1:14" x14ac:dyDescent="0.3">
      <c r="A13" s="1">
        <v>11</v>
      </c>
      <c r="B13">
        <v>0.59234493970870972</v>
      </c>
      <c r="C13">
        <v>-0.29907512664794922</v>
      </c>
      <c r="D13">
        <v>1</v>
      </c>
      <c r="E13">
        <v>0</v>
      </c>
      <c r="F13">
        <v>2860.459228515625</v>
      </c>
      <c r="G13">
        <v>-15534.8623046875</v>
      </c>
      <c r="H13">
        <v>-55359.4375</v>
      </c>
      <c r="I13">
        <v>-36.365169525146477</v>
      </c>
      <c r="J13">
        <v>-8.2975397109985352</v>
      </c>
      <c r="K13">
        <v>6.8273305892944336</v>
      </c>
      <c r="L13">
        <v>8.7117576599121094</v>
      </c>
      <c r="M13">
        <v>-10.67781829833984</v>
      </c>
      <c r="N13">
        <v>132.4543151855469</v>
      </c>
    </row>
    <row r="14" spans="1:14" x14ac:dyDescent="0.3">
      <c r="A14" s="1">
        <v>12</v>
      </c>
      <c r="B14">
        <v>0.92190510034561157</v>
      </c>
      <c r="C14">
        <v>-1</v>
      </c>
      <c r="D14">
        <v>0.58992636203765869</v>
      </c>
      <c r="E14">
        <v>0</v>
      </c>
      <c r="F14">
        <v>2788.613525390625</v>
      </c>
      <c r="G14">
        <v>-15534.79296875</v>
      </c>
      <c r="H14">
        <v>-55359.28125</v>
      </c>
      <c r="I14">
        <v>-40.327205657958977</v>
      </c>
      <c r="J14">
        <v>-10.018123626708981</v>
      </c>
      <c r="K14">
        <v>9.3745126724243164</v>
      </c>
      <c r="L14">
        <v>10.917593002319339</v>
      </c>
      <c r="M14">
        <v>-11.928614616394039</v>
      </c>
      <c r="N14">
        <v>138.44874572753909</v>
      </c>
    </row>
    <row r="15" spans="1:14" x14ac:dyDescent="0.3">
      <c r="A15" s="1">
        <v>13</v>
      </c>
      <c r="B15">
        <v>0.34473586082458502</v>
      </c>
      <c r="C15">
        <v>-1</v>
      </c>
      <c r="D15">
        <v>0.72751575708389282</v>
      </c>
      <c r="E15">
        <v>0</v>
      </c>
      <c r="F15">
        <v>2710.657958984375</v>
      </c>
      <c r="G15">
        <v>-15534.7216796875</v>
      </c>
      <c r="H15">
        <v>-55359.09375</v>
      </c>
      <c r="I15">
        <v>-44.427238464355469</v>
      </c>
      <c r="J15">
        <v>-11.637619018554689</v>
      </c>
      <c r="K15">
        <v>12.34805297851562</v>
      </c>
      <c r="L15">
        <v>13.443904876708981</v>
      </c>
      <c r="M15">
        <v>-12.996225357055661</v>
      </c>
      <c r="N15">
        <v>144.87309265136719</v>
      </c>
    </row>
    <row r="16" spans="1:14" x14ac:dyDescent="0.3">
      <c r="A16" s="1">
        <v>14</v>
      </c>
      <c r="B16">
        <v>1</v>
      </c>
      <c r="C16">
        <v>-0.63371908664703369</v>
      </c>
      <c r="D16">
        <v>0.38143479824066162</v>
      </c>
      <c r="E16">
        <v>0</v>
      </c>
      <c r="F16">
        <v>2635.482421875</v>
      </c>
      <c r="G16">
        <v>-15534.6552734375</v>
      </c>
      <c r="H16">
        <v>-55358.90234375</v>
      </c>
      <c r="I16">
        <v>-48.103992462158203</v>
      </c>
      <c r="J16">
        <v>-13.007224082946779</v>
      </c>
      <c r="K16">
        <v>15.540605545043951</v>
      </c>
      <c r="L16">
        <v>15.96595573425293</v>
      </c>
      <c r="M16">
        <v>-13.788704872131349</v>
      </c>
      <c r="N16">
        <v>151.65907287597659</v>
      </c>
    </row>
    <row r="17" spans="1:14" x14ac:dyDescent="0.3">
      <c r="A17" s="1">
        <v>15</v>
      </c>
      <c r="B17">
        <v>1</v>
      </c>
      <c r="C17">
        <v>-1</v>
      </c>
      <c r="D17">
        <v>0.1875143647193909</v>
      </c>
      <c r="E17">
        <v>0.48855653405189509</v>
      </c>
      <c r="F17">
        <v>2548.9560546875</v>
      </c>
      <c r="G17">
        <v>-15534.5791015625</v>
      </c>
      <c r="H17">
        <v>-55358.6796875</v>
      </c>
      <c r="I17">
        <v>-51.989856719970703</v>
      </c>
      <c r="J17">
        <v>-14.07402992248535</v>
      </c>
      <c r="K17">
        <v>19.284547805786129</v>
      </c>
      <c r="L17">
        <v>18.910629272460941</v>
      </c>
      <c r="M17">
        <v>-14.36942100524902</v>
      </c>
      <c r="N17">
        <v>159.7862548828125</v>
      </c>
    </row>
    <row r="18" spans="1:14" x14ac:dyDescent="0.3">
      <c r="A18" s="1">
        <v>16</v>
      </c>
      <c r="B18">
        <v>0.71471881866455078</v>
      </c>
      <c r="C18">
        <v>-1</v>
      </c>
      <c r="D18">
        <v>-0.47849839925765991</v>
      </c>
      <c r="E18">
        <v>0.7935948371887207</v>
      </c>
      <c r="F18">
        <v>2459.409912109375</v>
      </c>
      <c r="G18">
        <v>-15534.4990234375</v>
      </c>
      <c r="H18">
        <v>-55358.4375</v>
      </c>
      <c r="I18">
        <v>-55.300201416015618</v>
      </c>
      <c r="J18">
        <v>-16.180875778198239</v>
      </c>
      <c r="K18">
        <v>24.084648132324219</v>
      </c>
      <c r="L18">
        <v>23.08696365356445</v>
      </c>
      <c r="M18">
        <v>-16.822927474975589</v>
      </c>
      <c r="N18">
        <v>167.5761413574219</v>
      </c>
    </row>
    <row r="19" spans="1:14" x14ac:dyDescent="0.3">
      <c r="A19" s="1">
        <v>17</v>
      </c>
      <c r="B19">
        <v>1</v>
      </c>
      <c r="C19">
        <v>-0.87472265958786011</v>
      </c>
      <c r="D19">
        <v>-0.1739656925201416</v>
      </c>
      <c r="E19">
        <v>0.31786930561065668</v>
      </c>
      <c r="F19">
        <v>2363.501953125</v>
      </c>
      <c r="G19">
        <v>-15534.38671875</v>
      </c>
      <c r="H19">
        <v>-55358.4453125</v>
      </c>
      <c r="I19">
        <v>-57.544395446777337</v>
      </c>
      <c r="J19">
        <v>-21.05473709106445</v>
      </c>
      <c r="K19">
        <v>31.301908493041989</v>
      </c>
      <c r="L19">
        <v>30.40645599365234</v>
      </c>
      <c r="M19">
        <v>-23.813678741455082</v>
      </c>
      <c r="N19">
        <v>174.5286560058594</v>
      </c>
    </row>
    <row r="20" spans="1:14" x14ac:dyDescent="0.3">
      <c r="A20" s="1">
        <v>18</v>
      </c>
      <c r="B20">
        <v>0.34253984689712519</v>
      </c>
      <c r="C20">
        <v>-1</v>
      </c>
      <c r="D20">
        <v>-0.70120173692703247</v>
      </c>
      <c r="E20">
        <v>1</v>
      </c>
      <c r="F20">
        <v>2272.583740234375</v>
      </c>
      <c r="G20">
        <v>-15534.1298828125</v>
      </c>
      <c r="H20">
        <v>-55358.7578125</v>
      </c>
      <c r="I20">
        <v>-58.4718017578125</v>
      </c>
      <c r="J20">
        <v>-25.221006393432621</v>
      </c>
      <c r="K20">
        <v>39.785408020019531</v>
      </c>
      <c r="L20">
        <v>39.201751708984382</v>
      </c>
      <c r="M20">
        <v>-32.530643463134773</v>
      </c>
      <c r="N20">
        <v>180.16859436035159</v>
      </c>
    </row>
    <row r="21" spans="1:14" x14ac:dyDescent="0.3">
      <c r="A21" s="1">
        <v>19</v>
      </c>
      <c r="B21">
        <v>1</v>
      </c>
      <c r="C21">
        <v>-1</v>
      </c>
      <c r="D21">
        <v>-0.31776899099349981</v>
      </c>
      <c r="E21">
        <v>0.36411792039871221</v>
      </c>
      <c r="F21">
        <v>2188.46728515625</v>
      </c>
      <c r="G21">
        <v>-15533.3232421875</v>
      </c>
      <c r="H21">
        <v>-55359.91015625</v>
      </c>
      <c r="I21">
        <v>-58.887042999267578</v>
      </c>
      <c r="J21">
        <v>-26.701457977294918</v>
      </c>
      <c r="K21">
        <v>47.85003662109375</v>
      </c>
      <c r="L21">
        <v>48.875846862792969</v>
      </c>
      <c r="M21">
        <v>-44.835529327392578</v>
      </c>
      <c r="N21">
        <v>184.0911865234375</v>
      </c>
    </row>
    <row r="22" spans="1:14" x14ac:dyDescent="0.3">
      <c r="A22" s="1">
        <v>20</v>
      </c>
      <c r="B22">
        <v>0.55826795101165771</v>
      </c>
      <c r="C22">
        <v>-0.74310570955276489</v>
      </c>
      <c r="D22">
        <v>-0.2605404257774353</v>
      </c>
      <c r="E22">
        <v>0.27967950701713562</v>
      </c>
      <c r="F22">
        <v>2097.9306640625</v>
      </c>
      <c r="G22">
        <v>-15531.6640625</v>
      </c>
      <c r="H22">
        <v>-55361.8828125</v>
      </c>
      <c r="I22">
        <v>-58.898365020751953</v>
      </c>
      <c r="J22">
        <v>-23.283327102661129</v>
      </c>
      <c r="K22">
        <v>55.316078186035163</v>
      </c>
      <c r="L22">
        <v>60.961448669433587</v>
      </c>
      <c r="M22">
        <v>-63.443534851074219</v>
      </c>
      <c r="N22">
        <v>183.5939025878906</v>
      </c>
    </row>
    <row r="23" spans="1:14" x14ac:dyDescent="0.3">
      <c r="A23" s="1">
        <v>21</v>
      </c>
      <c r="B23">
        <v>0.42927074432373052</v>
      </c>
      <c r="C23">
        <v>-0.53245484828948975</v>
      </c>
      <c r="D23">
        <v>-0.46867957711219788</v>
      </c>
      <c r="E23">
        <v>1</v>
      </c>
      <c r="F23">
        <v>2008.774291992188</v>
      </c>
      <c r="G23">
        <v>-15529.4716796875</v>
      </c>
      <c r="H23">
        <v>-55363.9609375</v>
      </c>
      <c r="I23">
        <v>-59.228572845458977</v>
      </c>
      <c r="J23">
        <v>-11.802218437194821</v>
      </c>
      <c r="K23">
        <v>60.67083740234375</v>
      </c>
      <c r="L23">
        <v>73.134490966796875</v>
      </c>
      <c r="M23">
        <v>-94.041275024414063</v>
      </c>
      <c r="N23">
        <v>166.1182861328125</v>
      </c>
    </row>
    <row r="24" spans="1:14" x14ac:dyDescent="0.3">
      <c r="A24" s="1">
        <v>22</v>
      </c>
      <c r="B24">
        <v>4.2282938957214362E-2</v>
      </c>
      <c r="C24">
        <v>-0.7843133807182312</v>
      </c>
      <c r="D24">
        <v>-0.33887562155723572</v>
      </c>
      <c r="E24">
        <v>0.90720587968826294</v>
      </c>
      <c r="F24">
        <v>1913.082275390625</v>
      </c>
      <c r="G24">
        <v>-15525.4287109375</v>
      </c>
      <c r="H24">
        <v>-55366.359375</v>
      </c>
      <c r="I24">
        <v>-60.250354766845703</v>
      </c>
      <c r="J24">
        <v>9.1720409393310547</v>
      </c>
      <c r="K24">
        <v>60.345649719238281</v>
      </c>
      <c r="L24">
        <v>78.0869140625</v>
      </c>
      <c r="M24">
        <v>179.7119140625</v>
      </c>
      <c r="N24">
        <v>95.864967346191406</v>
      </c>
    </row>
    <row r="25" spans="1:14" x14ac:dyDescent="0.3">
      <c r="A25" s="1">
        <v>23</v>
      </c>
      <c r="B25">
        <v>0.84889316558837891</v>
      </c>
      <c r="C25">
        <v>-0.54584389925003052</v>
      </c>
      <c r="D25">
        <v>-0.41222208738327032</v>
      </c>
      <c r="E25">
        <v>1</v>
      </c>
      <c r="F25">
        <v>1809.656982421875</v>
      </c>
      <c r="G25">
        <v>-15518.828125</v>
      </c>
      <c r="H25">
        <v>-55368.51171875</v>
      </c>
      <c r="I25">
        <v>-62.056758880615227</v>
      </c>
      <c r="J25">
        <v>36.368251800537109</v>
      </c>
      <c r="K25">
        <v>51.465202331542969</v>
      </c>
      <c r="L25">
        <v>63.724323272705078</v>
      </c>
      <c r="M25">
        <v>127.8231582641602</v>
      </c>
      <c r="N25">
        <v>72.589706420898438</v>
      </c>
    </row>
    <row r="26" spans="1:14" x14ac:dyDescent="0.3">
      <c r="A26" s="1">
        <v>24</v>
      </c>
      <c r="B26">
        <v>0.63518041372299194</v>
      </c>
      <c r="C26">
        <v>-0.69878590106964111</v>
      </c>
      <c r="D26">
        <v>-1</v>
      </c>
      <c r="E26">
        <v>1</v>
      </c>
      <c r="F26">
        <v>1713.23681640625</v>
      </c>
      <c r="G26">
        <v>-15511.0517578125</v>
      </c>
      <c r="H26">
        <v>-55369.4375</v>
      </c>
      <c r="I26">
        <v>-64.3111572265625</v>
      </c>
      <c r="J26">
        <v>60.997226715087891</v>
      </c>
      <c r="K26">
        <v>30.219253540039059</v>
      </c>
      <c r="L26">
        <v>43.368553161621087</v>
      </c>
      <c r="M26">
        <v>107.4477615356445</v>
      </c>
      <c r="N26">
        <v>74.932510375976563</v>
      </c>
    </row>
    <row r="27" spans="1:14" x14ac:dyDescent="0.3">
      <c r="A27" s="1">
        <v>25</v>
      </c>
      <c r="B27">
        <v>0.69229048490524292</v>
      </c>
      <c r="C27">
        <v>-0.52773940563201904</v>
      </c>
      <c r="D27">
        <v>-0.35838642716407781</v>
      </c>
      <c r="E27">
        <v>0.71606320142745972</v>
      </c>
      <c r="F27">
        <v>1605.960693359375</v>
      </c>
      <c r="G27">
        <v>-15501.2998046875</v>
      </c>
      <c r="H27">
        <v>-55368.60546875</v>
      </c>
      <c r="I27">
        <v>-66.779640197753906</v>
      </c>
      <c r="J27">
        <v>75.671134948730469</v>
      </c>
      <c r="K27">
        <v>-1.498115539550781</v>
      </c>
      <c r="L27">
        <v>18.643486022949219</v>
      </c>
      <c r="M27">
        <v>92.909744262695313</v>
      </c>
      <c r="N27">
        <v>84.892463684082031</v>
      </c>
    </row>
    <row r="28" spans="1:14" x14ac:dyDescent="0.3">
      <c r="A28" s="1">
        <v>26</v>
      </c>
      <c r="B28">
        <v>0.69384479522705078</v>
      </c>
      <c r="C28">
        <v>-1</v>
      </c>
      <c r="D28">
        <v>-1</v>
      </c>
      <c r="E28">
        <v>0.57863861322402954</v>
      </c>
      <c r="F28">
        <v>1505.504272460938</v>
      </c>
      <c r="G28">
        <v>-15491.8203125</v>
      </c>
      <c r="H28">
        <v>-55366.13671875</v>
      </c>
      <c r="I28">
        <v>-69.190719604492188</v>
      </c>
      <c r="J28">
        <v>69.712440490722656</v>
      </c>
      <c r="K28">
        <v>-36.637233734130859</v>
      </c>
      <c r="L28">
        <v>-6.8580365180969238</v>
      </c>
      <c r="M28">
        <v>81.427261352539063</v>
      </c>
      <c r="N28">
        <v>100.5084228515625</v>
      </c>
    </row>
    <row r="29" spans="1:14" x14ac:dyDescent="0.3">
      <c r="A29" s="1">
        <v>27</v>
      </c>
      <c r="B29">
        <v>0.35836675763130188</v>
      </c>
      <c r="C29">
        <v>-0.3467889130115509</v>
      </c>
      <c r="D29">
        <v>-0.33313471078872681</v>
      </c>
      <c r="E29">
        <v>1</v>
      </c>
      <c r="F29">
        <v>1395.329467773438</v>
      </c>
      <c r="G29">
        <v>-15481.7607421875</v>
      </c>
      <c r="H29">
        <v>-55362.015625</v>
      </c>
      <c r="I29">
        <v>-71.516029357910156</v>
      </c>
      <c r="J29">
        <v>43.243450164794922</v>
      </c>
      <c r="K29">
        <v>-63.266944885253913</v>
      </c>
      <c r="L29">
        <v>-32.432582855224609</v>
      </c>
      <c r="M29">
        <v>65.503372192382813</v>
      </c>
      <c r="N29">
        <v>126.93849945068359</v>
      </c>
    </row>
    <row r="30" spans="1:14" x14ac:dyDescent="0.3">
      <c r="A30" s="1">
        <v>28</v>
      </c>
      <c r="B30">
        <v>0.93415367603302002</v>
      </c>
      <c r="C30">
        <v>-1</v>
      </c>
      <c r="D30">
        <v>0.87385880947113037</v>
      </c>
      <c r="E30">
        <v>0.32325446605682367</v>
      </c>
      <c r="F30">
        <v>1284.2529296875</v>
      </c>
      <c r="G30">
        <v>-15472.7734375</v>
      </c>
      <c r="H30">
        <v>-55356.08203125</v>
      </c>
      <c r="I30">
        <v>-73.352066040039063</v>
      </c>
      <c r="J30">
        <v>6.2070550918579102</v>
      </c>
      <c r="K30">
        <v>-69.434494018554688</v>
      </c>
      <c r="L30">
        <v>-49.399394989013672</v>
      </c>
      <c r="M30">
        <v>34.633720397949219</v>
      </c>
      <c r="N30">
        <v>173.62054443359381</v>
      </c>
    </row>
    <row r="31" spans="1:14" x14ac:dyDescent="0.3">
      <c r="A31" s="1">
        <v>29</v>
      </c>
      <c r="B31">
        <v>0.30663534998893738</v>
      </c>
      <c r="C31">
        <v>-0.98982918262481689</v>
      </c>
      <c r="D31">
        <v>0.24672806262969971</v>
      </c>
      <c r="E31">
        <v>0</v>
      </c>
      <c r="F31">
        <v>1172.759887695312</v>
      </c>
      <c r="G31">
        <v>-15464.9931640625</v>
      </c>
      <c r="H31">
        <v>-55348.91796875</v>
      </c>
      <c r="I31">
        <v>-74.487800598144531</v>
      </c>
      <c r="J31">
        <v>-24.32359504699707</v>
      </c>
      <c r="K31">
        <v>-51.140323638916023</v>
      </c>
      <c r="L31">
        <v>-44.054550170898438</v>
      </c>
      <c r="M31">
        <v>-0.81602019071578979</v>
      </c>
      <c r="N31">
        <v>227.0995178222656</v>
      </c>
    </row>
    <row r="32" spans="1:14" x14ac:dyDescent="0.3">
      <c r="A32" s="1">
        <v>30</v>
      </c>
      <c r="B32">
        <v>0.49279296398162842</v>
      </c>
      <c r="C32">
        <v>-0.75789260864257813</v>
      </c>
      <c r="D32">
        <v>0.50194805860519409</v>
      </c>
      <c r="E32">
        <v>5.4598461836576462E-2</v>
      </c>
      <c r="F32">
        <v>1062.47314453125</v>
      </c>
      <c r="G32">
        <v>-15458.236328125</v>
      </c>
      <c r="H32">
        <v>-55342.06640625</v>
      </c>
      <c r="I32">
        <v>-75.422897338867188</v>
      </c>
      <c r="J32">
        <v>-29.40804481506348</v>
      </c>
      <c r="K32">
        <v>-21.817193984985352</v>
      </c>
      <c r="L32">
        <v>-26.378421783447269</v>
      </c>
      <c r="M32">
        <v>-8.3050079345703125</v>
      </c>
      <c r="N32">
        <v>257.64419555664063</v>
      </c>
    </row>
    <row r="33" spans="1:14" x14ac:dyDescent="0.3">
      <c r="A33" s="1">
        <v>31</v>
      </c>
      <c r="B33">
        <v>0.87842613458633423</v>
      </c>
      <c r="C33">
        <v>-0.86467903852462769</v>
      </c>
      <c r="D33">
        <v>-0.78172516822814941</v>
      </c>
      <c r="E33">
        <v>1</v>
      </c>
      <c r="F33">
        <v>938.00335693359375</v>
      </c>
      <c r="G33">
        <v>-15450.9794921875</v>
      </c>
      <c r="H33">
        <v>-55334.61328125</v>
      </c>
      <c r="I33">
        <v>-76.7841796875</v>
      </c>
      <c r="J33">
        <v>-2.247559547424316</v>
      </c>
      <c r="K33">
        <v>9.5523614883422852</v>
      </c>
      <c r="L33">
        <v>-7.481602668762207</v>
      </c>
      <c r="M33">
        <v>5.2790613174438477</v>
      </c>
      <c r="N33">
        <v>285.84487915039063</v>
      </c>
    </row>
    <row r="34" spans="1:14" x14ac:dyDescent="0.3">
      <c r="A34" s="1">
        <v>32</v>
      </c>
      <c r="B34">
        <v>0.9718862771987915</v>
      </c>
      <c r="C34">
        <v>-0.39782616496086121</v>
      </c>
      <c r="D34">
        <v>-0.91486608982086182</v>
      </c>
      <c r="E34">
        <v>1</v>
      </c>
      <c r="F34">
        <v>811.16180419921875</v>
      </c>
      <c r="G34">
        <v>-15444.236328125</v>
      </c>
      <c r="H34">
        <v>-55327.96875</v>
      </c>
      <c r="I34">
        <v>-77.925392150878906</v>
      </c>
      <c r="J34">
        <v>37.712028503417969</v>
      </c>
      <c r="K34">
        <v>27.453428268432621</v>
      </c>
      <c r="L34">
        <v>6.3814754486083984</v>
      </c>
      <c r="M34">
        <v>29.554159164428711</v>
      </c>
      <c r="N34">
        <v>310.6702880859375</v>
      </c>
    </row>
    <row r="35" spans="1:14" x14ac:dyDescent="0.3">
      <c r="A35" s="1">
        <v>33</v>
      </c>
      <c r="B35">
        <v>1</v>
      </c>
      <c r="C35">
        <v>-1</v>
      </c>
      <c r="D35">
        <v>-0.86348593235015869</v>
      </c>
      <c r="E35">
        <v>1</v>
      </c>
      <c r="F35">
        <v>681.779541015625</v>
      </c>
      <c r="G35">
        <v>-15437.1025390625</v>
      </c>
      <c r="H35">
        <v>-55323.23828125</v>
      </c>
      <c r="I35">
        <v>-77.630302429199219</v>
      </c>
      <c r="J35">
        <v>65.097152709960938</v>
      </c>
      <c r="K35">
        <v>35.335121154785163</v>
      </c>
      <c r="L35">
        <v>17.711883544921879</v>
      </c>
      <c r="M35">
        <v>61.502525329589837</v>
      </c>
      <c r="N35">
        <v>336.33197021484381</v>
      </c>
    </row>
    <row r="36" spans="1:14" x14ac:dyDescent="0.3">
      <c r="A36" s="1">
        <v>34</v>
      </c>
      <c r="B36">
        <v>0.50716292858123779</v>
      </c>
      <c r="C36">
        <v>-0.4815775454044342</v>
      </c>
      <c r="D36">
        <v>-1</v>
      </c>
      <c r="E36">
        <v>1</v>
      </c>
      <c r="F36">
        <v>563.5533447265625</v>
      </c>
      <c r="G36">
        <v>-15429.0400390625</v>
      </c>
      <c r="H36">
        <v>-55321.03125</v>
      </c>
      <c r="I36">
        <v>-76.595794677734375</v>
      </c>
      <c r="J36">
        <v>66.519340515136719</v>
      </c>
      <c r="K36">
        <v>33.214061737060547</v>
      </c>
      <c r="L36">
        <v>24.957744598388668</v>
      </c>
      <c r="M36">
        <v>91.738739013671875</v>
      </c>
      <c r="N36">
        <v>6.4499912261962891</v>
      </c>
    </row>
    <row r="37" spans="1:14" x14ac:dyDescent="0.3">
      <c r="A37" s="1">
        <v>35</v>
      </c>
      <c r="B37">
        <v>1</v>
      </c>
      <c r="C37">
        <v>-0.91361194849014282</v>
      </c>
      <c r="D37">
        <v>-0.67519575357437134</v>
      </c>
      <c r="E37">
        <v>6.051085889339447E-2</v>
      </c>
      <c r="F37">
        <v>447.81491088867188</v>
      </c>
      <c r="G37">
        <v>-15418.9931640625</v>
      </c>
      <c r="H37">
        <v>-55319.8984375</v>
      </c>
      <c r="I37">
        <v>-76.169754028320313</v>
      </c>
      <c r="J37">
        <v>56.109676361083977</v>
      </c>
      <c r="K37">
        <v>22.020755767822269</v>
      </c>
      <c r="L37">
        <v>25.788228988647461</v>
      </c>
      <c r="M37">
        <v>118.39028167724609</v>
      </c>
      <c r="N37">
        <v>39.226722717285163</v>
      </c>
    </row>
    <row r="38" spans="1:14" x14ac:dyDescent="0.3">
      <c r="A38" s="1">
        <v>36</v>
      </c>
      <c r="B38">
        <v>0.66271251440048218</v>
      </c>
      <c r="C38">
        <v>-0.52886307239532471</v>
      </c>
      <c r="D38">
        <v>-1</v>
      </c>
      <c r="E38">
        <v>1</v>
      </c>
      <c r="F38">
        <v>316.857177734375</v>
      </c>
      <c r="G38">
        <v>-15406.9990234375</v>
      </c>
      <c r="H38">
        <v>-55318.8046875</v>
      </c>
      <c r="I38">
        <v>-77.03497314453125</v>
      </c>
      <c r="J38">
        <v>49.496021270751953</v>
      </c>
      <c r="K38">
        <v>0.54479026794433594</v>
      </c>
      <c r="L38">
        <v>17.586660385131839</v>
      </c>
      <c r="M38">
        <v>137.09852600097659</v>
      </c>
      <c r="N38">
        <v>73.562950134277344</v>
      </c>
    </row>
    <row r="39" spans="1:14" x14ac:dyDescent="0.3">
      <c r="A39" s="1">
        <v>37</v>
      </c>
      <c r="B39">
        <v>0.39246964454650879</v>
      </c>
      <c r="C39">
        <v>-0.21238455176353449</v>
      </c>
      <c r="D39">
        <v>-0.57057344913482666</v>
      </c>
      <c r="E39">
        <v>1</v>
      </c>
      <c r="F39">
        <v>185.09757995605469</v>
      </c>
      <c r="G39">
        <v>-15394.8994140625</v>
      </c>
      <c r="H39">
        <v>-55317.0625</v>
      </c>
      <c r="I39">
        <v>-79.290840148925781</v>
      </c>
      <c r="J39">
        <v>59.811248779296882</v>
      </c>
      <c r="K39">
        <v>-24.23297119140625</v>
      </c>
      <c r="L39">
        <v>3.263705730438232</v>
      </c>
      <c r="M39">
        <v>137.98832702636719</v>
      </c>
      <c r="N39">
        <v>103.113655090332</v>
      </c>
    </row>
    <row r="40" spans="1:14" x14ac:dyDescent="0.3">
      <c r="A40" s="1">
        <v>38</v>
      </c>
      <c r="B40">
        <v>0.92912876605987549</v>
      </c>
      <c r="C40">
        <v>-0.45217821002006531</v>
      </c>
      <c r="D40">
        <v>-1</v>
      </c>
      <c r="E40">
        <v>0.82171344757080078</v>
      </c>
      <c r="F40">
        <v>43.975437164306641</v>
      </c>
      <c r="G40">
        <v>-15383.0859375</v>
      </c>
      <c r="H40">
        <v>-55313.71875</v>
      </c>
      <c r="I40">
        <v>-83.386611938476563</v>
      </c>
      <c r="J40">
        <v>76.710700988769531</v>
      </c>
      <c r="K40">
        <v>-44.514869689941413</v>
      </c>
      <c r="L40">
        <v>-11.70237922668457</v>
      </c>
      <c r="M40">
        <v>123.5984420776367</v>
      </c>
      <c r="N40">
        <v>133.14399719238281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3209.92529296875</v>
      </c>
      <c r="G2">
        <v>-15535.3984375</v>
      </c>
      <c r="H2">
        <v>-55360.01953125</v>
      </c>
      <c r="I2">
        <v>0.1576479375362396</v>
      </c>
      <c r="J2">
        <v>-6.8230487406253815E-2</v>
      </c>
      <c r="K2">
        <v>-2.1372634917497631E-2</v>
      </c>
      <c r="L2">
        <v>0.31563061475753779</v>
      </c>
      <c r="M2">
        <v>-0.16355074942111969</v>
      </c>
      <c r="N2">
        <v>109.7708053588867</v>
      </c>
    </row>
    <row r="3" spans="1:14" x14ac:dyDescent="0.3">
      <c r="A3" s="1">
        <v>1</v>
      </c>
      <c r="B3">
        <v>0.59017622470855713</v>
      </c>
      <c r="C3">
        <v>-0.19580383598804471</v>
      </c>
      <c r="D3">
        <v>1</v>
      </c>
      <c r="E3">
        <v>0</v>
      </c>
      <c r="F3">
        <v>3208.620361328125</v>
      </c>
      <c r="G3">
        <v>-15535.384765625</v>
      </c>
      <c r="H3">
        <v>-55360.03125</v>
      </c>
      <c r="I3">
        <v>8.6561152711510658E-3</v>
      </c>
      <c r="J3">
        <v>-5.9900332242250443E-2</v>
      </c>
      <c r="K3">
        <v>-2.151224389672279E-2</v>
      </c>
      <c r="L3">
        <v>0.3002568781375885</v>
      </c>
      <c r="M3">
        <v>-0.22410473227500921</v>
      </c>
      <c r="N3">
        <v>109.820198059082</v>
      </c>
    </row>
    <row r="4" spans="1:14" x14ac:dyDescent="0.3">
      <c r="A4" s="1">
        <v>2</v>
      </c>
      <c r="B4">
        <v>-0.1310291588306427</v>
      </c>
      <c r="C4">
        <v>-0.5760229229927063</v>
      </c>
      <c r="D4">
        <v>0.15403598546981809</v>
      </c>
      <c r="E4">
        <v>0</v>
      </c>
      <c r="F4">
        <v>3201.708984375</v>
      </c>
      <c r="G4">
        <v>-15535.3603515625</v>
      </c>
      <c r="H4">
        <v>-55360.0390625</v>
      </c>
      <c r="I4">
        <v>-1.283020615577698</v>
      </c>
      <c r="J4">
        <v>-6.6932074725627899E-2</v>
      </c>
      <c r="K4">
        <v>-1.130130887031555E-2</v>
      </c>
      <c r="L4">
        <v>0.36028227210044861</v>
      </c>
      <c r="M4">
        <v>-0.36794519424438482</v>
      </c>
      <c r="N4">
        <v>110.5446701049805</v>
      </c>
    </row>
    <row r="5" spans="1:14" x14ac:dyDescent="0.3">
      <c r="A5" s="1">
        <v>3</v>
      </c>
      <c r="B5">
        <v>1</v>
      </c>
      <c r="C5">
        <v>-0.65555709600448608</v>
      </c>
      <c r="D5">
        <v>0.85598874092102051</v>
      </c>
      <c r="E5">
        <v>0</v>
      </c>
      <c r="F5">
        <v>3190.018798828125</v>
      </c>
      <c r="G5">
        <v>-15535.3330078125</v>
      </c>
      <c r="H5">
        <v>-55360.03125</v>
      </c>
      <c r="I5">
        <v>-3.581476211547852</v>
      </c>
      <c r="J5">
        <v>-0.13107925653457639</v>
      </c>
      <c r="K5">
        <v>1.3175070285797119E-2</v>
      </c>
      <c r="L5">
        <v>0.44946014881134028</v>
      </c>
      <c r="M5">
        <v>-0.67506128549575806</v>
      </c>
      <c r="N5">
        <v>111.6372146606445</v>
      </c>
    </row>
    <row r="6" spans="1:14" x14ac:dyDescent="0.3">
      <c r="A6" s="1">
        <v>4</v>
      </c>
      <c r="B6">
        <v>0.60576432943344116</v>
      </c>
      <c r="C6">
        <v>-0.97353881597518921</v>
      </c>
      <c r="D6">
        <v>0.1129731684923172</v>
      </c>
      <c r="E6">
        <v>0</v>
      </c>
      <c r="F6">
        <v>3172.013427734375</v>
      </c>
      <c r="G6">
        <v>-15535.30078125</v>
      </c>
      <c r="H6">
        <v>-55360.0078125</v>
      </c>
      <c r="I6">
        <v>-6.7414002418518066</v>
      </c>
      <c r="J6">
        <v>-0.31222212314605707</v>
      </c>
      <c r="K6">
        <v>9.3109473586082458E-2</v>
      </c>
      <c r="L6">
        <v>0.68020713329315186</v>
      </c>
      <c r="M6">
        <v>-1.23852014541626</v>
      </c>
      <c r="N6">
        <v>113.2958602905273</v>
      </c>
    </row>
    <row r="7" spans="1:14" x14ac:dyDescent="0.3">
      <c r="A7" s="1">
        <v>5</v>
      </c>
      <c r="B7">
        <v>1</v>
      </c>
      <c r="C7">
        <v>-0.5424267053604126</v>
      </c>
      <c r="D7">
        <v>0.79465186595916748</v>
      </c>
      <c r="E7">
        <v>0</v>
      </c>
      <c r="F7">
        <v>3149.94775390625</v>
      </c>
      <c r="G7">
        <v>-15535.267578125</v>
      </c>
      <c r="H7">
        <v>-55359.97265625</v>
      </c>
      <c r="I7">
        <v>-10.111916542053221</v>
      </c>
      <c r="J7">
        <v>-0.66717004776000977</v>
      </c>
      <c r="K7">
        <v>0.25686162710189819</v>
      </c>
      <c r="L7">
        <v>1.059786200523376</v>
      </c>
      <c r="M7">
        <v>-2.078402042388916</v>
      </c>
      <c r="N7">
        <v>115.18784332275391</v>
      </c>
    </row>
    <row r="8" spans="1:14" x14ac:dyDescent="0.3">
      <c r="A8" s="1">
        <v>6</v>
      </c>
      <c r="B8">
        <v>1</v>
      </c>
      <c r="C8">
        <v>-0.52187639474868774</v>
      </c>
      <c r="D8">
        <v>1</v>
      </c>
      <c r="E8">
        <v>0</v>
      </c>
      <c r="F8">
        <v>3121.771240234375</v>
      </c>
      <c r="G8">
        <v>-15535.2275390625</v>
      </c>
      <c r="H8">
        <v>-55359.91796875</v>
      </c>
      <c r="I8">
        <v>-13.8888692855835</v>
      </c>
      <c r="J8">
        <v>-1.2494009733200071</v>
      </c>
      <c r="K8">
        <v>0.57645261287689209</v>
      </c>
      <c r="L8">
        <v>1.672789454460144</v>
      </c>
      <c r="M8">
        <v>-3.1771562099456792</v>
      </c>
      <c r="N8">
        <v>117.7304229736328</v>
      </c>
    </row>
    <row r="9" spans="1:14" x14ac:dyDescent="0.3">
      <c r="A9" s="1">
        <v>7</v>
      </c>
      <c r="B9">
        <v>1</v>
      </c>
      <c r="C9">
        <v>-0.86884546279907227</v>
      </c>
      <c r="D9">
        <v>0.49610289931297302</v>
      </c>
      <c r="E9">
        <v>0</v>
      </c>
      <c r="F9">
        <v>3085.635009765625</v>
      </c>
      <c r="G9">
        <v>-15535.181640625</v>
      </c>
      <c r="H9">
        <v>-55359.84765625</v>
      </c>
      <c r="I9">
        <v>-18.0168342590332</v>
      </c>
      <c r="J9">
        <v>-2.0808396339416499</v>
      </c>
      <c r="K9">
        <v>1.1494555473327639</v>
      </c>
      <c r="L9">
        <v>2.63027024269104</v>
      </c>
      <c r="M9">
        <v>-4.4552364349365234</v>
      </c>
      <c r="N9">
        <v>121.2630920410156</v>
      </c>
    </row>
    <row r="10" spans="1:14" x14ac:dyDescent="0.3">
      <c r="A10" s="1">
        <v>8</v>
      </c>
      <c r="B10">
        <v>1</v>
      </c>
      <c r="C10">
        <v>-0.18383082747459409</v>
      </c>
      <c r="D10">
        <v>0.70743924379348755</v>
      </c>
      <c r="E10">
        <v>0</v>
      </c>
      <c r="F10">
        <v>3046.9072265625</v>
      </c>
      <c r="G10">
        <v>-15535.1357421875</v>
      </c>
      <c r="H10">
        <v>-55359.765625</v>
      </c>
      <c r="I10">
        <v>-21.876363754272461</v>
      </c>
      <c r="J10">
        <v>-3.12038254737854</v>
      </c>
      <c r="K10">
        <v>1.9953904151916499</v>
      </c>
      <c r="L10">
        <v>3.823683500289917</v>
      </c>
      <c r="M10">
        <v>-5.8034648895263672</v>
      </c>
      <c r="N10">
        <v>125.2215957641602</v>
      </c>
    </row>
    <row r="11" spans="1:14" x14ac:dyDescent="0.3">
      <c r="A11" s="1">
        <v>9</v>
      </c>
      <c r="B11">
        <v>0.48186546564102167</v>
      </c>
      <c r="C11">
        <v>-1</v>
      </c>
      <c r="D11">
        <v>0.75235438346862793</v>
      </c>
      <c r="E11">
        <v>0</v>
      </c>
      <c r="F11">
        <v>3002.582275390625</v>
      </c>
      <c r="G11">
        <v>-15535.0869140625</v>
      </c>
      <c r="H11">
        <v>-55359.66796875</v>
      </c>
      <c r="I11">
        <v>-25.733383178710941</v>
      </c>
      <c r="J11">
        <v>-4.275294303894043</v>
      </c>
      <c r="K11">
        <v>3.1643507480621338</v>
      </c>
      <c r="L11">
        <v>5.3133482933044434</v>
      </c>
      <c r="M11">
        <v>-7.085233211517334</v>
      </c>
      <c r="N11">
        <v>129.65397644042969</v>
      </c>
    </row>
    <row r="12" spans="1:14" x14ac:dyDescent="0.3">
      <c r="A12" s="1">
        <v>10</v>
      </c>
      <c r="B12">
        <v>0.5131533145904541</v>
      </c>
      <c r="C12">
        <v>-0.92196446657180786</v>
      </c>
      <c r="D12">
        <v>0.85006088018417358</v>
      </c>
      <c r="E12">
        <v>0</v>
      </c>
      <c r="F12">
        <v>2953.471923828125</v>
      </c>
      <c r="G12">
        <v>-15535.0361328125</v>
      </c>
      <c r="H12">
        <v>-55359.5546875</v>
      </c>
      <c r="I12">
        <v>-29.572454452514648</v>
      </c>
      <c r="J12">
        <v>-5.5781941413879386</v>
      </c>
      <c r="K12">
        <v>4.6887712478637704</v>
      </c>
      <c r="L12">
        <v>7.0396461486816406</v>
      </c>
      <c r="M12">
        <v>-8.3504800796508789</v>
      </c>
      <c r="N12">
        <v>134.72564697265619</v>
      </c>
    </row>
    <row r="13" spans="1:14" x14ac:dyDescent="0.3">
      <c r="A13" s="1">
        <v>11</v>
      </c>
      <c r="B13">
        <v>0.90799039602279663</v>
      </c>
      <c r="C13">
        <v>-1</v>
      </c>
      <c r="D13">
        <v>0.72113531827926636</v>
      </c>
      <c r="E13">
        <v>0</v>
      </c>
      <c r="F13">
        <v>2898.9072265625</v>
      </c>
      <c r="G13">
        <v>-15534.982421875</v>
      </c>
      <c r="H13">
        <v>-55359.421875</v>
      </c>
      <c r="I13">
        <v>-33.449493408203118</v>
      </c>
      <c r="J13">
        <v>-7.040461540222168</v>
      </c>
      <c r="K13">
        <v>6.6424450874328613</v>
      </c>
      <c r="L13">
        <v>9.0469398498535156</v>
      </c>
      <c r="M13">
        <v>-9.6260585784912109</v>
      </c>
      <c r="N13">
        <v>140.63343811035159</v>
      </c>
    </row>
    <row r="14" spans="1:14" x14ac:dyDescent="0.3">
      <c r="A14" s="1">
        <v>12</v>
      </c>
      <c r="B14">
        <v>0.45326021313667297</v>
      </c>
      <c r="C14">
        <v>-1</v>
      </c>
      <c r="D14">
        <v>-0.13008540868759161</v>
      </c>
      <c r="E14">
        <v>0</v>
      </c>
      <c r="F14">
        <v>2837.459228515625</v>
      </c>
      <c r="G14">
        <v>-15534.927734375</v>
      </c>
      <c r="H14">
        <v>-55359.2734375</v>
      </c>
      <c r="I14">
        <v>-37.326217651367188</v>
      </c>
      <c r="J14">
        <v>-8.5355510711669922</v>
      </c>
      <c r="K14">
        <v>9.056981086730957</v>
      </c>
      <c r="L14">
        <v>11.34359741210938</v>
      </c>
      <c r="M14">
        <v>-10.804389953613279</v>
      </c>
      <c r="N14">
        <v>147.1976623535156</v>
      </c>
    </row>
    <row r="15" spans="1:14" x14ac:dyDescent="0.3">
      <c r="A15" s="1">
        <v>13</v>
      </c>
      <c r="B15">
        <v>0.71294987201690674</v>
      </c>
      <c r="C15">
        <v>-1</v>
      </c>
      <c r="D15">
        <v>1</v>
      </c>
      <c r="E15">
        <v>0</v>
      </c>
      <c r="F15">
        <v>2771.01904296875</v>
      </c>
      <c r="G15">
        <v>-15534.87109375</v>
      </c>
      <c r="H15">
        <v>-55359.1015625</v>
      </c>
      <c r="I15">
        <v>-41.246295928955078</v>
      </c>
      <c r="J15">
        <v>-10.121450424194339</v>
      </c>
      <c r="K15">
        <v>11.947285652160639</v>
      </c>
      <c r="L15">
        <v>13.875858306884769</v>
      </c>
      <c r="M15">
        <v>-11.94915199279785</v>
      </c>
      <c r="N15">
        <v>154.15968322753909</v>
      </c>
    </row>
    <row r="16" spans="1:14" x14ac:dyDescent="0.3">
      <c r="A16" s="1">
        <v>14</v>
      </c>
      <c r="B16">
        <v>1</v>
      </c>
      <c r="C16">
        <v>-0.58065366744995117</v>
      </c>
      <c r="D16">
        <v>0.2822863757610321</v>
      </c>
      <c r="E16">
        <v>0</v>
      </c>
      <c r="F16">
        <v>2698.563232421875</v>
      </c>
      <c r="G16">
        <v>-15534.8115234375</v>
      </c>
      <c r="H16">
        <v>-55358.9140625</v>
      </c>
      <c r="I16">
        <v>-44.993171691894531</v>
      </c>
      <c r="J16">
        <v>-11.504281997680661</v>
      </c>
      <c r="K16">
        <v>15.26135730743408</v>
      </c>
      <c r="L16">
        <v>16.52865028381348</v>
      </c>
      <c r="M16">
        <v>-12.81198787689209</v>
      </c>
      <c r="N16">
        <v>161.79420471191409</v>
      </c>
    </row>
    <row r="17" spans="1:14" x14ac:dyDescent="0.3">
      <c r="A17" s="1">
        <v>15</v>
      </c>
      <c r="B17">
        <v>0.562053382396698</v>
      </c>
      <c r="C17">
        <v>-1</v>
      </c>
      <c r="D17">
        <v>-0.89833915233612061</v>
      </c>
      <c r="E17">
        <v>0</v>
      </c>
      <c r="F17">
        <v>2620.59619140625</v>
      </c>
      <c r="G17">
        <v>-15534.75</v>
      </c>
      <c r="H17">
        <v>-55358.7109375</v>
      </c>
      <c r="I17">
        <v>-48.759284973144531</v>
      </c>
      <c r="J17">
        <v>-12.48871326446533</v>
      </c>
      <c r="K17">
        <v>18.971189498901371</v>
      </c>
      <c r="L17">
        <v>19.424222946166989</v>
      </c>
      <c r="M17">
        <v>-13.24154472351074</v>
      </c>
      <c r="N17">
        <v>169.8777160644531</v>
      </c>
    </row>
    <row r="18" spans="1:14" x14ac:dyDescent="0.3">
      <c r="A18" s="1">
        <v>16</v>
      </c>
      <c r="B18">
        <v>2.560254372656345E-2</v>
      </c>
      <c r="C18">
        <v>-1</v>
      </c>
      <c r="D18">
        <v>6.2823697924613953E-2</v>
      </c>
      <c r="E18">
        <v>0</v>
      </c>
      <c r="F18">
        <v>2539.72607421875</v>
      </c>
      <c r="G18">
        <v>-15534.6875</v>
      </c>
      <c r="H18">
        <v>-55358.49609375</v>
      </c>
      <c r="I18">
        <v>-52.201038360595703</v>
      </c>
      <c r="J18">
        <v>-13.366254806518549</v>
      </c>
      <c r="K18">
        <v>22.570415496826168</v>
      </c>
      <c r="L18">
        <v>22.020711898803711</v>
      </c>
      <c r="M18">
        <v>-13.59244918823242</v>
      </c>
      <c r="N18">
        <v>177.2674865722656</v>
      </c>
    </row>
    <row r="19" spans="1:14" x14ac:dyDescent="0.3">
      <c r="A19" s="1">
        <v>17</v>
      </c>
      <c r="B19">
        <v>0.90917003154754639</v>
      </c>
      <c r="C19">
        <v>-0.88709014654159546</v>
      </c>
      <c r="D19">
        <v>-2.9563261196017269E-2</v>
      </c>
      <c r="E19">
        <v>0</v>
      </c>
      <c r="F19">
        <v>2450.8310546875</v>
      </c>
      <c r="G19">
        <v>-15534.619140625</v>
      </c>
      <c r="H19">
        <v>-55358.25</v>
      </c>
      <c r="I19">
        <v>-55.869136810302727</v>
      </c>
      <c r="J19">
        <v>-14.217978477478029</v>
      </c>
      <c r="K19">
        <v>26.288955688476559</v>
      </c>
      <c r="L19">
        <v>24.475961685180661</v>
      </c>
      <c r="M19">
        <v>-13.91411018371582</v>
      </c>
      <c r="N19">
        <v>185.15821838378909</v>
      </c>
    </row>
    <row r="20" spans="1:14" x14ac:dyDescent="0.3">
      <c r="A20" s="1">
        <v>18</v>
      </c>
      <c r="B20">
        <v>0.67901670932769775</v>
      </c>
      <c r="C20">
        <v>-0.67072731256484985</v>
      </c>
      <c r="D20">
        <v>-1</v>
      </c>
      <c r="E20">
        <v>0.83160531520843506</v>
      </c>
      <c r="F20">
        <v>2352.7314453125</v>
      </c>
      <c r="G20">
        <v>-15534.5390625</v>
      </c>
      <c r="H20">
        <v>-55357.9921875</v>
      </c>
      <c r="I20">
        <v>-59.303745269775391</v>
      </c>
      <c r="J20">
        <v>-14.82097244262695</v>
      </c>
      <c r="K20">
        <v>29.600313186645511</v>
      </c>
      <c r="L20">
        <v>26.699470520019531</v>
      </c>
      <c r="M20">
        <v>-14.18564605712891</v>
      </c>
      <c r="N20">
        <v>192.8431701660156</v>
      </c>
    </row>
    <row r="21" spans="1:14" x14ac:dyDescent="0.3">
      <c r="A21" s="1">
        <v>19</v>
      </c>
      <c r="B21">
        <v>0.57974815368652344</v>
      </c>
      <c r="C21">
        <v>3.352055698633194E-2</v>
      </c>
      <c r="D21">
        <v>-1</v>
      </c>
      <c r="E21">
        <v>1</v>
      </c>
      <c r="F21">
        <v>2262.268310546875</v>
      </c>
      <c r="G21">
        <v>-15534.318359375</v>
      </c>
      <c r="H21">
        <v>-55357.97265625</v>
      </c>
      <c r="I21">
        <v>-61.881237030029297</v>
      </c>
      <c r="J21">
        <v>-16.889875411987301</v>
      </c>
      <c r="K21">
        <v>33.113853454589837</v>
      </c>
      <c r="L21">
        <v>29.77207183837891</v>
      </c>
      <c r="M21">
        <v>-16.66792106628418</v>
      </c>
      <c r="N21">
        <v>198.8611755371094</v>
      </c>
    </row>
    <row r="22" spans="1:14" x14ac:dyDescent="0.3">
      <c r="A22" s="1">
        <v>20</v>
      </c>
      <c r="B22">
        <v>0.27569073438644409</v>
      </c>
      <c r="C22">
        <v>-0.81037247180938721</v>
      </c>
      <c r="D22">
        <v>-1</v>
      </c>
      <c r="E22">
        <v>0.50071567296981812</v>
      </c>
      <c r="F22">
        <v>2175.8828125</v>
      </c>
      <c r="G22">
        <v>-15533.501953125</v>
      </c>
      <c r="H22">
        <v>-55358.36328125</v>
      </c>
      <c r="I22">
        <v>-62.997470855712891</v>
      </c>
      <c r="J22">
        <v>-19.275211334228519</v>
      </c>
      <c r="K22">
        <v>38.077877044677727</v>
      </c>
      <c r="L22">
        <v>34.380760192871087</v>
      </c>
      <c r="M22">
        <v>-20.001800537109379</v>
      </c>
      <c r="N22">
        <v>203.30711364746091</v>
      </c>
    </row>
    <row r="23" spans="1:14" x14ac:dyDescent="0.3">
      <c r="A23" s="1">
        <v>21</v>
      </c>
      <c r="B23">
        <v>0.92956078052520752</v>
      </c>
      <c r="C23">
        <v>-1</v>
      </c>
      <c r="D23">
        <v>-0.64128679037094116</v>
      </c>
      <c r="E23">
        <v>0.58022826910018921</v>
      </c>
      <c r="F23">
        <v>2085.9072265625</v>
      </c>
      <c r="G23">
        <v>-15531.9521484375</v>
      </c>
      <c r="H23">
        <v>-55359.2265625</v>
      </c>
      <c r="I23">
        <v>-63.036972045898438</v>
      </c>
      <c r="J23">
        <v>-21.89195442199707</v>
      </c>
      <c r="K23">
        <v>43.704917907714837</v>
      </c>
      <c r="L23">
        <v>39.559696197509773</v>
      </c>
      <c r="M23">
        <v>-25.452327728271481</v>
      </c>
      <c r="N23">
        <v>206.80986022949219</v>
      </c>
    </row>
    <row r="24" spans="1:14" x14ac:dyDescent="0.3">
      <c r="A24" s="1">
        <v>22</v>
      </c>
      <c r="B24">
        <v>0.18238416314125061</v>
      </c>
      <c r="C24">
        <v>-0.15931166708469391</v>
      </c>
      <c r="D24">
        <v>-1</v>
      </c>
      <c r="E24">
        <v>1</v>
      </c>
      <c r="F24">
        <v>1993.177368164062</v>
      </c>
      <c r="G24">
        <v>-15529.8056640625</v>
      </c>
      <c r="H24">
        <v>-55360.5078125</v>
      </c>
      <c r="I24">
        <v>-62.762664794921882</v>
      </c>
      <c r="J24">
        <v>-25.260837554931641</v>
      </c>
      <c r="K24">
        <v>49.402065277099609</v>
      </c>
      <c r="L24">
        <v>46.169322967529297</v>
      </c>
      <c r="M24">
        <v>-35.070148468017578</v>
      </c>
      <c r="N24">
        <v>208.17726135253909</v>
      </c>
    </row>
    <row r="25" spans="1:14" x14ac:dyDescent="0.3">
      <c r="A25" s="1">
        <v>23</v>
      </c>
      <c r="B25">
        <v>1</v>
      </c>
      <c r="C25">
        <v>-1</v>
      </c>
      <c r="D25">
        <v>-0.59772050380706787</v>
      </c>
      <c r="E25">
        <v>0.93261158466339111</v>
      </c>
      <c r="F25">
        <v>1899.863037109375</v>
      </c>
      <c r="G25">
        <v>-15526.2353515625</v>
      </c>
      <c r="H25">
        <v>-55362.27734375</v>
      </c>
      <c r="I25">
        <v>-62.284282684326172</v>
      </c>
      <c r="J25">
        <v>-26.7279167175293</v>
      </c>
      <c r="K25">
        <v>53.988262176513672</v>
      </c>
      <c r="L25">
        <v>52.706996917724609</v>
      </c>
      <c r="M25">
        <v>-47.530612945556641</v>
      </c>
      <c r="N25">
        <v>207.18743896484381</v>
      </c>
    </row>
    <row r="26" spans="1:14" x14ac:dyDescent="0.3">
      <c r="A26" s="1">
        <v>24</v>
      </c>
      <c r="B26">
        <v>1</v>
      </c>
      <c r="C26">
        <v>-0.17280396819114691</v>
      </c>
      <c r="D26">
        <v>-0.65579873323440552</v>
      </c>
      <c r="E26">
        <v>1</v>
      </c>
      <c r="F26">
        <v>1816.94775390625</v>
      </c>
      <c r="G26">
        <v>-15521.3681640625</v>
      </c>
      <c r="H26">
        <v>-55364.1796875</v>
      </c>
      <c r="I26">
        <v>-61.633247375488281</v>
      </c>
      <c r="J26">
        <v>-24.56424713134766</v>
      </c>
      <c r="K26">
        <v>56.161941528320313</v>
      </c>
      <c r="L26">
        <v>59.62310791015625</v>
      </c>
      <c r="M26">
        <v>-67.789039611816406</v>
      </c>
      <c r="N26">
        <v>199.32539367675781</v>
      </c>
    </row>
    <row r="27" spans="1:14" x14ac:dyDescent="0.3">
      <c r="A27" s="1">
        <v>25</v>
      </c>
      <c r="B27">
        <v>0.27441924810409551</v>
      </c>
      <c r="C27">
        <v>-0.93415296077728271</v>
      </c>
      <c r="D27">
        <v>-0.76556253433227539</v>
      </c>
      <c r="E27">
        <v>1</v>
      </c>
      <c r="F27">
        <v>1737.51171875</v>
      </c>
      <c r="G27">
        <v>-15515.080078125</v>
      </c>
      <c r="H27">
        <v>-55365.77734375</v>
      </c>
      <c r="I27">
        <v>-60.89453125</v>
      </c>
      <c r="J27">
        <v>-16.70158767700195</v>
      </c>
      <c r="K27">
        <v>56.092796325683587</v>
      </c>
      <c r="L27">
        <v>65.614547729492188</v>
      </c>
      <c r="M27">
        <v>-100.60374450683589</v>
      </c>
      <c r="N27">
        <v>176.8168640136719</v>
      </c>
    </row>
    <row r="28" spans="1:14" x14ac:dyDescent="0.3">
      <c r="A28" s="1">
        <v>26</v>
      </c>
      <c r="B28">
        <v>0.76406359672546387</v>
      </c>
      <c r="C28">
        <v>-0.52145487070083618</v>
      </c>
      <c r="D28">
        <v>-0.83089661598205566</v>
      </c>
      <c r="E28">
        <v>0.70685267448425293</v>
      </c>
      <c r="F28">
        <v>1647.60205078125</v>
      </c>
      <c r="G28">
        <v>-15505.7568359375</v>
      </c>
      <c r="H28">
        <v>-55367.25390625</v>
      </c>
      <c r="I28">
        <v>-60.572360992431641</v>
      </c>
      <c r="J28">
        <v>5.0158414840698242</v>
      </c>
      <c r="K28">
        <v>50.987236022949219</v>
      </c>
      <c r="L28">
        <v>64.874786376953125</v>
      </c>
      <c r="M28">
        <v>-157.14161682128909</v>
      </c>
      <c r="N28">
        <v>138.64552307128909</v>
      </c>
    </row>
    <row r="29" spans="1:14" x14ac:dyDescent="0.3">
      <c r="A29" s="1">
        <v>27</v>
      </c>
      <c r="B29">
        <v>0.97819489240646362</v>
      </c>
      <c r="C29">
        <v>-1</v>
      </c>
      <c r="D29">
        <v>-1.5703961253166199E-2</v>
      </c>
      <c r="E29">
        <v>0.78818970918655396</v>
      </c>
      <c r="F29">
        <v>1537.462158203125</v>
      </c>
      <c r="G29">
        <v>-15492.6826171875</v>
      </c>
      <c r="H29">
        <v>-55368.0703125</v>
      </c>
      <c r="I29">
        <v>-61.974498748779297</v>
      </c>
      <c r="J29">
        <v>43.732265472412109</v>
      </c>
      <c r="K29">
        <v>26.740499496459961</v>
      </c>
      <c r="L29">
        <v>45.142929077148438</v>
      </c>
      <c r="M29">
        <v>150.03422546386719</v>
      </c>
      <c r="N29">
        <v>114.401008605957</v>
      </c>
    </row>
    <row r="30" spans="1:14" x14ac:dyDescent="0.3">
      <c r="A30" s="1">
        <v>28</v>
      </c>
      <c r="B30">
        <v>0.92216038703918457</v>
      </c>
      <c r="C30">
        <v>-0.60069066286087036</v>
      </c>
      <c r="D30">
        <v>-0.94070613384246826</v>
      </c>
      <c r="E30">
        <v>0.98048669099807739</v>
      </c>
      <c r="F30">
        <v>1407.802856445312</v>
      </c>
      <c r="G30">
        <v>-15477.810546875</v>
      </c>
      <c r="H30">
        <v>-55367.234375</v>
      </c>
      <c r="I30">
        <v>-64.49267578125</v>
      </c>
      <c r="J30">
        <v>65.79437255859375</v>
      </c>
      <c r="K30">
        <v>-8.2224750518798828</v>
      </c>
      <c r="L30">
        <v>18.59367561340332</v>
      </c>
      <c r="M30">
        <v>127.6910095214844</v>
      </c>
      <c r="N30">
        <v>111.7662353515625</v>
      </c>
    </row>
    <row r="31" spans="1:14" x14ac:dyDescent="0.3">
      <c r="A31" s="1">
        <v>29</v>
      </c>
      <c r="B31">
        <v>1</v>
      </c>
      <c r="C31">
        <v>-1</v>
      </c>
      <c r="D31">
        <v>-1</v>
      </c>
      <c r="E31">
        <v>1</v>
      </c>
      <c r="F31">
        <v>1304.950927734375</v>
      </c>
      <c r="G31">
        <v>-15465.7841796875</v>
      </c>
      <c r="H31">
        <v>-55364.82421875</v>
      </c>
      <c r="I31">
        <v>-67.596717834472656</v>
      </c>
      <c r="J31">
        <v>63.233684539794922</v>
      </c>
      <c r="K31">
        <v>-49.088787078857422</v>
      </c>
      <c r="L31">
        <v>-12.798971176147459</v>
      </c>
      <c r="M31">
        <v>113.9687957763672</v>
      </c>
      <c r="N31">
        <v>116.712532043457</v>
      </c>
    </row>
    <row r="32" spans="1:14" x14ac:dyDescent="0.3">
      <c r="A32" s="1">
        <v>30</v>
      </c>
      <c r="B32">
        <v>8.5166089236736298E-2</v>
      </c>
      <c r="C32">
        <v>-0.34133648872375488</v>
      </c>
      <c r="D32">
        <v>0.60731828212738037</v>
      </c>
      <c r="E32">
        <v>0</v>
      </c>
      <c r="F32">
        <v>1194.095703125</v>
      </c>
      <c r="G32">
        <v>-15454.3740234375</v>
      </c>
      <c r="H32">
        <v>-55360.7421875</v>
      </c>
      <c r="I32">
        <v>-71.244499206542969</v>
      </c>
      <c r="J32">
        <v>33.210216522216797</v>
      </c>
      <c r="K32">
        <v>-79.139572143554688</v>
      </c>
      <c r="L32">
        <v>-46.462329864501953</v>
      </c>
      <c r="M32">
        <v>98.677825927734375</v>
      </c>
      <c r="N32">
        <v>134.90980529785159</v>
      </c>
    </row>
    <row r="33" spans="1:14" x14ac:dyDescent="0.3">
      <c r="A33" s="1">
        <v>31</v>
      </c>
      <c r="B33">
        <v>0.88898152112960815</v>
      </c>
      <c r="C33">
        <v>-0.4066968560218811</v>
      </c>
      <c r="D33">
        <v>7.7127844095230103E-2</v>
      </c>
      <c r="E33">
        <v>0</v>
      </c>
      <c r="F33">
        <v>1087.146606445312</v>
      </c>
      <c r="G33">
        <v>-15444.451171875</v>
      </c>
      <c r="H33">
        <v>-55356.3203125</v>
      </c>
      <c r="I33">
        <v>-75.035087585449219</v>
      </c>
      <c r="J33">
        <v>-6.4436025619506836</v>
      </c>
      <c r="K33">
        <v>-77.351341247558594</v>
      </c>
      <c r="L33">
        <v>-72.206535339355469</v>
      </c>
      <c r="M33">
        <v>40.217227935791023</v>
      </c>
      <c r="N33">
        <v>214.95179748535159</v>
      </c>
    </row>
    <row r="34" spans="1:14" x14ac:dyDescent="0.3">
      <c r="A34" s="1">
        <v>32</v>
      </c>
      <c r="B34">
        <v>1</v>
      </c>
      <c r="C34">
        <v>-0.27606707811355591</v>
      </c>
      <c r="D34">
        <v>0.81284928321838379</v>
      </c>
      <c r="E34">
        <v>0</v>
      </c>
      <c r="F34">
        <v>973.822509765625</v>
      </c>
      <c r="G34">
        <v>-15434.708984375</v>
      </c>
      <c r="H34">
        <v>-55351.9296875</v>
      </c>
      <c r="I34">
        <v>-78.049118041992188</v>
      </c>
      <c r="J34">
        <v>-22.056028366088871</v>
      </c>
      <c r="K34">
        <v>-50.245151519775391</v>
      </c>
      <c r="L34">
        <v>-54.340324401855469</v>
      </c>
      <c r="M34">
        <v>-11.067530632019039</v>
      </c>
      <c r="N34">
        <v>275.5645751953125</v>
      </c>
    </row>
    <row r="35" spans="1:14" x14ac:dyDescent="0.3">
      <c r="A35" s="1">
        <v>33</v>
      </c>
      <c r="B35">
        <v>1</v>
      </c>
      <c r="C35">
        <v>0.56893813610076904</v>
      </c>
      <c r="D35">
        <v>0.1082943230867386</v>
      </c>
      <c r="E35">
        <v>0.21163783967494959</v>
      </c>
      <c r="F35">
        <v>859.926513671875</v>
      </c>
      <c r="G35">
        <v>-15425.28125</v>
      </c>
      <c r="H35">
        <v>-55347.75390625</v>
      </c>
      <c r="I35">
        <v>-80.325538635253906</v>
      </c>
      <c r="J35">
        <v>-1.818592429161072</v>
      </c>
      <c r="K35">
        <v>-16.06710243225098</v>
      </c>
      <c r="L35">
        <v>-28.793354034423832</v>
      </c>
      <c r="M35">
        <v>-1.9065989255905149</v>
      </c>
      <c r="N35">
        <v>295.0908203125</v>
      </c>
    </row>
    <row r="36" spans="1:14" x14ac:dyDescent="0.3">
      <c r="A36" s="1">
        <v>34</v>
      </c>
      <c r="B36">
        <v>0.7094951868057251</v>
      </c>
      <c r="C36">
        <v>-0.97292089462280273</v>
      </c>
      <c r="D36">
        <v>-1</v>
      </c>
      <c r="E36">
        <v>1</v>
      </c>
      <c r="F36">
        <v>742.66033935546875</v>
      </c>
      <c r="G36">
        <v>-15416.55078125</v>
      </c>
      <c r="H36">
        <v>-55343.79296875</v>
      </c>
      <c r="I36">
        <v>-82.188529968261719</v>
      </c>
      <c r="J36">
        <v>42.420509338378913</v>
      </c>
      <c r="K36">
        <v>15.332168579101561</v>
      </c>
      <c r="L36">
        <v>-6.7567696571350098</v>
      </c>
      <c r="M36">
        <v>24.022001266479489</v>
      </c>
      <c r="N36">
        <v>308.44073486328119</v>
      </c>
    </row>
    <row r="37" spans="1:14" x14ac:dyDescent="0.3">
      <c r="A37" s="1">
        <v>35</v>
      </c>
      <c r="B37">
        <v>0.56695425510406494</v>
      </c>
      <c r="C37">
        <v>-1</v>
      </c>
      <c r="D37">
        <v>-1</v>
      </c>
      <c r="E37">
        <v>1</v>
      </c>
      <c r="F37">
        <v>613.7181396484375</v>
      </c>
      <c r="G37">
        <v>-15406.341796875</v>
      </c>
      <c r="H37">
        <v>-55340.5625</v>
      </c>
      <c r="I37">
        <v>-83.592613220214844</v>
      </c>
      <c r="J37">
        <v>69.221366882324219</v>
      </c>
      <c r="K37">
        <v>46.607818603515618</v>
      </c>
      <c r="L37">
        <v>19.048097610473629</v>
      </c>
      <c r="M37">
        <v>57.4827880859375</v>
      </c>
      <c r="N37">
        <v>325.23202514648438</v>
      </c>
    </row>
    <row r="38" spans="1:14" x14ac:dyDescent="0.3">
      <c r="A38" s="1">
        <v>36</v>
      </c>
      <c r="B38">
        <v>0.80342906713485718</v>
      </c>
      <c r="C38">
        <v>-0.48935216665267939</v>
      </c>
      <c r="D38">
        <v>-0.79640179872512817</v>
      </c>
      <c r="E38">
        <v>0.96153700351715088</v>
      </c>
      <c r="F38">
        <v>476.21087646484381</v>
      </c>
      <c r="G38">
        <v>-15394.9091796875</v>
      </c>
      <c r="H38">
        <v>-55339.65234375</v>
      </c>
      <c r="I38">
        <v>-83.550552368164063</v>
      </c>
      <c r="J38">
        <v>56.581638336181641</v>
      </c>
      <c r="K38">
        <v>60.544967651367188</v>
      </c>
      <c r="L38">
        <v>42.192405700683587</v>
      </c>
      <c r="M38">
        <v>85.300201416015625</v>
      </c>
      <c r="N38">
        <v>350.809814453125</v>
      </c>
    </row>
    <row r="39" spans="1:14" x14ac:dyDescent="0.3">
      <c r="A39" s="1">
        <v>37</v>
      </c>
      <c r="B39">
        <v>0.67141330242156982</v>
      </c>
      <c r="C39">
        <v>-0.72384887933731079</v>
      </c>
      <c r="D39">
        <v>-0.34548267722129822</v>
      </c>
      <c r="E39">
        <v>0.89113616943359375</v>
      </c>
      <c r="F39">
        <v>345.83599853515619</v>
      </c>
      <c r="G39">
        <v>-15381.447265625</v>
      </c>
      <c r="H39">
        <v>-55340.2265625</v>
      </c>
      <c r="I39">
        <v>-82.862342834472656</v>
      </c>
      <c r="J39">
        <v>36.156623840332031</v>
      </c>
      <c r="K39">
        <v>51.952457427978523</v>
      </c>
      <c r="L39">
        <v>54.093906402587891</v>
      </c>
      <c r="M39">
        <v>129.24900817871091</v>
      </c>
      <c r="N39">
        <v>49.484527587890618</v>
      </c>
    </row>
    <row r="40" spans="1:14" x14ac:dyDescent="0.3">
      <c r="A40" s="1">
        <v>38</v>
      </c>
      <c r="B40">
        <v>0.67027491331100464</v>
      </c>
      <c r="C40">
        <v>-1</v>
      </c>
      <c r="D40">
        <v>-0.38058096170425421</v>
      </c>
      <c r="E40">
        <v>1</v>
      </c>
      <c r="F40">
        <v>213.6927795410156</v>
      </c>
      <c r="G40">
        <v>-15366.3193359375</v>
      </c>
      <c r="H40">
        <v>-55341.24609375</v>
      </c>
      <c r="I40">
        <v>-82.693923950195313</v>
      </c>
      <c r="J40">
        <v>40.909919738769531</v>
      </c>
      <c r="K40">
        <v>26.20572471618652</v>
      </c>
      <c r="L40">
        <v>40.62261962890625</v>
      </c>
      <c r="M40">
        <v>152.02801513671881</v>
      </c>
      <c r="N40">
        <v>88.818084716796875</v>
      </c>
    </row>
    <row r="41" spans="1:14" x14ac:dyDescent="0.3">
      <c r="A41" s="1">
        <v>39</v>
      </c>
      <c r="B41">
        <v>1</v>
      </c>
      <c r="C41">
        <v>-0.62747424840927124</v>
      </c>
      <c r="D41">
        <v>-1</v>
      </c>
      <c r="E41">
        <v>1</v>
      </c>
      <c r="F41">
        <v>90.962448120117188</v>
      </c>
      <c r="G41">
        <v>-15351.3359375</v>
      </c>
      <c r="H41">
        <v>-55341.80078125</v>
      </c>
      <c r="I41">
        <v>-83.872406005859375</v>
      </c>
      <c r="J41">
        <v>69.486228942871094</v>
      </c>
      <c r="K41">
        <v>-9.8002185821533203</v>
      </c>
      <c r="L41">
        <v>18.079746246337891</v>
      </c>
      <c r="M41">
        <v>142.38752746582031</v>
      </c>
      <c r="N41">
        <v>110.92950439453119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3209.814453125</v>
      </c>
      <c r="G2">
        <v>-15535.373046875</v>
      </c>
      <c r="H2">
        <v>-55360.0546875</v>
      </c>
      <c r="I2">
        <v>5.6453995406627662E-2</v>
      </c>
      <c r="J2">
        <v>-9.4785295426845551E-2</v>
      </c>
      <c r="K2">
        <v>-2.9105775058269501E-2</v>
      </c>
      <c r="L2">
        <v>0.28583171963691711</v>
      </c>
      <c r="M2">
        <v>-0.26560372114181519</v>
      </c>
      <c r="N2">
        <v>109.7705764770508</v>
      </c>
    </row>
    <row r="3" spans="1:14" x14ac:dyDescent="0.3">
      <c r="A3" s="1">
        <v>1</v>
      </c>
      <c r="B3">
        <v>1</v>
      </c>
      <c r="C3">
        <v>0.1391065567731857</v>
      </c>
      <c r="D3">
        <v>0.44364368915557861</v>
      </c>
      <c r="E3">
        <v>0</v>
      </c>
      <c r="F3">
        <v>3207.79638671875</v>
      </c>
      <c r="G3">
        <v>-15535.3544921875</v>
      </c>
      <c r="H3">
        <v>-55360.0703125</v>
      </c>
      <c r="I3">
        <v>-0.29999217391014099</v>
      </c>
      <c r="J3">
        <v>-9.2525281012058258E-2</v>
      </c>
      <c r="K3">
        <v>-3.0762402340769771E-2</v>
      </c>
      <c r="L3">
        <v>0.26963812112808228</v>
      </c>
      <c r="M3">
        <v>-0.32815560698509222</v>
      </c>
      <c r="N3">
        <v>109.79164886474609</v>
      </c>
    </row>
    <row r="4" spans="1:14" x14ac:dyDescent="0.3">
      <c r="A4" s="1">
        <v>2</v>
      </c>
      <c r="B4">
        <v>0.24194830656051641</v>
      </c>
      <c r="C4">
        <v>1.679548621177673E-2</v>
      </c>
      <c r="D4">
        <v>0.82903170585632324</v>
      </c>
      <c r="E4">
        <v>0</v>
      </c>
      <c r="F4">
        <v>3200.24169921875</v>
      </c>
      <c r="G4">
        <v>-15535.32421875</v>
      </c>
      <c r="H4">
        <v>-55360.0859375</v>
      </c>
      <c r="I4">
        <v>-1.727633953094482</v>
      </c>
      <c r="J4">
        <v>-9.4421118497848511E-2</v>
      </c>
      <c r="K4">
        <v>-1.346775889396667E-2</v>
      </c>
      <c r="L4">
        <v>0.37536588311195368</v>
      </c>
      <c r="M4">
        <v>-0.38319012522697449</v>
      </c>
      <c r="N4">
        <v>110.1285705566406</v>
      </c>
    </row>
    <row r="5" spans="1:14" x14ac:dyDescent="0.3">
      <c r="A5" s="1">
        <v>3</v>
      </c>
      <c r="B5">
        <v>0.41655582189559942</v>
      </c>
      <c r="C5">
        <v>-0.59475815296173096</v>
      </c>
      <c r="D5">
        <v>0.31696712970733643</v>
      </c>
      <c r="E5">
        <v>0</v>
      </c>
      <c r="F5">
        <v>3187.18212890625</v>
      </c>
      <c r="G5">
        <v>-15535.2890625</v>
      </c>
      <c r="H5">
        <v>-55360.08203125</v>
      </c>
      <c r="I5">
        <v>-4.1833500862121582</v>
      </c>
      <c r="J5">
        <v>-9.9783137440681458E-2</v>
      </c>
      <c r="K5">
        <v>4.2303979396820068E-2</v>
      </c>
      <c r="L5">
        <v>0.58585703372955322</v>
      </c>
      <c r="M5">
        <v>-0.41245514154434199</v>
      </c>
      <c r="N5">
        <v>111.1149826049805</v>
      </c>
    </row>
    <row r="6" spans="1:14" x14ac:dyDescent="0.3">
      <c r="A6" s="1">
        <v>4</v>
      </c>
      <c r="B6">
        <v>0.5994144082069397</v>
      </c>
      <c r="C6">
        <v>0.19323365390300751</v>
      </c>
      <c r="D6">
        <v>1.742683723568916E-2</v>
      </c>
      <c r="E6">
        <v>0</v>
      </c>
      <c r="F6">
        <v>3168.651611328125</v>
      </c>
      <c r="G6">
        <v>-15535.25</v>
      </c>
      <c r="H6">
        <v>-55360.06640625</v>
      </c>
      <c r="I6">
        <v>-7.350830078125</v>
      </c>
      <c r="J6">
        <v>-0.15291038155555731</v>
      </c>
      <c r="K6">
        <v>0.14871957898139951</v>
      </c>
      <c r="L6">
        <v>0.86887621879577637</v>
      </c>
      <c r="M6">
        <v>-0.58238685131072998</v>
      </c>
      <c r="N6">
        <v>112.4858779907227</v>
      </c>
    </row>
    <row r="7" spans="1:14" x14ac:dyDescent="0.3">
      <c r="A7" s="1">
        <v>5</v>
      </c>
      <c r="B7">
        <v>0.89059042930603027</v>
      </c>
      <c r="C7">
        <v>0.41337102651596069</v>
      </c>
      <c r="D7">
        <v>-0.22732867300510409</v>
      </c>
      <c r="E7">
        <v>0</v>
      </c>
      <c r="F7">
        <v>3144.58544921875</v>
      </c>
      <c r="G7">
        <v>-15535.20703125</v>
      </c>
      <c r="H7">
        <v>-55360.03515625</v>
      </c>
      <c r="I7">
        <v>-10.932937622070311</v>
      </c>
      <c r="J7">
        <v>-0.22899340093135831</v>
      </c>
      <c r="K7">
        <v>0.33414459228515619</v>
      </c>
      <c r="L7">
        <v>1.2548550367355349</v>
      </c>
      <c r="M7">
        <v>-0.75627356767654419</v>
      </c>
      <c r="N7">
        <v>113.9274139404297</v>
      </c>
    </row>
    <row r="8" spans="1:14" x14ac:dyDescent="0.3">
      <c r="A8" s="1">
        <v>6</v>
      </c>
      <c r="B8">
        <v>0.73222112655639648</v>
      </c>
      <c r="C8">
        <v>-0.1198346689343452</v>
      </c>
      <c r="D8">
        <v>1</v>
      </c>
      <c r="E8">
        <v>0</v>
      </c>
      <c r="F8">
        <v>3114.9677734375</v>
      </c>
      <c r="G8">
        <v>-15535.16015625</v>
      </c>
      <c r="H8">
        <v>-55359.9921875</v>
      </c>
      <c r="I8">
        <v>-14.732741355896</v>
      </c>
      <c r="J8">
        <v>-0.26183831691741938</v>
      </c>
      <c r="K8">
        <v>0.63823044300079346</v>
      </c>
      <c r="L8">
        <v>1.786957383155823</v>
      </c>
      <c r="M8">
        <v>-0.77338361740112305</v>
      </c>
      <c r="N8">
        <v>115.23846435546881</v>
      </c>
    </row>
    <row r="9" spans="1:14" x14ac:dyDescent="0.3">
      <c r="A9" s="1">
        <v>7</v>
      </c>
      <c r="B9">
        <v>-6.667211651802063E-2</v>
      </c>
      <c r="C9">
        <v>0.50518906116485596</v>
      </c>
      <c r="D9">
        <v>1</v>
      </c>
      <c r="E9">
        <v>0</v>
      </c>
      <c r="F9">
        <v>3079.887451171875</v>
      </c>
      <c r="G9">
        <v>-15535.109375</v>
      </c>
      <c r="H9">
        <v>-55359.9296875</v>
      </c>
      <c r="I9">
        <v>-18.633890151977539</v>
      </c>
      <c r="J9">
        <v>-0.26009416580200201</v>
      </c>
      <c r="K9">
        <v>1.0863997936248779</v>
      </c>
      <c r="L9">
        <v>2.4641928672790532</v>
      </c>
      <c r="M9">
        <v>-0.71050143241882324</v>
      </c>
      <c r="N9">
        <v>117.23541259765619</v>
      </c>
    </row>
    <row r="10" spans="1:14" x14ac:dyDescent="0.3">
      <c r="A10" s="1">
        <v>8</v>
      </c>
      <c r="B10">
        <v>1</v>
      </c>
      <c r="C10">
        <v>-0.44098177552223211</v>
      </c>
      <c r="D10">
        <v>1</v>
      </c>
      <c r="E10">
        <v>0</v>
      </c>
      <c r="F10">
        <v>3039.463623046875</v>
      </c>
      <c r="G10">
        <v>-15535.0537109375</v>
      </c>
      <c r="H10">
        <v>-55359.85546875</v>
      </c>
      <c r="I10">
        <v>-22.568229675292969</v>
      </c>
      <c r="J10">
        <v>-0.13107503950595861</v>
      </c>
      <c r="K10">
        <v>1.608789443969727</v>
      </c>
      <c r="L10">
        <v>3.1359574794769292</v>
      </c>
      <c r="M10">
        <v>-0.43608126044273382</v>
      </c>
      <c r="N10">
        <v>120.1161804199219</v>
      </c>
    </row>
    <row r="11" spans="1:14" x14ac:dyDescent="0.3">
      <c r="A11" s="1">
        <v>9</v>
      </c>
      <c r="B11">
        <v>1</v>
      </c>
      <c r="C11">
        <v>-0.22017894685268399</v>
      </c>
      <c r="D11">
        <v>0.91224348545074463</v>
      </c>
      <c r="E11">
        <v>0</v>
      </c>
      <c r="F11">
        <v>2993.702392578125</v>
      </c>
      <c r="G11">
        <v>-15534.99609375</v>
      </c>
      <c r="H11">
        <v>-55359.765625</v>
      </c>
      <c r="I11">
        <v>-26.50174713134766</v>
      </c>
      <c r="J11">
        <v>7.3051340878009796E-2</v>
      </c>
      <c r="K11">
        <v>2.2752518653869629</v>
      </c>
      <c r="L11">
        <v>3.879896879196167</v>
      </c>
      <c r="M11">
        <v>-8.8826388120651245E-2</v>
      </c>
      <c r="N11">
        <v>123.9293746948242</v>
      </c>
    </row>
    <row r="12" spans="1:14" x14ac:dyDescent="0.3">
      <c r="A12" s="1">
        <v>10</v>
      </c>
      <c r="B12">
        <v>0.70148229598999023</v>
      </c>
      <c r="C12">
        <v>-7.7587790787220001E-2</v>
      </c>
      <c r="D12">
        <v>0.2038175165653229</v>
      </c>
      <c r="E12">
        <v>0</v>
      </c>
      <c r="F12">
        <v>2940.528564453125</v>
      </c>
      <c r="G12">
        <v>-15534.931640625</v>
      </c>
      <c r="H12">
        <v>-55359.65625</v>
      </c>
      <c r="I12">
        <v>-30.568769454956051</v>
      </c>
      <c r="J12">
        <v>0.37648710608482361</v>
      </c>
      <c r="K12">
        <v>3.154692649841309</v>
      </c>
      <c r="L12">
        <v>4.7843875885009766</v>
      </c>
      <c r="M12">
        <v>0.34159940481185908</v>
      </c>
      <c r="N12">
        <v>128.77595520019531</v>
      </c>
    </row>
    <row r="13" spans="1:14" x14ac:dyDescent="0.3">
      <c r="A13" s="1">
        <v>11</v>
      </c>
      <c r="B13">
        <v>1</v>
      </c>
      <c r="C13">
        <v>-0.42908811569213873</v>
      </c>
      <c r="D13">
        <v>0.9697381854057312</v>
      </c>
      <c r="E13">
        <v>0</v>
      </c>
      <c r="F13">
        <v>2884.035400390625</v>
      </c>
      <c r="G13">
        <v>-15534.8662109375</v>
      </c>
      <c r="H13">
        <v>-55359.53125</v>
      </c>
      <c r="I13">
        <v>-34.436145782470703</v>
      </c>
      <c r="J13">
        <v>0.82177561521530151</v>
      </c>
      <c r="K13">
        <v>4.1405525207519531</v>
      </c>
      <c r="L13">
        <v>5.7017440795898438</v>
      </c>
      <c r="M13">
        <v>0.89287298917770386</v>
      </c>
      <c r="N13">
        <v>133.8169250488281</v>
      </c>
    </row>
    <row r="14" spans="1:14" x14ac:dyDescent="0.3">
      <c r="A14" s="1">
        <v>12</v>
      </c>
      <c r="B14">
        <v>0.92156434059143066</v>
      </c>
      <c r="C14">
        <v>-0.79837769269943237</v>
      </c>
      <c r="D14">
        <v>0.60628777742385864</v>
      </c>
      <c r="E14">
        <v>0</v>
      </c>
      <c r="F14">
        <v>2822.607177734375</v>
      </c>
      <c r="G14">
        <v>-15534.798828125</v>
      </c>
      <c r="H14">
        <v>-55359.39453125</v>
      </c>
      <c r="I14">
        <v>-38.257804870605469</v>
      </c>
      <c r="J14">
        <v>1.419574975967407</v>
      </c>
      <c r="K14">
        <v>5.2543430328369141</v>
      </c>
      <c r="L14">
        <v>6.6453742980957031</v>
      </c>
      <c r="M14">
        <v>1.5637644529342649</v>
      </c>
      <c r="N14">
        <v>139.5879821777344</v>
      </c>
    </row>
    <row r="15" spans="1:14" x14ac:dyDescent="0.3">
      <c r="A15" s="1">
        <v>13</v>
      </c>
      <c r="B15">
        <v>0.81072616577148438</v>
      </c>
      <c r="C15">
        <v>-0.49708637595176702</v>
      </c>
      <c r="D15">
        <v>1</v>
      </c>
      <c r="E15">
        <v>0</v>
      </c>
      <c r="F15">
        <v>2756.09716796875</v>
      </c>
      <c r="G15">
        <v>-15534.728515625</v>
      </c>
      <c r="H15">
        <v>-55359.2421875</v>
      </c>
      <c r="I15">
        <v>-42.052089691162109</v>
      </c>
      <c r="J15">
        <v>2.1047389507293701</v>
      </c>
      <c r="K15">
        <v>6.4669232368469238</v>
      </c>
      <c r="L15">
        <v>7.5757899284362793</v>
      </c>
      <c r="M15">
        <v>2.2431857585906978</v>
      </c>
      <c r="N15">
        <v>146.0417785644531</v>
      </c>
    </row>
    <row r="16" spans="1:14" x14ac:dyDescent="0.3">
      <c r="A16" s="1">
        <v>14</v>
      </c>
      <c r="B16">
        <v>0.67229670286178589</v>
      </c>
      <c r="C16">
        <v>-0.25370490550994867</v>
      </c>
      <c r="D16">
        <v>1</v>
      </c>
      <c r="E16">
        <v>0</v>
      </c>
      <c r="F16">
        <v>2681.726806640625</v>
      </c>
      <c r="G16">
        <v>-15534.654296875</v>
      </c>
      <c r="H16">
        <v>-55359.0703125</v>
      </c>
      <c r="I16">
        <v>-45.873001098632813</v>
      </c>
      <c r="J16">
        <v>2.9871566295623779</v>
      </c>
      <c r="K16">
        <v>7.7358598709106454</v>
      </c>
      <c r="L16">
        <v>8.45703125</v>
      </c>
      <c r="M16">
        <v>3.0671415328979492</v>
      </c>
      <c r="N16">
        <v>153.6690368652344</v>
      </c>
    </row>
    <row r="17" spans="1:14" x14ac:dyDescent="0.3">
      <c r="A17" s="1">
        <v>15</v>
      </c>
      <c r="B17">
        <v>0.50335705280303955</v>
      </c>
      <c r="C17">
        <v>-0.3907744288444519</v>
      </c>
      <c r="D17">
        <v>0.4928441047668457</v>
      </c>
      <c r="E17">
        <v>0</v>
      </c>
      <c r="F17">
        <v>2604.595703125</v>
      </c>
      <c r="G17">
        <v>-15534.5830078125</v>
      </c>
      <c r="H17">
        <v>-55358.88671875</v>
      </c>
      <c r="I17">
        <v>-49.501003265380859</v>
      </c>
      <c r="J17">
        <v>4.1697897911071777</v>
      </c>
      <c r="K17">
        <v>8.8429975509643555</v>
      </c>
      <c r="L17">
        <v>9.1108846664428711</v>
      </c>
      <c r="M17">
        <v>4.1082472801208496</v>
      </c>
      <c r="N17">
        <v>161.96952819824219</v>
      </c>
    </row>
    <row r="18" spans="1:14" x14ac:dyDescent="0.3">
      <c r="A18" s="1">
        <v>16</v>
      </c>
      <c r="B18">
        <v>0.50053137540817261</v>
      </c>
      <c r="C18">
        <v>-0.59455239772796631</v>
      </c>
      <c r="D18">
        <v>1</v>
      </c>
      <c r="E18">
        <v>0</v>
      </c>
      <c r="F18">
        <v>2523.2001953125</v>
      </c>
      <c r="G18">
        <v>-15534.51171875</v>
      </c>
      <c r="H18">
        <v>-55358.69140625</v>
      </c>
      <c r="I18">
        <v>-53.052391052246087</v>
      </c>
      <c r="J18">
        <v>5.6299872398376456</v>
      </c>
      <c r="K18">
        <v>9.6993579864501953</v>
      </c>
      <c r="L18">
        <v>9.4711408615112305</v>
      </c>
      <c r="M18">
        <v>5.3233437538146973</v>
      </c>
      <c r="N18">
        <v>170.94956970214841</v>
      </c>
    </row>
    <row r="19" spans="1:14" x14ac:dyDescent="0.3">
      <c r="A19" s="1">
        <v>17</v>
      </c>
      <c r="B19">
        <v>0.96237224340438843</v>
      </c>
      <c r="C19">
        <v>-1</v>
      </c>
      <c r="D19">
        <v>-6.1839450150728233E-2</v>
      </c>
      <c r="E19">
        <v>0</v>
      </c>
      <c r="F19">
        <v>2433.505126953125</v>
      </c>
      <c r="G19">
        <v>-15534.4375</v>
      </c>
      <c r="H19">
        <v>-55358.46484375</v>
      </c>
      <c r="I19">
        <v>-56.726688385009773</v>
      </c>
      <c r="J19">
        <v>7.3764200210571289</v>
      </c>
      <c r="K19">
        <v>10.142556190490721</v>
      </c>
      <c r="L19">
        <v>9.4249677658081055</v>
      </c>
      <c r="M19">
        <v>6.6771450042724609</v>
      </c>
      <c r="N19">
        <v>181.23405456542969</v>
      </c>
    </row>
    <row r="20" spans="1:14" x14ac:dyDescent="0.3">
      <c r="A20" s="1">
        <v>18</v>
      </c>
      <c r="B20">
        <v>0.95538789033889771</v>
      </c>
      <c r="C20">
        <v>-1</v>
      </c>
      <c r="D20">
        <v>0.56229484081268311</v>
      </c>
      <c r="E20">
        <v>0</v>
      </c>
      <c r="F20">
        <v>2344.291259765625</v>
      </c>
      <c r="G20">
        <v>-15534.37109375</v>
      </c>
      <c r="H20">
        <v>-55358.24609375</v>
      </c>
      <c r="I20">
        <v>-60.0465087890625</v>
      </c>
      <c r="J20">
        <v>8.8204174041748047</v>
      </c>
      <c r="K20">
        <v>10.201762199401861</v>
      </c>
      <c r="L20">
        <v>9.0678796768188477</v>
      </c>
      <c r="M20">
        <v>7.6885213851928711</v>
      </c>
      <c r="N20">
        <v>190.9032897949219</v>
      </c>
    </row>
    <row r="21" spans="1:14" x14ac:dyDescent="0.3">
      <c r="A21" s="1">
        <v>19</v>
      </c>
      <c r="B21">
        <v>4.6025648713111877E-2</v>
      </c>
      <c r="C21">
        <v>-0.78886193037033081</v>
      </c>
      <c r="D21">
        <v>0.59323418140411377</v>
      </c>
      <c r="E21">
        <v>0</v>
      </c>
      <c r="F21">
        <v>2241.658203125</v>
      </c>
      <c r="G21">
        <v>-15534.2998046875</v>
      </c>
      <c r="H21">
        <v>-55357.98046875</v>
      </c>
      <c r="I21">
        <v>-63.931968688964837</v>
      </c>
      <c r="J21">
        <v>10.28720760345459</v>
      </c>
      <c r="K21">
        <v>9.6467189788818359</v>
      </c>
      <c r="L21">
        <v>8.2318201065063477</v>
      </c>
      <c r="M21">
        <v>8.5154237747192383</v>
      </c>
      <c r="N21">
        <v>205.5131530761719</v>
      </c>
    </row>
    <row r="22" spans="1:14" x14ac:dyDescent="0.3">
      <c r="A22" s="1">
        <v>20</v>
      </c>
      <c r="B22">
        <v>0.98005980253219604</v>
      </c>
      <c r="C22">
        <v>-0.94709163904190063</v>
      </c>
      <c r="D22">
        <v>0.93813276290893555</v>
      </c>
      <c r="E22">
        <v>0</v>
      </c>
      <c r="F22">
        <v>2095.009765625</v>
      </c>
      <c r="G22">
        <v>-15534.2177734375</v>
      </c>
      <c r="H22">
        <v>-55357.62890625</v>
      </c>
      <c r="I22">
        <v>-68.333869934082031</v>
      </c>
      <c r="J22">
        <v>10.898904800415041</v>
      </c>
      <c r="K22">
        <v>8.1975250244140625</v>
      </c>
      <c r="L22">
        <v>6.6797876358032227</v>
      </c>
      <c r="M22">
        <v>8.6585845947265625</v>
      </c>
      <c r="N22">
        <v>218.8028259277344</v>
      </c>
    </row>
    <row r="23" spans="1:14" x14ac:dyDescent="0.3">
      <c r="A23" s="1">
        <v>21</v>
      </c>
      <c r="B23">
        <v>0.3697950541973114</v>
      </c>
      <c r="C23">
        <v>-1</v>
      </c>
      <c r="D23">
        <v>0.94801968336105347</v>
      </c>
      <c r="E23">
        <v>0</v>
      </c>
      <c r="F23">
        <v>1983.890258789062</v>
      </c>
      <c r="G23">
        <v>-15534.166015625</v>
      </c>
      <c r="H23">
        <v>-55357.35546875</v>
      </c>
      <c r="I23">
        <v>-71.557044982910156</v>
      </c>
      <c r="J23">
        <v>10.48769474029541</v>
      </c>
      <c r="K23">
        <v>6.4155244827270508</v>
      </c>
      <c r="L23">
        <v>5.0893726348876953</v>
      </c>
      <c r="M23">
        <v>8.091181755065918</v>
      </c>
      <c r="N23">
        <v>231.56221008300781</v>
      </c>
    </row>
    <row r="24" spans="1:14" x14ac:dyDescent="0.3">
      <c r="A24" s="1">
        <v>22</v>
      </c>
      <c r="B24">
        <v>1</v>
      </c>
      <c r="C24">
        <v>-0.88376349210739136</v>
      </c>
      <c r="D24">
        <v>0.74024516344070435</v>
      </c>
      <c r="E24">
        <v>0.36520013213157648</v>
      </c>
      <c r="F24">
        <v>1867.833984375</v>
      </c>
      <c r="G24">
        <v>-15534.123046875</v>
      </c>
      <c r="H24">
        <v>-55357.07421875</v>
      </c>
      <c r="I24">
        <v>-74.760231018066406</v>
      </c>
      <c r="J24">
        <v>8.8342819213867188</v>
      </c>
      <c r="K24">
        <v>4.0809683799743652</v>
      </c>
      <c r="L24">
        <v>3.3086838722228999</v>
      </c>
      <c r="M24">
        <v>6.6330909729003906</v>
      </c>
      <c r="N24">
        <v>245.51216125488281</v>
      </c>
    </row>
    <row r="25" spans="1:14" x14ac:dyDescent="0.3">
      <c r="A25" s="1">
        <v>23</v>
      </c>
      <c r="B25">
        <v>-0.80251705646514893</v>
      </c>
      <c r="C25">
        <v>-0.75359344482421875</v>
      </c>
      <c r="D25">
        <v>1</v>
      </c>
      <c r="E25">
        <v>0</v>
      </c>
      <c r="F25">
        <v>1742.64599609375</v>
      </c>
      <c r="G25">
        <v>-15534.294921875</v>
      </c>
      <c r="H25">
        <v>-55356.87890625</v>
      </c>
      <c r="I25">
        <v>-77.703330993652344</v>
      </c>
      <c r="J25">
        <v>4.0579109191894531</v>
      </c>
      <c r="K25">
        <v>3.2176182270050049</v>
      </c>
      <c r="L25">
        <v>2.7089202404022221</v>
      </c>
      <c r="M25">
        <v>3.0455529689788818</v>
      </c>
      <c r="N25">
        <v>261.2249755859375</v>
      </c>
    </row>
    <row r="26" spans="1:14" x14ac:dyDescent="0.3">
      <c r="A26" s="1">
        <v>24</v>
      </c>
      <c r="B26">
        <v>1</v>
      </c>
      <c r="C26">
        <v>-1</v>
      </c>
      <c r="D26">
        <v>1</v>
      </c>
      <c r="E26">
        <v>0</v>
      </c>
      <c r="F26">
        <v>1620.573852539062</v>
      </c>
      <c r="G26">
        <v>-15534.623046875</v>
      </c>
      <c r="H26">
        <v>-55356.765625</v>
      </c>
      <c r="I26">
        <v>-80.192413330078125</v>
      </c>
      <c r="J26">
        <v>-2.5798196792602539</v>
      </c>
      <c r="K26">
        <v>4.3018679618835449</v>
      </c>
      <c r="L26">
        <v>3.1944706439971919</v>
      </c>
      <c r="M26">
        <v>-1.334141850471497</v>
      </c>
      <c r="N26">
        <v>278.16360473632813</v>
      </c>
    </row>
    <row r="27" spans="1:14" x14ac:dyDescent="0.3">
      <c r="A27" s="1">
        <v>25</v>
      </c>
      <c r="B27">
        <v>0.75176507234573364</v>
      </c>
      <c r="C27">
        <v>-1</v>
      </c>
      <c r="D27">
        <v>0.33788132667541498</v>
      </c>
      <c r="E27">
        <v>0.44415178894996638</v>
      </c>
      <c r="F27">
        <v>1482.075927734375</v>
      </c>
      <c r="G27">
        <v>-15534.962890625</v>
      </c>
      <c r="H27">
        <v>-55356.65625</v>
      </c>
      <c r="I27">
        <v>-82.811271667480469</v>
      </c>
      <c r="J27">
        <v>-9.3107118606567383</v>
      </c>
      <c r="K27">
        <v>6.8265547752380371</v>
      </c>
      <c r="L27">
        <v>4.5868630409240723</v>
      </c>
      <c r="M27">
        <v>-5.6363687515258789</v>
      </c>
      <c r="N27">
        <v>295.6885986328125</v>
      </c>
    </row>
    <row r="28" spans="1:14" x14ac:dyDescent="0.3">
      <c r="A28" s="1">
        <v>26</v>
      </c>
      <c r="B28">
        <v>0.69802993535995483</v>
      </c>
      <c r="C28">
        <v>-1</v>
      </c>
      <c r="D28">
        <v>0.75238239765167236</v>
      </c>
      <c r="E28">
        <v>0.1649473309516907</v>
      </c>
      <c r="F28">
        <v>1351.555419921875</v>
      </c>
      <c r="G28">
        <v>-15535.3076171875</v>
      </c>
      <c r="H28">
        <v>-55356.6796875</v>
      </c>
      <c r="I28">
        <v>-85.098876953125</v>
      </c>
      <c r="J28">
        <v>-17.736618041992191</v>
      </c>
      <c r="K28">
        <v>12.262833595275881</v>
      </c>
      <c r="L28">
        <v>7.8303403854370117</v>
      </c>
      <c r="M28">
        <v>-11.16285419464111</v>
      </c>
      <c r="N28">
        <v>313.54681396484381</v>
      </c>
    </row>
    <row r="29" spans="1:14" x14ac:dyDescent="0.3">
      <c r="A29" s="1">
        <v>27</v>
      </c>
      <c r="B29">
        <v>1</v>
      </c>
      <c r="C29">
        <v>-0.42308944463729858</v>
      </c>
      <c r="D29">
        <v>0.47923055291175842</v>
      </c>
      <c r="E29">
        <v>0.11937499791383741</v>
      </c>
      <c r="F29">
        <v>1214.603881835938</v>
      </c>
      <c r="G29">
        <v>-15535.66015625</v>
      </c>
      <c r="H29">
        <v>-55356.8046875</v>
      </c>
      <c r="I29">
        <v>-86.859260559082031</v>
      </c>
      <c r="J29">
        <v>-26.074287414550781</v>
      </c>
      <c r="K29">
        <v>21.07097244262695</v>
      </c>
      <c r="L29">
        <v>13.15164184570312</v>
      </c>
      <c r="M29">
        <v>-16.746688842773441</v>
      </c>
      <c r="N29">
        <v>331.19607543945313</v>
      </c>
    </row>
    <row r="30" spans="1:14" x14ac:dyDescent="0.3">
      <c r="A30" s="1">
        <v>28</v>
      </c>
      <c r="B30">
        <v>0.72294878959655762</v>
      </c>
      <c r="C30">
        <v>0.1159402579069138</v>
      </c>
      <c r="D30">
        <v>0.83637052774429321</v>
      </c>
      <c r="E30">
        <v>0.6836320161819458</v>
      </c>
      <c r="F30">
        <v>1094.196411132812</v>
      </c>
      <c r="G30">
        <v>-15535.966796875</v>
      </c>
      <c r="H30">
        <v>-55356.9140625</v>
      </c>
      <c r="I30">
        <v>-88.238937377929688</v>
      </c>
      <c r="J30">
        <v>-30.746675491333011</v>
      </c>
      <c r="K30">
        <v>30.810848236083981</v>
      </c>
      <c r="L30">
        <v>19.202020645141602</v>
      </c>
      <c r="M30">
        <v>-20.265653610229489</v>
      </c>
      <c r="N30">
        <v>347.68792724609381</v>
      </c>
    </row>
    <row r="31" spans="1:14" x14ac:dyDescent="0.3">
      <c r="A31" s="1">
        <v>29</v>
      </c>
      <c r="B31">
        <v>1</v>
      </c>
      <c r="C31">
        <v>-0.70666301250457764</v>
      </c>
      <c r="D31">
        <v>0.14507286250591281</v>
      </c>
      <c r="E31">
        <v>0.96472352743148804</v>
      </c>
      <c r="F31">
        <v>965.10491943359375</v>
      </c>
      <c r="G31">
        <v>-15536.6171875</v>
      </c>
      <c r="H31">
        <v>-55356.84765625</v>
      </c>
      <c r="I31">
        <v>-89.256889343261719</v>
      </c>
      <c r="J31">
        <v>-29.90549468994141</v>
      </c>
      <c r="K31">
        <v>42.013114929199219</v>
      </c>
      <c r="L31">
        <v>26.92459678649902</v>
      </c>
      <c r="M31">
        <v>-20.916080474853519</v>
      </c>
      <c r="N31">
        <v>5.6913051605224609</v>
      </c>
    </row>
    <row r="32" spans="1:14" x14ac:dyDescent="0.3">
      <c r="A32" s="1">
        <v>30</v>
      </c>
      <c r="B32">
        <v>1</v>
      </c>
      <c r="C32">
        <v>-1</v>
      </c>
      <c r="D32">
        <v>0.13094839453697199</v>
      </c>
      <c r="E32">
        <v>1</v>
      </c>
      <c r="F32">
        <v>844.689208984375</v>
      </c>
      <c r="G32">
        <v>-15537.7021484375</v>
      </c>
      <c r="H32">
        <v>-55356.51171875</v>
      </c>
      <c r="I32">
        <v>-89.075843811035156</v>
      </c>
      <c r="J32">
        <v>-25.316450119018551</v>
      </c>
      <c r="K32">
        <v>53.326374053955078</v>
      </c>
      <c r="L32">
        <v>36.110557556152337</v>
      </c>
      <c r="M32">
        <v>-20.454154968261719</v>
      </c>
      <c r="N32">
        <v>23.698041915893551</v>
      </c>
    </row>
    <row r="33" spans="1:14" x14ac:dyDescent="0.3">
      <c r="A33" s="1">
        <v>31</v>
      </c>
      <c r="B33">
        <v>0.6402929425239563</v>
      </c>
      <c r="C33">
        <v>-9.5388464629650116E-2</v>
      </c>
      <c r="D33">
        <v>-0.64983773231506348</v>
      </c>
      <c r="E33">
        <v>1</v>
      </c>
      <c r="F33">
        <v>730.418212890625</v>
      </c>
      <c r="G33">
        <v>-15539.25</v>
      </c>
      <c r="H33">
        <v>-55355.7109375</v>
      </c>
      <c r="I33">
        <v>-87.479736328125</v>
      </c>
      <c r="J33">
        <v>-17.176279067993161</v>
      </c>
      <c r="K33">
        <v>64.672691345214844</v>
      </c>
      <c r="L33">
        <v>47.909904479980469</v>
      </c>
      <c r="M33">
        <v>-18.814432144165039</v>
      </c>
      <c r="N33">
        <v>45.007144927978523</v>
      </c>
    </row>
    <row r="34" spans="1:14" x14ac:dyDescent="0.3">
      <c r="A34" s="1">
        <v>32</v>
      </c>
      <c r="B34">
        <v>1</v>
      </c>
      <c r="C34">
        <v>-0.82593846321105957</v>
      </c>
      <c r="D34">
        <v>-0.87101531028747559</v>
      </c>
      <c r="E34">
        <v>1</v>
      </c>
      <c r="F34">
        <v>619.90386962890625</v>
      </c>
      <c r="G34">
        <v>-15541.8359375</v>
      </c>
      <c r="H34">
        <v>-55354.29296875</v>
      </c>
      <c r="I34">
        <v>-84.89874267578125</v>
      </c>
      <c r="J34">
        <v>-2.2697587013244629</v>
      </c>
      <c r="K34">
        <v>72.327552795410156</v>
      </c>
      <c r="L34">
        <v>59.843482971191413</v>
      </c>
      <c r="M34">
        <v>-7.6724281311035156</v>
      </c>
      <c r="N34">
        <v>74.275505065917969</v>
      </c>
    </row>
    <row r="35" spans="1:14" x14ac:dyDescent="0.3">
      <c r="A35" s="1">
        <v>33</v>
      </c>
      <c r="B35">
        <v>0.23057304322719571</v>
      </c>
      <c r="C35">
        <v>-0.61315274238586426</v>
      </c>
      <c r="D35">
        <v>-0.39149010181427002</v>
      </c>
      <c r="E35">
        <v>0</v>
      </c>
      <c r="F35">
        <v>517.32696533203125</v>
      </c>
      <c r="G35">
        <v>-15545.7431640625</v>
      </c>
      <c r="H35">
        <v>-55352.33984375</v>
      </c>
      <c r="I35">
        <v>-82.020751953125</v>
      </c>
      <c r="J35">
        <v>19.2404899597168</v>
      </c>
      <c r="K35">
        <v>72.824966430664063</v>
      </c>
      <c r="L35">
        <v>67.68731689453125</v>
      </c>
      <c r="M35">
        <v>24.699672698974609</v>
      </c>
      <c r="N35">
        <v>126.75095367431641</v>
      </c>
    </row>
    <row r="36" spans="1:14" x14ac:dyDescent="0.3">
      <c r="A36" s="1">
        <v>34</v>
      </c>
      <c r="B36">
        <v>1</v>
      </c>
      <c r="C36">
        <v>-1</v>
      </c>
      <c r="D36">
        <v>-0.4977526068687439</v>
      </c>
      <c r="E36">
        <v>0.60412609577178955</v>
      </c>
      <c r="F36">
        <v>407.19427490234381</v>
      </c>
      <c r="G36">
        <v>-15550.5556640625</v>
      </c>
      <c r="H36">
        <v>-55350.12890625</v>
      </c>
      <c r="I36">
        <v>-79.5867919921875</v>
      </c>
      <c r="J36">
        <v>44.296669006347663</v>
      </c>
      <c r="K36">
        <v>62.439472198486328</v>
      </c>
      <c r="L36">
        <v>60.111152648925781</v>
      </c>
      <c r="M36">
        <v>64.000907897949219</v>
      </c>
      <c r="N36">
        <v>179.27561950683591</v>
      </c>
    </row>
    <row r="37" spans="1:14" x14ac:dyDescent="0.3">
      <c r="A37" s="1">
        <v>35</v>
      </c>
      <c r="B37">
        <v>0.97266066074371338</v>
      </c>
      <c r="C37">
        <v>-0.65319675207138062</v>
      </c>
      <c r="D37">
        <v>-1</v>
      </c>
      <c r="E37">
        <v>1</v>
      </c>
      <c r="F37">
        <v>294.55072021484381</v>
      </c>
      <c r="G37">
        <v>-15556.1259765625</v>
      </c>
      <c r="H37">
        <v>-55347.84765625</v>
      </c>
      <c r="I37">
        <v>-78.114768981933594</v>
      </c>
      <c r="J37">
        <v>67.843635559082031</v>
      </c>
      <c r="K37">
        <v>36.803443908691413</v>
      </c>
      <c r="L37">
        <v>39.678951263427727</v>
      </c>
      <c r="M37">
        <v>80.717453002929688</v>
      </c>
      <c r="N37">
        <v>207.31455993652341</v>
      </c>
    </row>
    <row r="38" spans="1:14" x14ac:dyDescent="0.3">
      <c r="A38" s="1">
        <v>36</v>
      </c>
      <c r="B38">
        <v>9.7407780587673187E-2</v>
      </c>
      <c r="C38">
        <v>-0.93736398220062256</v>
      </c>
      <c r="D38">
        <v>1</v>
      </c>
      <c r="E38">
        <v>8.7064914405345917E-2</v>
      </c>
      <c r="F38">
        <v>185.41868591308591</v>
      </c>
      <c r="G38">
        <v>-15563.181640625</v>
      </c>
      <c r="H38">
        <v>-55345.93359375</v>
      </c>
      <c r="I38">
        <v>-77.274177551269531</v>
      </c>
      <c r="J38">
        <v>78.796623229980469</v>
      </c>
      <c r="K38">
        <v>0.246129035949707</v>
      </c>
      <c r="L38">
        <v>15.3301248550415</v>
      </c>
      <c r="M38">
        <v>87.794731140136719</v>
      </c>
      <c r="N38">
        <v>227.0168762207031</v>
      </c>
    </row>
    <row r="39" spans="1:14" x14ac:dyDescent="0.3">
      <c r="A39" s="1">
        <v>37</v>
      </c>
      <c r="B39">
        <v>0.82992261648178101</v>
      </c>
      <c r="C39">
        <v>-1</v>
      </c>
      <c r="D39">
        <v>0.94729572534561157</v>
      </c>
      <c r="E39">
        <v>0.6269347071647644</v>
      </c>
      <c r="F39">
        <v>66.605377197265625</v>
      </c>
      <c r="G39">
        <v>-15572.0869140625</v>
      </c>
      <c r="H39">
        <v>-55344.0078125</v>
      </c>
      <c r="I39">
        <v>-77.011924743652344</v>
      </c>
      <c r="J39">
        <v>68.265785217285156</v>
      </c>
      <c r="K39">
        <v>-43.970230102539063</v>
      </c>
      <c r="L39">
        <v>-15.256631851196291</v>
      </c>
      <c r="M39">
        <v>94.288703918457031</v>
      </c>
      <c r="N39">
        <v>244.781005859375</v>
      </c>
    </row>
    <row r="40" spans="1:14" x14ac:dyDescent="0.3">
      <c r="A40" s="1">
        <v>38</v>
      </c>
      <c r="B40">
        <v>1</v>
      </c>
      <c r="C40">
        <v>-0.2657606303691864</v>
      </c>
      <c r="D40">
        <v>0.95647251605987549</v>
      </c>
      <c r="E40">
        <v>0.95415192842483521</v>
      </c>
      <c r="F40">
        <v>0</v>
      </c>
      <c r="G40">
        <v>-15581.240234375</v>
      </c>
      <c r="H40">
        <v>-55342.93359375</v>
      </c>
      <c r="I40">
        <v>-77.563323974609375</v>
      </c>
      <c r="J40">
        <v>31.3726692199707</v>
      </c>
      <c r="K40">
        <v>-62.082485198974609</v>
      </c>
      <c r="L40">
        <v>-46.584495544433587</v>
      </c>
      <c r="M40">
        <v>95.399238586425781</v>
      </c>
      <c r="N40">
        <v>266.86224365234381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7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3209.787353515625</v>
      </c>
      <c r="G2">
        <v>-15535.3876953125</v>
      </c>
      <c r="H2">
        <v>-55360.03125</v>
      </c>
      <c r="I2">
        <v>0.16536110639572141</v>
      </c>
      <c r="J2">
        <v>-8.0628655850887299E-2</v>
      </c>
      <c r="K2">
        <v>-2.4774309247732159E-2</v>
      </c>
      <c r="L2">
        <v>0.30297166109085077</v>
      </c>
      <c r="M2">
        <v>-0.20779542624950409</v>
      </c>
      <c r="N2">
        <v>109.7706604003906</v>
      </c>
    </row>
    <row r="3" spans="1:14" x14ac:dyDescent="0.3">
      <c r="A3" s="1">
        <v>1</v>
      </c>
      <c r="B3">
        <v>0.82757902145385742</v>
      </c>
      <c r="C3">
        <v>0.56691664457321167</v>
      </c>
      <c r="D3">
        <v>0.1538030207157135</v>
      </c>
      <c r="E3">
        <v>0</v>
      </c>
      <c r="F3">
        <v>3207.591552734375</v>
      </c>
      <c r="G3">
        <v>-15535.3701171875</v>
      </c>
      <c r="H3">
        <v>-55360.046875</v>
      </c>
      <c r="I3">
        <v>-0.17470107972621921</v>
      </c>
      <c r="J3">
        <v>-7.5221948325634003E-2</v>
      </c>
      <c r="K3">
        <v>-2.572936937212944E-2</v>
      </c>
      <c r="L3">
        <v>0.28690385818481451</v>
      </c>
      <c r="M3">
        <v>-0.26414242386817932</v>
      </c>
      <c r="N3">
        <v>109.7773742675781</v>
      </c>
    </row>
    <row r="4" spans="1:14" x14ac:dyDescent="0.3">
      <c r="A4" s="1">
        <v>2</v>
      </c>
      <c r="B4">
        <v>1</v>
      </c>
      <c r="C4">
        <v>0.39563179016113281</v>
      </c>
      <c r="D4">
        <v>0.94609719514846802</v>
      </c>
      <c r="E4">
        <v>0</v>
      </c>
      <c r="F4">
        <v>3199.53955078125</v>
      </c>
      <c r="G4">
        <v>-15535.341796875</v>
      </c>
      <c r="H4">
        <v>-55360.0546875</v>
      </c>
      <c r="I4">
        <v>-1.743550777435303</v>
      </c>
      <c r="J4">
        <v>-5.1847480237483978E-2</v>
      </c>
      <c r="K4">
        <v>-9.1363601386547089E-3</v>
      </c>
      <c r="L4">
        <v>0.37597501277923578</v>
      </c>
      <c r="M4">
        <v>-0.1936246454715729</v>
      </c>
      <c r="N4">
        <v>109.93691253662109</v>
      </c>
    </row>
    <row r="5" spans="1:14" x14ac:dyDescent="0.3">
      <c r="A5" s="1">
        <v>3</v>
      </c>
      <c r="B5">
        <v>0.2293124794960022</v>
      </c>
      <c r="C5">
        <v>0.68907088041305542</v>
      </c>
      <c r="D5">
        <v>0.40801107883453369</v>
      </c>
      <c r="E5">
        <v>0</v>
      </c>
      <c r="F5">
        <v>3185.94384765625</v>
      </c>
      <c r="G5">
        <v>-15535.3095703125</v>
      </c>
      <c r="H5">
        <v>-55360.05078125</v>
      </c>
      <c r="I5">
        <v>-4.3510217666625977</v>
      </c>
      <c r="J5">
        <v>2.6807975023984909E-2</v>
      </c>
      <c r="K5">
        <v>6.7391172051429749E-2</v>
      </c>
      <c r="L5">
        <v>0.66164696216583252</v>
      </c>
      <c r="M5">
        <v>7.7043421566486359E-2</v>
      </c>
      <c r="N5">
        <v>110.7617950439453</v>
      </c>
    </row>
    <row r="6" spans="1:14" x14ac:dyDescent="0.3">
      <c r="A6" s="1">
        <v>4</v>
      </c>
      <c r="B6">
        <v>0.67356306314468384</v>
      </c>
      <c r="C6">
        <v>0.18542975187301641</v>
      </c>
      <c r="D6">
        <v>0.76238250732421875</v>
      </c>
      <c r="E6">
        <v>0</v>
      </c>
      <c r="F6">
        <v>3166.380615234375</v>
      </c>
      <c r="G6">
        <v>-15535.2724609375</v>
      </c>
      <c r="H6">
        <v>-55360.02734375</v>
      </c>
      <c r="I6">
        <v>-7.6751079559326172</v>
      </c>
      <c r="J6">
        <v>0.2245343625545502</v>
      </c>
      <c r="K6">
        <v>0.21097877621650701</v>
      </c>
      <c r="L6">
        <v>1.042250394821167</v>
      </c>
      <c r="M6">
        <v>0.61588752269744873</v>
      </c>
      <c r="N6">
        <v>112.13112640380859</v>
      </c>
    </row>
    <row r="7" spans="1:14" x14ac:dyDescent="0.3">
      <c r="A7" s="1">
        <v>5</v>
      </c>
      <c r="B7">
        <v>0.59332966804504395</v>
      </c>
      <c r="C7">
        <v>-0.76524937152862549</v>
      </c>
      <c r="D7">
        <v>0.49233591556549072</v>
      </c>
      <c r="E7">
        <v>0</v>
      </c>
      <c r="F7">
        <v>3141.1025390625</v>
      </c>
      <c r="G7">
        <v>-15535.23046875</v>
      </c>
      <c r="H7">
        <v>-55359.9921875</v>
      </c>
      <c r="I7">
        <v>-11.40497303009033</v>
      </c>
      <c r="J7">
        <v>0.55936098098754883</v>
      </c>
      <c r="K7">
        <v>0.43686568737030029</v>
      </c>
      <c r="L7">
        <v>1.49744701385498</v>
      </c>
      <c r="M7">
        <v>1.3306998014450071</v>
      </c>
      <c r="N7">
        <v>114.12818908691411</v>
      </c>
    </row>
    <row r="8" spans="1:14" x14ac:dyDescent="0.3">
      <c r="A8" s="1">
        <v>6</v>
      </c>
      <c r="B8">
        <v>0.53489339351654053</v>
      </c>
      <c r="C8">
        <v>-0.1149923503398895</v>
      </c>
      <c r="D8">
        <v>0.52398490905761719</v>
      </c>
      <c r="E8">
        <v>0</v>
      </c>
      <c r="F8">
        <v>3110.0400390625</v>
      </c>
      <c r="G8">
        <v>-15535.185546875</v>
      </c>
      <c r="H8">
        <v>-55359.9375</v>
      </c>
      <c r="I8">
        <v>-15.293069839477541</v>
      </c>
      <c r="J8">
        <v>0.92749512195587158</v>
      </c>
      <c r="K8">
        <v>0.75505375862121582</v>
      </c>
      <c r="L8">
        <v>2.0262701511383061</v>
      </c>
      <c r="M8">
        <v>1.9083237648010249</v>
      </c>
      <c r="N8">
        <v>116.6534805297852</v>
      </c>
    </row>
    <row r="9" spans="1:14" x14ac:dyDescent="0.3">
      <c r="A9" s="1">
        <v>7</v>
      </c>
      <c r="B9">
        <v>1</v>
      </c>
      <c r="C9">
        <v>0.2207714319229126</v>
      </c>
      <c r="D9">
        <v>0.97356724739074707</v>
      </c>
      <c r="E9">
        <v>0</v>
      </c>
      <c r="F9">
        <v>3074.262939453125</v>
      </c>
      <c r="G9">
        <v>-15535.13671875</v>
      </c>
      <c r="H9">
        <v>-55359.87109375</v>
      </c>
      <c r="I9">
        <v>-19.231000900268551</v>
      </c>
      <c r="J9">
        <v>1.342960476875305</v>
      </c>
      <c r="K9">
        <v>1.1707994937896731</v>
      </c>
      <c r="L9">
        <v>2.5923705101013179</v>
      </c>
      <c r="M9">
        <v>2.4138867855072021</v>
      </c>
      <c r="N9">
        <v>119.6982955932617</v>
      </c>
    </row>
    <row r="10" spans="1:14" x14ac:dyDescent="0.3">
      <c r="A10" s="1">
        <v>8</v>
      </c>
      <c r="B10">
        <v>0.93579244613647461</v>
      </c>
      <c r="C10">
        <v>-0.15423569083213809</v>
      </c>
      <c r="D10">
        <v>0.86193686723709106</v>
      </c>
      <c r="E10">
        <v>0</v>
      </c>
      <c r="F10">
        <v>3031.273681640625</v>
      </c>
      <c r="G10">
        <v>-15535.08203125</v>
      </c>
      <c r="H10">
        <v>-55359.78515625</v>
      </c>
      <c r="I10">
        <v>-23.305440902709961</v>
      </c>
      <c r="J10">
        <v>1.9170341491699221</v>
      </c>
      <c r="K10">
        <v>1.7053712606430049</v>
      </c>
      <c r="L10">
        <v>3.2503221035003662</v>
      </c>
      <c r="M10">
        <v>3.0903205871582031</v>
      </c>
      <c r="N10">
        <v>123.57518005371089</v>
      </c>
    </row>
    <row r="11" spans="1:14" x14ac:dyDescent="0.3">
      <c r="A11" s="1">
        <v>9</v>
      </c>
      <c r="B11">
        <v>0.45445084571838379</v>
      </c>
      <c r="C11">
        <v>-0.69091290235519409</v>
      </c>
      <c r="D11">
        <v>0.99247848987579346</v>
      </c>
      <c r="E11">
        <v>0</v>
      </c>
      <c r="F11">
        <v>2984.490234375</v>
      </c>
      <c r="G11">
        <v>-15535.0263671875</v>
      </c>
      <c r="H11">
        <v>-55359.69140625</v>
      </c>
      <c r="I11">
        <v>-27.2364616394043</v>
      </c>
      <c r="J11">
        <v>2.6448357105255131</v>
      </c>
      <c r="K11">
        <v>2.3417925834655762</v>
      </c>
      <c r="L11">
        <v>3.9446077346801758</v>
      </c>
      <c r="M11">
        <v>3.887742280960083</v>
      </c>
      <c r="N11">
        <v>128.21697998046881</v>
      </c>
    </row>
    <row r="12" spans="1:14" x14ac:dyDescent="0.3">
      <c r="A12" s="1">
        <v>10</v>
      </c>
      <c r="B12">
        <v>0.69979840517044067</v>
      </c>
      <c r="C12">
        <v>-0.16657783091068271</v>
      </c>
      <c r="D12">
        <v>0.66269922256469727</v>
      </c>
      <c r="E12">
        <v>0</v>
      </c>
      <c r="F12">
        <v>2930.332763671875</v>
      </c>
      <c r="G12">
        <v>-15534.9638671875</v>
      </c>
      <c r="H12">
        <v>-55359.5703125</v>
      </c>
      <c r="I12">
        <v>-31.29475021362305</v>
      </c>
      <c r="J12">
        <v>3.4872725009918208</v>
      </c>
      <c r="K12">
        <v>3.0347781181335449</v>
      </c>
      <c r="L12">
        <v>4.5968589782714844</v>
      </c>
      <c r="M12">
        <v>4.7035231590270996</v>
      </c>
      <c r="N12">
        <v>133.98497009277341</v>
      </c>
    </row>
    <row r="13" spans="1:14" x14ac:dyDescent="0.3">
      <c r="A13" s="1">
        <v>11</v>
      </c>
      <c r="B13">
        <v>1</v>
      </c>
      <c r="C13">
        <v>-1</v>
      </c>
      <c r="D13">
        <v>7.8392460942268372E-2</v>
      </c>
      <c r="E13">
        <v>0</v>
      </c>
      <c r="F13">
        <v>2870.02734375</v>
      </c>
      <c r="G13">
        <v>-15534.8974609375</v>
      </c>
      <c r="H13">
        <v>-55359.43359375</v>
      </c>
      <c r="I13">
        <v>-35.3958740234375</v>
      </c>
      <c r="J13">
        <v>4.5148377418518066</v>
      </c>
      <c r="K13">
        <v>3.7537539005279541</v>
      </c>
      <c r="L13">
        <v>5.1578664779663086</v>
      </c>
      <c r="M13">
        <v>5.6116671562194824</v>
      </c>
      <c r="N13">
        <v>140.7198181152344</v>
      </c>
    </row>
    <row r="14" spans="1:14" x14ac:dyDescent="0.3">
      <c r="A14" s="1">
        <v>12</v>
      </c>
      <c r="B14">
        <v>0.53343856334686279</v>
      </c>
      <c r="C14">
        <v>-0.96746575832366943</v>
      </c>
      <c r="D14">
        <v>0.91843938827514648</v>
      </c>
      <c r="E14">
        <v>0</v>
      </c>
      <c r="F14">
        <v>2804.020263671875</v>
      </c>
      <c r="G14">
        <v>-15534.8291015625</v>
      </c>
      <c r="H14">
        <v>-55359.28125</v>
      </c>
      <c r="I14">
        <v>-39.401145935058587</v>
      </c>
      <c r="J14">
        <v>5.4801497459411621</v>
      </c>
      <c r="K14">
        <v>4.4930276870727539</v>
      </c>
      <c r="L14">
        <v>5.6866779327392578</v>
      </c>
      <c r="M14">
        <v>6.3673162460327148</v>
      </c>
      <c r="N14">
        <v>147.4833984375</v>
      </c>
    </row>
    <row r="15" spans="1:14" x14ac:dyDescent="0.3">
      <c r="A15" s="1">
        <v>13</v>
      </c>
      <c r="B15">
        <v>0.74943089485168457</v>
      </c>
      <c r="C15">
        <v>-0.85257190465927124</v>
      </c>
      <c r="D15">
        <v>0.60556203126907349</v>
      </c>
      <c r="E15">
        <v>0</v>
      </c>
      <c r="F15">
        <v>2733.058837890625</v>
      </c>
      <c r="G15">
        <v>-15534.7587890625</v>
      </c>
      <c r="H15">
        <v>-55359.11328125</v>
      </c>
      <c r="I15">
        <v>-43.285736083984382</v>
      </c>
      <c r="J15">
        <v>6.3527536392211914</v>
      </c>
      <c r="K15">
        <v>5.1601033210754386</v>
      </c>
      <c r="L15">
        <v>6.0822973251342773</v>
      </c>
      <c r="M15">
        <v>6.9312500953674316</v>
      </c>
      <c r="N15">
        <v>154.8713684082031</v>
      </c>
    </row>
    <row r="16" spans="1:14" x14ac:dyDescent="0.3">
      <c r="A16" s="1">
        <v>14</v>
      </c>
      <c r="B16">
        <v>0.80881506204605103</v>
      </c>
      <c r="C16">
        <v>-0.59433931112289429</v>
      </c>
      <c r="D16">
        <v>0.49310627579689031</v>
      </c>
      <c r="E16">
        <v>0</v>
      </c>
      <c r="F16">
        <v>2661.171142578125</v>
      </c>
      <c r="G16">
        <v>-15534.6923828125</v>
      </c>
      <c r="H16">
        <v>-55358.9375</v>
      </c>
      <c r="I16">
        <v>-46.848701477050781</v>
      </c>
      <c r="J16">
        <v>7.110501766204834</v>
      </c>
      <c r="K16">
        <v>5.7061824798583984</v>
      </c>
      <c r="L16">
        <v>6.3112921714782706</v>
      </c>
      <c r="M16">
        <v>7.3368959426879883</v>
      </c>
      <c r="N16">
        <v>162.7141418457031</v>
      </c>
    </row>
    <row r="17" spans="1:14" x14ac:dyDescent="0.3">
      <c r="A17" s="1">
        <v>15</v>
      </c>
      <c r="B17">
        <v>0.85962200164794922</v>
      </c>
      <c r="C17">
        <v>-1</v>
      </c>
      <c r="D17">
        <v>0.2113656401634216</v>
      </c>
      <c r="E17">
        <v>0</v>
      </c>
      <c r="F17">
        <v>2581.2265625</v>
      </c>
      <c r="G17">
        <v>-15534.6201171875</v>
      </c>
      <c r="H17">
        <v>-55358.73046875</v>
      </c>
      <c r="I17">
        <v>-50.647686004638672</v>
      </c>
      <c r="J17">
        <v>7.8546857833862296</v>
      </c>
      <c r="K17">
        <v>6.1842918395996094</v>
      </c>
      <c r="L17">
        <v>6.439946174621582</v>
      </c>
      <c r="M17">
        <v>7.69342041015625</v>
      </c>
      <c r="N17">
        <v>171.36317443847659</v>
      </c>
    </row>
    <row r="18" spans="1:14" x14ac:dyDescent="0.3">
      <c r="A18" s="1">
        <v>16</v>
      </c>
      <c r="B18">
        <v>0.14299993216991419</v>
      </c>
      <c r="C18">
        <v>-8.2857035100460052E-2</v>
      </c>
      <c r="D18">
        <v>0.29040813446044922</v>
      </c>
      <c r="E18">
        <v>0</v>
      </c>
      <c r="F18">
        <v>2494.283935546875</v>
      </c>
      <c r="G18">
        <v>-15534.5498046875</v>
      </c>
      <c r="H18">
        <v>-55358.51171875</v>
      </c>
      <c r="I18">
        <v>-54.326473236083977</v>
      </c>
      <c r="J18">
        <v>8.4141559600830078</v>
      </c>
      <c r="K18">
        <v>6.5757942199707031</v>
      </c>
      <c r="L18">
        <v>6.4705591201782227</v>
      </c>
      <c r="M18">
        <v>7.8596229553222656</v>
      </c>
      <c r="N18">
        <v>180.3209533691406</v>
      </c>
    </row>
    <row r="19" spans="1:14" x14ac:dyDescent="0.3">
      <c r="A19" s="1">
        <v>17</v>
      </c>
      <c r="B19">
        <v>0.73522466421127319</v>
      </c>
      <c r="C19">
        <v>-0.42234688997268682</v>
      </c>
      <c r="D19">
        <v>-0.14669689536094671</v>
      </c>
      <c r="E19">
        <v>0</v>
      </c>
      <c r="F19">
        <v>2404.91357421875</v>
      </c>
      <c r="G19">
        <v>-15534.482421875</v>
      </c>
      <c r="H19">
        <v>-55358.28125</v>
      </c>
      <c r="I19">
        <v>-57.862518310546882</v>
      </c>
      <c r="J19">
        <v>8.9512834548950195</v>
      </c>
      <c r="K19">
        <v>6.7176880836486816</v>
      </c>
      <c r="L19">
        <v>6.2977190017700204</v>
      </c>
      <c r="M19">
        <v>8.0008411407470703</v>
      </c>
      <c r="N19">
        <v>189.49015808105469</v>
      </c>
    </row>
    <row r="20" spans="1:14" x14ac:dyDescent="0.3">
      <c r="A20" s="1">
        <v>18</v>
      </c>
      <c r="B20">
        <v>0.92926561832427979</v>
      </c>
      <c r="C20">
        <v>-0.17038594186306</v>
      </c>
      <c r="D20">
        <v>0.22599890828132629</v>
      </c>
      <c r="E20">
        <v>3.6623220890760422E-2</v>
      </c>
      <c r="F20">
        <v>2312.51025390625</v>
      </c>
      <c r="G20">
        <v>-15534.4189453125</v>
      </c>
      <c r="H20">
        <v>-55358.0390625</v>
      </c>
      <c r="I20">
        <v>-61.237682342529297</v>
      </c>
      <c r="J20">
        <v>9.3960752487182617</v>
      </c>
      <c r="K20">
        <v>6.654904842376709</v>
      </c>
      <c r="L20">
        <v>5.9733233451843262</v>
      </c>
      <c r="M20">
        <v>8.0689401626586914</v>
      </c>
      <c r="N20">
        <v>198.54655456542969</v>
      </c>
    </row>
    <row r="21" spans="1:14" x14ac:dyDescent="0.3">
      <c r="A21" s="1">
        <v>19</v>
      </c>
      <c r="B21">
        <v>1</v>
      </c>
      <c r="C21">
        <v>0.29005324840545649</v>
      </c>
      <c r="D21">
        <v>0.76644939184188843</v>
      </c>
      <c r="E21">
        <v>0</v>
      </c>
      <c r="F21">
        <v>2212.600341796875</v>
      </c>
      <c r="G21">
        <v>-15534.3681640625</v>
      </c>
      <c r="H21">
        <v>-55357.7734375</v>
      </c>
      <c r="I21">
        <v>-64.60504150390625</v>
      </c>
      <c r="J21">
        <v>9.7467365264892578</v>
      </c>
      <c r="K21">
        <v>6.5178256034851074</v>
      </c>
      <c r="L21">
        <v>5.6218514442443848</v>
      </c>
      <c r="M21">
        <v>8.0633955001831055</v>
      </c>
      <c r="N21">
        <v>207.65303039550781</v>
      </c>
    </row>
    <row r="22" spans="1:14" x14ac:dyDescent="0.3">
      <c r="A22" s="1">
        <v>20</v>
      </c>
      <c r="B22">
        <v>0.90458899736404419</v>
      </c>
      <c r="C22">
        <v>-0.71658825874328613</v>
      </c>
      <c r="D22">
        <v>0.40915709733963013</v>
      </c>
      <c r="E22">
        <v>0</v>
      </c>
      <c r="F22">
        <v>2115.31787109375</v>
      </c>
      <c r="G22">
        <v>-15534.3330078125</v>
      </c>
      <c r="H22">
        <v>-55357.50390625</v>
      </c>
      <c r="I22">
        <v>-67.689140319824219</v>
      </c>
      <c r="J22">
        <v>10.223788261413571</v>
      </c>
      <c r="K22">
        <v>6.2436070442199707</v>
      </c>
      <c r="L22">
        <v>5.1832022666931152</v>
      </c>
      <c r="M22">
        <v>8.173736572265625</v>
      </c>
      <c r="N22">
        <v>217.20909118652341</v>
      </c>
    </row>
    <row r="23" spans="1:14" x14ac:dyDescent="0.3">
      <c r="A23" s="1">
        <v>21</v>
      </c>
      <c r="B23">
        <v>0.2224380820989609</v>
      </c>
      <c r="C23">
        <v>-0.50708693265914917</v>
      </c>
      <c r="D23">
        <v>0.1214328408241272</v>
      </c>
      <c r="E23">
        <v>0</v>
      </c>
      <c r="F23">
        <v>2007.907104492188</v>
      </c>
      <c r="G23">
        <v>-15534.30078125</v>
      </c>
      <c r="H23">
        <v>-55357.2109375</v>
      </c>
      <c r="I23">
        <v>-70.918220520019531</v>
      </c>
      <c r="J23">
        <v>10.518210411071779</v>
      </c>
      <c r="K23">
        <v>5.6342458724975586</v>
      </c>
      <c r="L23">
        <v>4.5177392959594727</v>
      </c>
      <c r="M23">
        <v>8.1416826248168945</v>
      </c>
      <c r="N23">
        <v>228.12342834472659</v>
      </c>
    </row>
    <row r="24" spans="1:14" x14ac:dyDescent="0.3">
      <c r="A24" s="1">
        <v>22</v>
      </c>
      <c r="B24">
        <v>0.90735626220703125</v>
      </c>
      <c r="C24">
        <v>-0.82392400503158569</v>
      </c>
      <c r="D24">
        <v>0.31670203804969788</v>
      </c>
      <c r="E24">
        <v>0</v>
      </c>
      <c r="F24">
        <v>1891.039184570312</v>
      </c>
      <c r="G24">
        <v>-15534.2734375</v>
      </c>
      <c r="H24">
        <v>-55356.8984375</v>
      </c>
      <c r="I24">
        <v>-74.096282958984375</v>
      </c>
      <c r="J24">
        <v>10.2995491027832</v>
      </c>
      <c r="K24">
        <v>4.5799694061279297</v>
      </c>
      <c r="L24">
        <v>3.5922870635986328</v>
      </c>
      <c r="M24">
        <v>7.7566485404968262</v>
      </c>
      <c r="N24">
        <v>239.3904113769531</v>
      </c>
    </row>
    <row r="25" spans="1:14" x14ac:dyDescent="0.3">
      <c r="A25" s="1">
        <v>23</v>
      </c>
      <c r="B25">
        <v>1</v>
      </c>
      <c r="C25">
        <v>-0.61465752124786377</v>
      </c>
      <c r="D25">
        <v>0.25856000185012817</v>
      </c>
      <c r="E25">
        <v>0</v>
      </c>
      <c r="F25">
        <v>1771.317749023438</v>
      </c>
      <c r="G25">
        <v>-15534.25</v>
      </c>
      <c r="H25">
        <v>-55356.578125</v>
      </c>
      <c r="I25">
        <v>-77.242210388183594</v>
      </c>
      <c r="J25">
        <v>9.2657566070556641</v>
      </c>
      <c r="K25">
        <v>3.2810988426208501</v>
      </c>
      <c r="L25">
        <v>2.4914050102233891</v>
      </c>
      <c r="M25">
        <v>6.8288440704345703</v>
      </c>
      <c r="N25">
        <v>250.8393249511719</v>
      </c>
    </row>
    <row r="26" spans="1:14" x14ac:dyDescent="0.3">
      <c r="A26" s="1">
        <v>24</v>
      </c>
      <c r="B26">
        <v>0.87136012315750122</v>
      </c>
      <c r="C26">
        <v>-1</v>
      </c>
      <c r="D26">
        <v>0.24021098017692569</v>
      </c>
      <c r="E26">
        <v>0</v>
      </c>
      <c r="F26">
        <v>1646.164794921875</v>
      </c>
      <c r="G26">
        <v>-15534.2294921875</v>
      </c>
      <c r="H26">
        <v>-55356.2578125</v>
      </c>
      <c r="I26">
        <v>-80.231285095214844</v>
      </c>
      <c r="J26">
        <v>7.4257903099060059</v>
      </c>
      <c r="K26">
        <v>2.002829790115356</v>
      </c>
      <c r="L26">
        <v>1.472612261772156</v>
      </c>
      <c r="M26">
        <v>5.4294633865356454</v>
      </c>
      <c r="N26">
        <v>262.20852661132813</v>
      </c>
    </row>
    <row r="27" spans="1:14" x14ac:dyDescent="0.3">
      <c r="A27" s="1">
        <v>25</v>
      </c>
      <c r="B27">
        <v>0.91574645042419434</v>
      </c>
      <c r="C27">
        <v>-1</v>
      </c>
      <c r="D27">
        <v>0.85751491785049438</v>
      </c>
      <c r="E27">
        <v>0</v>
      </c>
      <c r="F27">
        <v>1521.542724609375</v>
      </c>
      <c r="G27">
        <v>-15534.2099609375</v>
      </c>
      <c r="H27">
        <v>-55355.94140625</v>
      </c>
      <c r="I27">
        <v>-83.138099670410156</v>
      </c>
      <c r="J27">
        <v>4.3434886932373047</v>
      </c>
      <c r="K27">
        <v>0.76957225799560547</v>
      </c>
      <c r="L27">
        <v>0.54433119297027588</v>
      </c>
      <c r="M27">
        <v>3.3376178741455078</v>
      </c>
      <c r="N27">
        <v>274.63973999023438</v>
      </c>
    </row>
    <row r="28" spans="1:14" x14ac:dyDescent="0.3">
      <c r="A28" s="1">
        <v>26</v>
      </c>
      <c r="B28">
        <v>0.88974952697753906</v>
      </c>
      <c r="C28">
        <v>-0.85191023349761963</v>
      </c>
      <c r="D28">
        <v>-3.4884031862020493E-2</v>
      </c>
      <c r="E28">
        <v>0</v>
      </c>
      <c r="F28">
        <v>1390.070678710938</v>
      </c>
      <c r="G28">
        <v>-15534.1865234375</v>
      </c>
      <c r="H28">
        <v>-55355.62890625</v>
      </c>
      <c r="I28">
        <v>-85.906143188476563</v>
      </c>
      <c r="J28">
        <v>0.22799348831176761</v>
      </c>
      <c r="K28">
        <v>-5.5705279111862183E-2</v>
      </c>
      <c r="L28">
        <v>-0.13881243765354159</v>
      </c>
      <c r="M28">
        <v>0.67022347450256348</v>
      </c>
      <c r="N28">
        <v>286.54171752929688</v>
      </c>
    </row>
    <row r="29" spans="1:14" x14ac:dyDescent="0.3">
      <c r="A29" s="1">
        <v>27</v>
      </c>
      <c r="B29">
        <v>0.71917688846588135</v>
      </c>
      <c r="C29">
        <v>-0.64244425296783447</v>
      </c>
      <c r="D29">
        <v>0.33771294355392462</v>
      </c>
      <c r="E29">
        <v>0</v>
      </c>
      <c r="F29">
        <v>1256.805053710938</v>
      </c>
      <c r="G29">
        <v>-15534.1552734375</v>
      </c>
      <c r="H29">
        <v>-55355.31640625</v>
      </c>
      <c r="I29">
        <v>-88.609725952148438</v>
      </c>
      <c r="J29">
        <v>-5.1888456344604492</v>
      </c>
      <c r="K29">
        <v>-0.35399460792541498</v>
      </c>
      <c r="L29">
        <v>-0.45667240023612982</v>
      </c>
      <c r="M29">
        <v>-2.6429016590118408</v>
      </c>
      <c r="N29">
        <v>299.5609130859375</v>
      </c>
    </row>
    <row r="30" spans="1:14" x14ac:dyDescent="0.3">
      <c r="A30" s="1">
        <v>28</v>
      </c>
      <c r="B30">
        <v>1</v>
      </c>
      <c r="C30">
        <v>-0.27585184574127197</v>
      </c>
      <c r="D30">
        <v>1</v>
      </c>
      <c r="E30">
        <v>0</v>
      </c>
      <c r="F30">
        <v>1120.210571289062</v>
      </c>
      <c r="G30">
        <v>-15534.1123046875</v>
      </c>
      <c r="H30">
        <v>-55355.01171875</v>
      </c>
      <c r="I30">
        <v>-91.224884033203125</v>
      </c>
      <c r="J30">
        <v>-11.30152034759521</v>
      </c>
      <c r="K30">
        <v>7.3276638984680176E-2</v>
      </c>
      <c r="L30">
        <v>-0.33260452747344971</v>
      </c>
      <c r="M30">
        <v>-6.2806186676025391</v>
      </c>
      <c r="N30">
        <v>312.04623413085938</v>
      </c>
    </row>
    <row r="31" spans="1:14" x14ac:dyDescent="0.3">
      <c r="A31" s="1">
        <v>29</v>
      </c>
      <c r="B31">
        <v>0.53897809982299805</v>
      </c>
      <c r="C31">
        <v>-0.75222122669219971</v>
      </c>
      <c r="D31">
        <v>1</v>
      </c>
      <c r="E31">
        <v>0</v>
      </c>
      <c r="F31">
        <v>982.68524169921875</v>
      </c>
      <c r="G31">
        <v>-15534.0517578125</v>
      </c>
      <c r="H31">
        <v>-55354.71484375</v>
      </c>
      <c r="I31">
        <v>-93.592018127441406</v>
      </c>
      <c r="J31">
        <v>-17.465629577636719</v>
      </c>
      <c r="K31">
        <v>1.410235524177551</v>
      </c>
      <c r="L31">
        <v>0.30919474363327032</v>
      </c>
      <c r="M31">
        <v>-9.8490467071533203</v>
      </c>
      <c r="N31">
        <v>324.6683349609375</v>
      </c>
    </row>
    <row r="32" spans="1:14" x14ac:dyDescent="0.3">
      <c r="A32" s="1">
        <v>30</v>
      </c>
      <c r="B32">
        <v>0.29355964064598078</v>
      </c>
      <c r="C32">
        <v>-1</v>
      </c>
      <c r="D32">
        <v>0.31251066923141479</v>
      </c>
      <c r="E32">
        <v>0</v>
      </c>
      <c r="F32">
        <v>841.80224609375</v>
      </c>
      <c r="G32">
        <v>-15533.958984375</v>
      </c>
      <c r="H32">
        <v>-55354.3828125</v>
      </c>
      <c r="I32">
        <v>-96.075592041015625</v>
      </c>
      <c r="J32">
        <v>-24.56410026550293</v>
      </c>
      <c r="K32">
        <v>4.0521831512451172</v>
      </c>
      <c r="L32">
        <v>1.629749059677124</v>
      </c>
      <c r="M32">
        <v>-13.86239624023438</v>
      </c>
      <c r="N32">
        <v>339.65280151367188</v>
      </c>
    </row>
    <row r="33" spans="1:14" x14ac:dyDescent="0.3">
      <c r="A33" s="1">
        <v>31</v>
      </c>
      <c r="B33">
        <v>0.91393661499023438</v>
      </c>
      <c r="C33">
        <v>0.33128225803375239</v>
      </c>
      <c r="D33">
        <v>-0.20230546593666079</v>
      </c>
      <c r="E33">
        <v>0</v>
      </c>
      <c r="F33">
        <v>692.3214111328125</v>
      </c>
      <c r="G33">
        <v>-15533.8251953125</v>
      </c>
      <c r="H33">
        <v>-55354.0234375</v>
      </c>
      <c r="I33">
        <v>-98.236671447753906</v>
      </c>
      <c r="J33">
        <v>-31.130489349365231</v>
      </c>
      <c r="K33">
        <v>7.141634464263916</v>
      </c>
      <c r="L33">
        <v>3.2638645172119141</v>
      </c>
      <c r="M33">
        <v>-17.60488128662109</v>
      </c>
      <c r="N33">
        <v>352.80438232421881</v>
      </c>
    </row>
    <row r="34" spans="1:14" x14ac:dyDescent="0.3">
      <c r="A34" s="1">
        <v>32</v>
      </c>
      <c r="B34">
        <v>0.79900312423706055</v>
      </c>
      <c r="C34">
        <v>-0.85229021310806274</v>
      </c>
      <c r="D34">
        <v>-0.1872895359992981</v>
      </c>
      <c r="E34">
        <v>0</v>
      </c>
      <c r="F34">
        <v>552.726318359375</v>
      </c>
      <c r="G34">
        <v>-15533.671875</v>
      </c>
      <c r="H34">
        <v>-55353.6640625</v>
      </c>
      <c r="I34">
        <v>-100.20220947265619</v>
      </c>
      <c r="J34">
        <v>-37.319305419921882</v>
      </c>
      <c r="K34">
        <v>10.51079177856445</v>
      </c>
      <c r="L34">
        <v>5.0683789253234863</v>
      </c>
      <c r="M34">
        <v>-21.085847854614261</v>
      </c>
      <c r="N34">
        <v>5.361663818359375</v>
      </c>
    </row>
    <row r="35" spans="1:14" x14ac:dyDescent="0.3">
      <c r="A35" s="1">
        <v>33</v>
      </c>
      <c r="B35">
        <v>0.95866864919662476</v>
      </c>
      <c r="C35">
        <v>-0.64509814977645874</v>
      </c>
      <c r="D35">
        <v>6.266600638628006E-2</v>
      </c>
      <c r="E35">
        <v>0</v>
      </c>
      <c r="F35">
        <v>411.04107666015619</v>
      </c>
      <c r="G35">
        <v>-15533.4990234375</v>
      </c>
      <c r="H35">
        <v>-55353.26953125</v>
      </c>
      <c r="I35">
        <v>-102.00865173339839</v>
      </c>
      <c r="J35">
        <v>-43.570690155029297</v>
      </c>
      <c r="K35">
        <v>13.77528667449951</v>
      </c>
      <c r="L35">
        <v>6.7778773307800293</v>
      </c>
      <c r="M35">
        <v>-24.7050895690918</v>
      </c>
      <c r="N35">
        <v>17.234836578369141</v>
      </c>
    </row>
    <row r="36" spans="1:14" x14ac:dyDescent="0.3">
      <c r="A36" s="1">
        <v>34</v>
      </c>
      <c r="B36">
        <v>0.51768392324447632</v>
      </c>
      <c r="C36">
        <v>-0.8717339038848877</v>
      </c>
      <c r="D36">
        <v>-3.070593997836113E-2</v>
      </c>
      <c r="E36">
        <v>0</v>
      </c>
      <c r="F36">
        <v>265.070556640625</v>
      </c>
      <c r="G36">
        <v>-15533.3017578125</v>
      </c>
      <c r="H36">
        <v>-55352.80078125</v>
      </c>
      <c r="I36">
        <v>-103.6909255981445</v>
      </c>
      <c r="J36">
        <v>-50.432510375976563</v>
      </c>
      <c r="K36">
        <v>16.528036117553711</v>
      </c>
      <c r="L36">
        <v>8.2242698669433594</v>
      </c>
      <c r="M36">
        <v>-28.77400016784668</v>
      </c>
      <c r="N36">
        <v>28.411176681518551</v>
      </c>
    </row>
    <row r="37" spans="1:14" x14ac:dyDescent="0.3">
      <c r="A37" s="1">
        <v>35</v>
      </c>
      <c r="B37">
        <v>0.89319014549255371</v>
      </c>
      <c r="C37">
        <v>-0.88050264120101929</v>
      </c>
      <c r="D37">
        <v>-0.52673184871673584</v>
      </c>
      <c r="E37">
        <v>0</v>
      </c>
      <c r="F37">
        <v>118.95937347412109</v>
      </c>
      <c r="G37">
        <v>-15533.10546875</v>
      </c>
      <c r="H37">
        <v>-55352.21484375</v>
      </c>
      <c r="I37">
        <v>-105.1559295654297</v>
      </c>
      <c r="J37">
        <v>-58.179042816162109</v>
      </c>
      <c r="K37">
        <v>18.510622024536129</v>
      </c>
      <c r="L37">
        <v>9.2232151031494141</v>
      </c>
      <c r="M37">
        <v>-33.573223114013672</v>
      </c>
      <c r="N37">
        <v>38.803127288818359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3209.856689453125</v>
      </c>
      <c r="G2">
        <v>-15535.3037109375</v>
      </c>
      <c r="H2">
        <v>-55360.1484375</v>
      </c>
      <c r="I2">
        <v>-2.100796700688079E-4</v>
      </c>
      <c r="J2">
        <v>-9.7207285463809967E-2</v>
      </c>
      <c r="K2">
        <v>-3.1103834509849548E-2</v>
      </c>
      <c r="L2">
        <v>0.20498956739902499</v>
      </c>
      <c r="M2">
        <v>-0.53991925716400146</v>
      </c>
      <c r="N2">
        <v>109.77036285400391</v>
      </c>
    </row>
    <row r="3" spans="1:14" x14ac:dyDescent="0.3">
      <c r="A3" s="1">
        <v>1</v>
      </c>
      <c r="B3">
        <v>0.76993745565414429</v>
      </c>
      <c r="C3">
        <v>0.82303142547607422</v>
      </c>
      <c r="D3">
        <v>-0.2033260315656662</v>
      </c>
      <c r="E3">
        <v>0.42705392837524409</v>
      </c>
      <c r="F3">
        <v>3208.147705078125</v>
      </c>
      <c r="G3">
        <v>-15535.28515625</v>
      </c>
      <c r="H3">
        <v>-55360.1640625</v>
      </c>
      <c r="I3">
        <v>-0.26138791441917419</v>
      </c>
      <c r="J3">
        <v>-0.21331273019313809</v>
      </c>
      <c r="K3">
        <v>-0.20419482886791229</v>
      </c>
      <c r="L3">
        <v>0.2019163966178894</v>
      </c>
      <c r="M3">
        <v>-0.56153714656829834</v>
      </c>
      <c r="N3">
        <v>109.7604064941406</v>
      </c>
    </row>
    <row r="4" spans="1:14" x14ac:dyDescent="0.3">
      <c r="A4" s="1">
        <v>2</v>
      </c>
      <c r="B4">
        <v>0.6371612548828125</v>
      </c>
      <c r="C4">
        <v>1</v>
      </c>
      <c r="D4">
        <v>-0.88991212844848633</v>
      </c>
      <c r="E4">
        <v>1</v>
      </c>
      <c r="F4">
        <v>3202.666015625</v>
      </c>
      <c r="G4">
        <v>-15535.1064453125</v>
      </c>
      <c r="H4">
        <v>-55360.23046875</v>
      </c>
      <c r="I4">
        <v>-1.3172932863235469</v>
      </c>
      <c r="J4">
        <v>-0.69268339872360229</v>
      </c>
      <c r="K4">
        <v>-0.851981520652771</v>
      </c>
      <c r="L4">
        <v>0.99601495265960693</v>
      </c>
      <c r="M4">
        <v>0.83349800109863281</v>
      </c>
      <c r="N4">
        <v>109.5784530639648</v>
      </c>
    </row>
    <row r="5" spans="1:14" x14ac:dyDescent="0.3">
      <c r="A5" s="1">
        <v>3</v>
      </c>
      <c r="B5">
        <v>0.45088011026382452</v>
      </c>
      <c r="C5">
        <v>0.94700682163238525</v>
      </c>
      <c r="D5">
        <v>-1</v>
      </c>
      <c r="E5">
        <v>0.44977366924285889</v>
      </c>
      <c r="F5">
        <v>3196.690185546875</v>
      </c>
      <c r="G5">
        <v>-15534.5</v>
      </c>
      <c r="H5">
        <v>-55360.484375</v>
      </c>
      <c r="I5">
        <v>-2.5369184017181401</v>
      </c>
      <c r="J5">
        <v>-1.0277583599090581</v>
      </c>
      <c r="K5">
        <v>-1.3999242782592769</v>
      </c>
      <c r="L5">
        <v>3.6698484420776372</v>
      </c>
      <c r="M5">
        <v>6.2902841567993164</v>
      </c>
      <c r="N5">
        <v>108.80307769775391</v>
      </c>
    </row>
    <row r="6" spans="1:14" x14ac:dyDescent="0.3">
      <c r="A6" s="1">
        <v>4</v>
      </c>
      <c r="B6">
        <v>0.22907160222530359</v>
      </c>
      <c r="C6">
        <v>1</v>
      </c>
      <c r="D6">
        <v>-7.0683389902114868E-2</v>
      </c>
      <c r="E6">
        <v>0.82719695568084717</v>
      </c>
      <c r="F6">
        <v>3190.29833984375</v>
      </c>
      <c r="G6">
        <v>-15533.6318359375</v>
      </c>
      <c r="H6">
        <v>-55360.8671875</v>
      </c>
      <c r="I6">
        <v>-3.4283299446105961</v>
      </c>
      <c r="J6">
        <v>-1.6212105751037601E-2</v>
      </c>
      <c r="K6">
        <v>-0.90902960300445557</v>
      </c>
      <c r="L6">
        <v>7.8023457527160636</v>
      </c>
      <c r="M6">
        <v>14.834671020507811</v>
      </c>
      <c r="N6">
        <v>107.3561325073242</v>
      </c>
    </row>
    <row r="7" spans="1:14" x14ac:dyDescent="0.3">
      <c r="A7" s="1">
        <v>5</v>
      </c>
      <c r="B7">
        <v>0.8088148832321167</v>
      </c>
      <c r="C7">
        <v>1</v>
      </c>
      <c r="D7">
        <v>-0.79064458608627319</v>
      </c>
      <c r="E7">
        <v>0.57907313108444214</v>
      </c>
      <c r="F7">
        <v>3183.051025390625</v>
      </c>
      <c r="G7">
        <v>-15532.84375</v>
      </c>
      <c r="H7">
        <v>-55361.23828125</v>
      </c>
      <c r="I7">
        <v>-4.2264623641967773</v>
      </c>
      <c r="J7">
        <v>1.6991308927536011</v>
      </c>
      <c r="K7">
        <v>-4.851222038269043E-2</v>
      </c>
      <c r="L7">
        <v>12.849796295166019</v>
      </c>
      <c r="M7">
        <v>26.746389389038089</v>
      </c>
      <c r="N7">
        <v>105.8892440795898</v>
      </c>
    </row>
    <row r="8" spans="1:14" x14ac:dyDescent="0.3">
      <c r="A8" s="1">
        <v>6</v>
      </c>
      <c r="B8">
        <v>0.94372600317001343</v>
      </c>
      <c r="C8">
        <v>1</v>
      </c>
      <c r="D8">
        <v>-0.33140769600868231</v>
      </c>
      <c r="E8">
        <v>0.51708334684371948</v>
      </c>
      <c r="F8">
        <v>3174.970947265625</v>
      </c>
      <c r="G8">
        <v>-15532.1708984375</v>
      </c>
      <c r="H8">
        <v>-55361.3828125</v>
      </c>
      <c r="I8">
        <v>-4.8691377639770508</v>
      </c>
      <c r="J8">
        <v>4.7240777015686044</v>
      </c>
      <c r="K8">
        <v>1.1081861257553101</v>
      </c>
      <c r="L8">
        <v>20.290596008300781</v>
      </c>
      <c r="M8">
        <v>42.529426574707031</v>
      </c>
      <c r="N8">
        <v>105.1160888671875</v>
      </c>
    </row>
    <row r="9" spans="1:14" x14ac:dyDescent="0.3">
      <c r="A9" s="1">
        <v>7</v>
      </c>
      <c r="B9">
        <v>0.9146912693977356</v>
      </c>
      <c r="C9">
        <v>1</v>
      </c>
      <c r="D9">
        <v>-1</v>
      </c>
      <c r="E9">
        <v>0.46336334943771362</v>
      </c>
      <c r="F9">
        <v>3165.449462890625</v>
      </c>
      <c r="G9">
        <v>-15531.630859375</v>
      </c>
      <c r="H9">
        <v>-55361.05078125</v>
      </c>
      <c r="I9">
        <v>-5.6108055114746094</v>
      </c>
      <c r="J9">
        <v>7.8394012451171884</v>
      </c>
      <c r="K9">
        <v>3.2877933979034419</v>
      </c>
      <c r="L9">
        <v>30.177972793579102</v>
      </c>
      <c r="M9">
        <v>60.831600189208977</v>
      </c>
      <c r="N9">
        <v>106.8546600341797</v>
      </c>
    </row>
    <row r="10" spans="1:14" x14ac:dyDescent="0.3">
      <c r="A10" s="1">
        <v>8</v>
      </c>
      <c r="B10">
        <v>0.34827804565429688</v>
      </c>
      <c r="C10">
        <v>0.36988562345504761</v>
      </c>
      <c r="D10">
        <v>-9.9362432956695557E-2</v>
      </c>
      <c r="E10">
        <v>0.64742088317871094</v>
      </c>
      <c r="F10">
        <v>3153.385498046875</v>
      </c>
      <c r="G10">
        <v>-15531.3046875</v>
      </c>
      <c r="H10">
        <v>-55360.09765625</v>
      </c>
      <c r="I10">
        <v>-6.6935920715332031</v>
      </c>
      <c r="J10">
        <v>9.4665861129760742</v>
      </c>
      <c r="K10">
        <v>6.6830301284790039</v>
      </c>
      <c r="L10">
        <v>42.513607025146477</v>
      </c>
      <c r="M10">
        <v>83.771438598632813</v>
      </c>
      <c r="N10">
        <v>114.11663818359381</v>
      </c>
    </row>
    <row r="11" spans="1:14" x14ac:dyDescent="0.3">
      <c r="A11" s="1">
        <v>9</v>
      </c>
      <c r="B11">
        <v>0.87441146373748779</v>
      </c>
      <c r="C11">
        <v>1</v>
      </c>
      <c r="D11">
        <v>0.3623669445514679</v>
      </c>
      <c r="E11">
        <v>0.50663906335830688</v>
      </c>
      <c r="F11">
        <v>3137.493896484375</v>
      </c>
      <c r="G11">
        <v>-15531.4228515625</v>
      </c>
      <c r="H11">
        <v>-55358.16015625</v>
      </c>
      <c r="I11">
        <v>-8.3163566589355469</v>
      </c>
      <c r="J11">
        <v>7.3847994804382324</v>
      </c>
      <c r="K11">
        <v>10.248220443725589</v>
      </c>
      <c r="L11">
        <v>54.528518676757813</v>
      </c>
      <c r="M11">
        <v>115.62890625</v>
      </c>
      <c r="N11">
        <v>133.326171875</v>
      </c>
    </row>
    <row r="12" spans="1:14" x14ac:dyDescent="0.3">
      <c r="A12" s="1">
        <v>10</v>
      </c>
      <c r="B12">
        <v>0.28320229053497309</v>
      </c>
      <c r="C12">
        <v>1</v>
      </c>
      <c r="D12">
        <v>-0.12094661593437191</v>
      </c>
      <c r="E12">
        <v>0.97655797004699707</v>
      </c>
      <c r="F12">
        <v>3116.800537109375</v>
      </c>
      <c r="G12">
        <v>-15531.98828125</v>
      </c>
      <c r="H12">
        <v>-55355.140625</v>
      </c>
      <c r="I12">
        <v>-10.635768890380859</v>
      </c>
      <c r="J12">
        <v>0.1150813102722168</v>
      </c>
      <c r="K12">
        <v>11.461159706115721</v>
      </c>
      <c r="L12">
        <v>58.291358947753913</v>
      </c>
      <c r="M12">
        <v>163.2676086425781</v>
      </c>
      <c r="N12">
        <v>169.0198059082031</v>
      </c>
    </row>
    <row r="13" spans="1:14" x14ac:dyDescent="0.3">
      <c r="A13" s="1">
        <v>11</v>
      </c>
      <c r="B13">
        <v>0.14892593026161191</v>
      </c>
      <c r="C13">
        <v>0.49760061502456671</v>
      </c>
      <c r="D13">
        <v>-0.80021399259567261</v>
      </c>
      <c r="E13">
        <v>1</v>
      </c>
      <c r="F13">
        <v>3089.56787109375</v>
      </c>
      <c r="G13">
        <v>-15532.974609375</v>
      </c>
      <c r="H13">
        <v>-55350.734375</v>
      </c>
      <c r="I13">
        <v>-13.76789379119873</v>
      </c>
      <c r="J13">
        <v>-12.3395881652832</v>
      </c>
      <c r="K13">
        <v>8.0818901062011719</v>
      </c>
      <c r="L13">
        <v>46.633693695068359</v>
      </c>
      <c r="M13">
        <v>-152.87275695800781</v>
      </c>
      <c r="N13">
        <v>197.08638000488281</v>
      </c>
    </row>
    <row r="14" spans="1:14" x14ac:dyDescent="0.3">
      <c r="A14" s="1">
        <v>12</v>
      </c>
      <c r="B14">
        <v>1</v>
      </c>
      <c r="C14">
        <v>0.28945249319076538</v>
      </c>
      <c r="D14">
        <v>0.28892022371292109</v>
      </c>
      <c r="E14">
        <v>1</v>
      </c>
      <c r="F14">
        <v>3053.45703125</v>
      </c>
      <c r="G14">
        <v>-15533.830078125</v>
      </c>
      <c r="H14">
        <v>-55344.796875</v>
      </c>
      <c r="I14">
        <v>-18.05588340759277</v>
      </c>
      <c r="J14">
        <v>-24.84061431884766</v>
      </c>
      <c r="K14">
        <v>-3.1740865707397461</v>
      </c>
      <c r="L14">
        <v>23.971342086791989</v>
      </c>
      <c r="M14">
        <v>-126.1193008422852</v>
      </c>
      <c r="N14">
        <v>208.9925231933594</v>
      </c>
    </row>
    <row r="15" spans="1:14" x14ac:dyDescent="0.3">
      <c r="A15" s="1">
        <v>13</v>
      </c>
      <c r="B15">
        <v>1</v>
      </c>
      <c r="C15">
        <v>1</v>
      </c>
      <c r="D15">
        <v>-1</v>
      </c>
      <c r="E15">
        <v>0.8202330470085144</v>
      </c>
      <c r="F15">
        <v>3008.507568359375</v>
      </c>
      <c r="G15">
        <v>-15533.8681640625</v>
      </c>
      <c r="H15">
        <v>-55337.3203125</v>
      </c>
      <c r="I15">
        <v>-23.294956207275391</v>
      </c>
      <c r="J15">
        <v>-29.135492324829102</v>
      </c>
      <c r="K15">
        <v>-22.995708465576168</v>
      </c>
      <c r="L15">
        <v>-5.0541882514953613</v>
      </c>
      <c r="M15">
        <v>-110.4945907592773</v>
      </c>
      <c r="N15">
        <v>209.8858642578125</v>
      </c>
    </row>
    <row r="16" spans="1:14" x14ac:dyDescent="0.3">
      <c r="A16" s="1">
        <v>14</v>
      </c>
      <c r="B16">
        <v>0.90797281265258789</v>
      </c>
      <c r="C16">
        <v>0.7816544771194458</v>
      </c>
      <c r="D16">
        <v>-0.76128113269805908</v>
      </c>
      <c r="E16">
        <v>0</v>
      </c>
      <c r="F16">
        <v>2957.181640625</v>
      </c>
      <c r="G16">
        <v>-15532.9501953125</v>
      </c>
      <c r="H16">
        <v>-55328.67578125</v>
      </c>
      <c r="I16">
        <v>-28.880840301513668</v>
      </c>
      <c r="J16">
        <v>-18.7445068359375</v>
      </c>
      <c r="K16">
        <v>-43.296291351318359</v>
      </c>
      <c r="L16">
        <v>-38.108383178710938</v>
      </c>
      <c r="M16">
        <v>-95.97442626953125</v>
      </c>
      <c r="N16">
        <v>200.3751525878906</v>
      </c>
    </row>
    <row r="17" spans="1:14" x14ac:dyDescent="0.3">
      <c r="A17" s="1">
        <v>15</v>
      </c>
      <c r="B17">
        <v>0.37148764729499822</v>
      </c>
      <c r="C17">
        <v>0.7290642261505127</v>
      </c>
      <c r="D17">
        <v>0.30015391111373901</v>
      </c>
      <c r="E17">
        <v>8.0143116414546967E-2</v>
      </c>
      <c r="F17">
        <v>2899.54248046875</v>
      </c>
      <c r="G17">
        <v>-15531.5576171875</v>
      </c>
      <c r="H17">
        <v>-55319.984375</v>
      </c>
      <c r="I17">
        <v>-34.252593994140618</v>
      </c>
      <c r="J17">
        <v>7.2143487930297852</v>
      </c>
      <c r="K17">
        <v>-50.553962707519531</v>
      </c>
      <c r="L17">
        <v>-69.343673706054688</v>
      </c>
      <c r="M17">
        <v>-57.137466430664063</v>
      </c>
      <c r="N17">
        <v>150.18463134765619</v>
      </c>
    </row>
    <row r="18" spans="1:14" x14ac:dyDescent="0.3">
      <c r="A18" s="1">
        <v>16</v>
      </c>
      <c r="B18">
        <v>1</v>
      </c>
      <c r="C18">
        <v>1</v>
      </c>
      <c r="D18">
        <v>-0.48550319671630859</v>
      </c>
      <c r="E18">
        <v>0.46726256608963013</v>
      </c>
      <c r="F18">
        <v>2840.4912109375</v>
      </c>
      <c r="G18">
        <v>-15530.142578125</v>
      </c>
      <c r="H18">
        <v>-55311.71484375</v>
      </c>
      <c r="I18">
        <v>-38.885768890380859</v>
      </c>
      <c r="J18">
        <v>31.696952819824219</v>
      </c>
      <c r="K18">
        <v>-39.611991882324219</v>
      </c>
      <c r="L18">
        <v>-62.842887878417969</v>
      </c>
      <c r="M18">
        <v>27.438920974731449</v>
      </c>
      <c r="N18">
        <v>63.241741180419922</v>
      </c>
    </row>
    <row r="19" spans="1:14" x14ac:dyDescent="0.3">
      <c r="A19" s="1">
        <v>17</v>
      </c>
      <c r="B19">
        <v>0.38536363840103149</v>
      </c>
      <c r="C19">
        <v>1</v>
      </c>
      <c r="D19">
        <v>-0.1824394762516022</v>
      </c>
      <c r="E19">
        <v>0</v>
      </c>
      <c r="F19">
        <v>2774.9833984375</v>
      </c>
      <c r="G19">
        <v>-15528.0947265625</v>
      </c>
      <c r="H19">
        <v>-55303.4609375</v>
      </c>
      <c r="I19">
        <v>-42.828166961669922</v>
      </c>
      <c r="J19">
        <v>43.472728729248047</v>
      </c>
      <c r="K19">
        <v>-14.53449821472168</v>
      </c>
      <c r="L19">
        <v>-32.337207794189453</v>
      </c>
      <c r="M19">
        <v>35.992206573486328</v>
      </c>
      <c r="N19">
        <v>41.007377624511719</v>
      </c>
    </row>
    <row r="20" spans="1:14" x14ac:dyDescent="0.3">
      <c r="A20" s="1">
        <v>18</v>
      </c>
      <c r="B20">
        <v>0.43410000205039978</v>
      </c>
      <c r="C20">
        <v>0.49977749586105352</v>
      </c>
      <c r="D20">
        <v>8.5735723376274109E-2</v>
      </c>
      <c r="E20">
        <v>0.18490780889987951</v>
      </c>
      <c r="F20">
        <v>2707.09912109375</v>
      </c>
      <c r="G20">
        <v>-15525.744140625</v>
      </c>
      <c r="H20">
        <v>-55295.40234375</v>
      </c>
      <c r="I20">
        <v>-46.126617431640618</v>
      </c>
      <c r="J20">
        <v>33.509334564208977</v>
      </c>
      <c r="K20">
        <v>14.47562408447266</v>
      </c>
      <c r="L20">
        <v>-4.1119899749755859</v>
      </c>
      <c r="M20">
        <v>22.961391448974609</v>
      </c>
      <c r="N20">
        <v>25.74859619140625</v>
      </c>
    </row>
    <row r="21" spans="1:14" x14ac:dyDescent="0.3">
      <c r="A21" s="1">
        <v>19</v>
      </c>
      <c r="B21">
        <v>0.55257546901702881</v>
      </c>
      <c r="C21">
        <v>0.50009614229202271</v>
      </c>
      <c r="D21">
        <v>-0.77673625946044922</v>
      </c>
      <c r="E21">
        <v>0.68481045961380005</v>
      </c>
      <c r="F21">
        <v>2636.64208984375</v>
      </c>
      <c r="G21">
        <v>-15523.470703125</v>
      </c>
      <c r="H21">
        <v>-55287.3515625</v>
      </c>
      <c r="I21">
        <v>-49.018825531005859</v>
      </c>
      <c r="J21">
        <v>5.5306487083435059</v>
      </c>
      <c r="K21">
        <v>35.544174194335938</v>
      </c>
      <c r="L21">
        <v>16.523355484008789</v>
      </c>
      <c r="M21">
        <v>-2.7985656261444092</v>
      </c>
      <c r="N21">
        <v>8.1524152755737305</v>
      </c>
    </row>
    <row r="22" spans="1:14" x14ac:dyDescent="0.3">
      <c r="A22" s="1">
        <v>20</v>
      </c>
      <c r="B22">
        <v>0.67264342308044434</v>
      </c>
      <c r="C22">
        <v>1</v>
      </c>
      <c r="D22">
        <v>-0.3530699610710144</v>
      </c>
      <c r="E22">
        <v>0.90716111660003662</v>
      </c>
      <c r="F22">
        <v>2565.42236328125</v>
      </c>
      <c r="G22">
        <v>-15521.470703125</v>
      </c>
      <c r="H22">
        <v>-55279.2734375</v>
      </c>
      <c r="I22">
        <v>-51.295017242431641</v>
      </c>
      <c r="J22">
        <v>-23.331521987915039</v>
      </c>
      <c r="K22">
        <v>44.786167144775391</v>
      </c>
      <c r="L22">
        <v>28.645490646362301</v>
      </c>
      <c r="M22">
        <v>-37.333122253417969</v>
      </c>
      <c r="N22">
        <v>348.17373657226563</v>
      </c>
    </row>
    <row r="23" spans="1:14" x14ac:dyDescent="0.3">
      <c r="A23" s="1">
        <v>21</v>
      </c>
      <c r="B23">
        <v>0.26664340496063232</v>
      </c>
      <c r="C23">
        <v>0.62200927734375</v>
      </c>
      <c r="D23">
        <v>-0.49995160102844238</v>
      </c>
      <c r="E23">
        <v>9.4064444303512573E-2</v>
      </c>
      <c r="F23">
        <v>2494.36865234375</v>
      </c>
      <c r="G23">
        <v>-15520.6015625</v>
      </c>
      <c r="H23">
        <v>-55270.9375</v>
      </c>
      <c r="I23">
        <v>-52.635551452636719</v>
      </c>
      <c r="J23">
        <v>-36.473247528076172</v>
      </c>
      <c r="K23">
        <v>45.738517761230469</v>
      </c>
      <c r="L23">
        <v>34.074897766113281</v>
      </c>
      <c r="M23">
        <v>-73.96624755859375</v>
      </c>
      <c r="N23">
        <v>326.99859619140619</v>
      </c>
    </row>
    <row r="24" spans="1:14" x14ac:dyDescent="0.3">
      <c r="A24" s="1">
        <v>22</v>
      </c>
      <c r="B24">
        <v>0.40431097149848938</v>
      </c>
      <c r="C24">
        <v>0.77181661128997803</v>
      </c>
      <c r="D24">
        <v>-0.46361902356147772</v>
      </c>
      <c r="E24">
        <v>0</v>
      </c>
      <c r="F24">
        <v>2421.816650390625</v>
      </c>
      <c r="G24">
        <v>-15520.5859375</v>
      </c>
      <c r="H24">
        <v>-55262.54296875</v>
      </c>
      <c r="I24">
        <v>-53.599872589111328</v>
      </c>
      <c r="J24">
        <v>-30.977907180786129</v>
      </c>
      <c r="K24">
        <v>42.146499633789063</v>
      </c>
      <c r="L24">
        <v>34.592231750488281</v>
      </c>
      <c r="M24">
        <v>-110.00449371337891</v>
      </c>
      <c r="N24">
        <v>305.74777221679688</v>
      </c>
    </row>
    <row r="25" spans="1:14" x14ac:dyDescent="0.3">
      <c r="A25" s="1">
        <v>23</v>
      </c>
      <c r="B25">
        <v>0.92136973142623901</v>
      </c>
      <c r="C25">
        <v>1</v>
      </c>
      <c r="D25">
        <v>-0.34206071496009832</v>
      </c>
      <c r="E25">
        <v>0.65220504999160767</v>
      </c>
      <c r="F25">
        <v>2346.306396484375</v>
      </c>
      <c r="G25">
        <v>-15520.6689453125</v>
      </c>
      <c r="H25">
        <v>-55254.33984375</v>
      </c>
      <c r="I25">
        <v>-54.825771331787109</v>
      </c>
      <c r="J25">
        <v>-12.60089111328125</v>
      </c>
      <c r="K25">
        <v>33.2750244140625</v>
      </c>
      <c r="L25">
        <v>30.364013671875</v>
      </c>
      <c r="M25">
        <v>-143.2580871582031</v>
      </c>
      <c r="N25">
        <v>284.6253662109375</v>
      </c>
    </row>
    <row r="26" spans="1:14" x14ac:dyDescent="0.3">
      <c r="A26" s="1">
        <v>24</v>
      </c>
      <c r="B26">
        <v>1</v>
      </c>
      <c r="C26">
        <v>0.41114935278892523</v>
      </c>
      <c r="D26">
        <v>-0.665172278881073</v>
      </c>
      <c r="E26">
        <v>6.2085609883069992E-2</v>
      </c>
      <c r="F26">
        <v>2266.077880859375</v>
      </c>
      <c r="G26">
        <v>-15521.337890625</v>
      </c>
      <c r="H26">
        <v>-55246.2265625</v>
      </c>
      <c r="I26">
        <v>-56.674354553222663</v>
      </c>
      <c r="J26">
        <v>7.6565046310424796</v>
      </c>
      <c r="K26">
        <v>15.013663291931151</v>
      </c>
      <c r="L26">
        <v>19.252176284790039</v>
      </c>
      <c r="M26">
        <v>-168.19093322753909</v>
      </c>
      <c r="N26">
        <v>264.79052734375</v>
      </c>
    </row>
    <row r="27" spans="1:14" x14ac:dyDescent="0.3">
      <c r="A27" s="1">
        <v>25</v>
      </c>
      <c r="B27">
        <v>0.50143104791641235</v>
      </c>
      <c r="C27">
        <v>0.83544629812240601</v>
      </c>
      <c r="D27">
        <v>-0.69789284467697144</v>
      </c>
      <c r="E27">
        <v>1</v>
      </c>
      <c r="F27">
        <v>2180.510986328125</v>
      </c>
      <c r="G27">
        <v>-15522.4814453125</v>
      </c>
      <c r="H27">
        <v>-55238.1875</v>
      </c>
      <c r="I27">
        <v>-59.363410949707031</v>
      </c>
      <c r="J27">
        <v>19.657855987548832</v>
      </c>
      <c r="K27">
        <v>-10.77014636993408</v>
      </c>
      <c r="L27">
        <v>2.119355440139771</v>
      </c>
      <c r="M27">
        <v>178.2691955566406</v>
      </c>
      <c r="N27">
        <v>247.312255859375</v>
      </c>
    </row>
    <row r="28" spans="1:14" x14ac:dyDescent="0.3">
      <c r="A28" s="1">
        <v>26</v>
      </c>
      <c r="B28">
        <v>0.65544837713241577</v>
      </c>
      <c r="C28">
        <v>0.40363785624504089</v>
      </c>
      <c r="D28">
        <v>-1</v>
      </c>
      <c r="E28">
        <v>0.98276877403259277</v>
      </c>
      <c r="F28">
        <v>2087.61767578125</v>
      </c>
      <c r="G28">
        <v>-15523.84765625</v>
      </c>
      <c r="H28">
        <v>-55230.46484375</v>
      </c>
      <c r="I28">
        <v>-62.887050628662109</v>
      </c>
      <c r="J28">
        <v>12.29785060882568</v>
      </c>
      <c r="K28">
        <v>-40.574905395507813</v>
      </c>
      <c r="L28">
        <v>-18.099252700805661</v>
      </c>
      <c r="M28">
        <v>179.41276550292969</v>
      </c>
      <c r="N28">
        <v>229.91691589355469</v>
      </c>
    </row>
    <row r="29" spans="1:14" x14ac:dyDescent="0.3">
      <c r="A29" s="1">
        <v>27</v>
      </c>
      <c r="B29">
        <v>0.6861569881439209</v>
      </c>
      <c r="C29">
        <v>7.3926057666540146E-3</v>
      </c>
      <c r="D29">
        <v>-0.56156355142593384</v>
      </c>
      <c r="E29">
        <v>5.9017658233642578E-2</v>
      </c>
      <c r="F29">
        <v>1984.684936523438</v>
      </c>
      <c r="G29">
        <v>-15525.234375</v>
      </c>
      <c r="H29">
        <v>-55223.2890625</v>
      </c>
      <c r="I29">
        <v>-67.715682983398438</v>
      </c>
      <c r="J29">
        <v>-11.646773338317869</v>
      </c>
      <c r="K29">
        <v>-65.349983215332031</v>
      </c>
      <c r="L29">
        <v>-38.122207641601563</v>
      </c>
      <c r="M29">
        <v>-162.0264587402344</v>
      </c>
      <c r="N29">
        <v>207.4792175292969</v>
      </c>
    </row>
    <row r="30" spans="1:14" x14ac:dyDescent="0.3">
      <c r="A30" s="1">
        <v>28</v>
      </c>
      <c r="B30">
        <v>0.57832324504852295</v>
      </c>
      <c r="C30">
        <v>0.68025511503219604</v>
      </c>
      <c r="D30">
        <v>-1</v>
      </c>
      <c r="E30">
        <v>0.6006777286529541</v>
      </c>
      <c r="F30">
        <v>1872.609130859375</v>
      </c>
      <c r="G30">
        <v>-15526.419921875</v>
      </c>
      <c r="H30">
        <v>-55216.2109375</v>
      </c>
      <c r="I30">
        <v>-73.078987121582031</v>
      </c>
      <c r="J30">
        <v>-34.306724548339837</v>
      </c>
      <c r="K30">
        <v>-76.056533813476563</v>
      </c>
      <c r="L30">
        <v>-51.350467681884773</v>
      </c>
      <c r="M30">
        <v>-124.8076171875</v>
      </c>
      <c r="N30">
        <v>173.1181335449219</v>
      </c>
    </row>
    <row r="31" spans="1:14" x14ac:dyDescent="0.3">
      <c r="A31" s="1">
        <v>29</v>
      </c>
      <c r="B31">
        <v>1</v>
      </c>
      <c r="C31">
        <v>0.77680164575576782</v>
      </c>
      <c r="D31">
        <v>-0.75824534893035889</v>
      </c>
      <c r="E31">
        <v>0.60324335098266602</v>
      </c>
      <c r="F31">
        <v>1762.006469726562</v>
      </c>
      <c r="G31">
        <v>-15526.994140625</v>
      </c>
      <c r="H31">
        <v>-55209.75</v>
      </c>
      <c r="I31">
        <v>-77.434402465820313</v>
      </c>
      <c r="J31">
        <v>-38.1446533203125</v>
      </c>
      <c r="K31">
        <v>-74.692817687988281</v>
      </c>
      <c r="L31">
        <v>-53.449256896972663</v>
      </c>
      <c r="M31">
        <v>-74.738784790039063</v>
      </c>
      <c r="N31">
        <v>134.00065612792969</v>
      </c>
    </row>
    <row r="32" spans="1:14" x14ac:dyDescent="0.3">
      <c r="A32" s="1">
        <v>30</v>
      </c>
      <c r="B32">
        <v>0.76114970445632935</v>
      </c>
      <c r="C32">
        <v>0.47361660003662109</v>
      </c>
      <c r="D32">
        <v>-0.21493034064769739</v>
      </c>
      <c r="E32">
        <v>0</v>
      </c>
      <c r="F32">
        <v>1649.334594726562</v>
      </c>
      <c r="G32">
        <v>-15526.4990234375</v>
      </c>
      <c r="H32">
        <v>-55204.484375</v>
      </c>
      <c r="I32">
        <v>-80.707069396972656</v>
      </c>
      <c r="J32">
        <v>-16.086017608642582</v>
      </c>
      <c r="K32">
        <v>-61.577293395996087</v>
      </c>
      <c r="L32">
        <v>-44.251632690429688</v>
      </c>
      <c r="M32">
        <v>-28.129091262817379</v>
      </c>
      <c r="N32">
        <v>98.459510803222656</v>
      </c>
    </row>
    <row r="33" spans="1:14" x14ac:dyDescent="0.3">
      <c r="A33" s="1">
        <v>31</v>
      </c>
      <c r="B33">
        <v>0.99288982152938843</v>
      </c>
      <c r="C33">
        <v>0.61939889192581177</v>
      </c>
      <c r="D33">
        <v>-0.96754759550094604</v>
      </c>
      <c r="E33">
        <v>0.94119089841842651</v>
      </c>
      <c r="F33">
        <v>1530.293212890625</v>
      </c>
      <c r="G33">
        <v>-15525.365234375</v>
      </c>
      <c r="H33">
        <v>-55199.3203125</v>
      </c>
      <c r="I33">
        <v>-83.292335510253906</v>
      </c>
      <c r="J33">
        <v>16.142734527587891</v>
      </c>
      <c r="K33">
        <v>-30.076240539550781</v>
      </c>
      <c r="L33">
        <v>-23.0285758972168</v>
      </c>
      <c r="M33">
        <v>2.0055620670318599</v>
      </c>
      <c r="N33">
        <v>74.673187255859375</v>
      </c>
    </row>
    <row r="34" spans="1:14" x14ac:dyDescent="0.3">
      <c r="A34" s="1">
        <v>32</v>
      </c>
      <c r="B34">
        <v>0.38816374540328979</v>
      </c>
      <c r="C34">
        <v>1</v>
      </c>
      <c r="D34">
        <v>-0.94727820158004761</v>
      </c>
      <c r="E34">
        <v>0.48211610317230219</v>
      </c>
      <c r="F34">
        <v>1417.260986328125</v>
      </c>
      <c r="G34">
        <v>-15523.64453125</v>
      </c>
      <c r="H34">
        <v>-55194.76953125</v>
      </c>
      <c r="I34">
        <v>-84.888259887695313</v>
      </c>
      <c r="J34">
        <v>31.318723678588871</v>
      </c>
      <c r="K34">
        <v>17.129276275634769</v>
      </c>
      <c r="L34">
        <v>6.4906320571899414</v>
      </c>
      <c r="M34">
        <v>13.47504234313965</v>
      </c>
      <c r="N34">
        <v>56.677703857421882</v>
      </c>
    </row>
    <row r="35" spans="1:14" x14ac:dyDescent="0.3">
      <c r="A35" s="1">
        <v>33</v>
      </c>
      <c r="B35">
        <v>0.70106476545333862</v>
      </c>
      <c r="C35">
        <v>0.72003817558288574</v>
      </c>
      <c r="D35">
        <v>-0.30434441566467291</v>
      </c>
      <c r="E35">
        <v>0.45633816719055181</v>
      </c>
      <c r="F35">
        <v>1299.043823242188</v>
      </c>
      <c r="G35">
        <v>-15521.55859375</v>
      </c>
      <c r="H35">
        <v>-55190.14453125</v>
      </c>
      <c r="I35">
        <v>-85.393325805664063</v>
      </c>
      <c r="J35">
        <v>12.840296745300289</v>
      </c>
      <c r="K35">
        <v>62.093151092529297</v>
      </c>
      <c r="L35">
        <v>38.726253509521477</v>
      </c>
      <c r="M35">
        <v>3.9435431957244869</v>
      </c>
      <c r="N35">
        <v>31.697345733642582</v>
      </c>
    </row>
    <row r="36" spans="1:14" x14ac:dyDescent="0.3">
      <c r="A36" s="1">
        <v>34</v>
      </c>
      <c r="B36">
        <v>0.43131363391876221</v>
      </c>
      <c r="C36">
        <v>0.85771560668945313</v>
      </c>
      <c r="D36">
        <v>-0.43378645181655878</v>
      </c>
      <c r="E36">
        <v>0.54757446050643921</v>
      </c>
      <c r="F36">
        <v>1182.730346679688</v>
      </c>
      <c r="G36">
        <v>-15520.0205078125</v>
      </c>
      <c r="H36">
        <v>-55185.32421875</v>
      </c>
      <c r="I36">
        <v>-85.172904968261719</v>
      </c>
      <c r="J36">
        <v>-24.017953872680661</v>
      </c>
      <c r="K36">
        <v>78.252304077148438</v>
      </c>
      <c r="L36">
        <v>58.799457550048828</v>
      </c>
      <c r="M36">
        <v>-43.547958374023438</v>
      </c>
      <c r="N36">
        <v>337.1060791015625</v>
      </c>
    </row>
    <row r="37" spans="1:14" x14ac:dyDescent="0.3">
      <c r="A37" s="1">
        <v>35</v>
      </c>
      <c r="B37">
        <v>0.54360496997833252</v>
      </c>
      <c r="C37">
        <v>1</v>
      </c>
      <c r="D37">
        <v>-0.45765781402587891</v>
      </c>
      <c r="E37">
        <v>0.9004286527633667</v>
      </c>
      <c r="F37">
        <v>1066.09326171875</v>
      </c>
      <c r="G37">
        <v>-15519.2880859375</v>
      </c>
      <c r="H37">
        <v>-55179.7421875</v>
      </c>
      <c r="I37">
        <v>-84.653060913085938</v>
      </c>
      <c r="J37">
        <v>-46.632659912109382</v>
      </c>
      <c r="K37">
        <v>65.228485107421875</v>
      </c>
      <c r="L37">
        <v>49.2955322265625</v>
      </c>
      <c r="M37">
        <v>-103.755485534668</v>
      </c>
      <c r="N37">
        <v>292.7313232421875</v>
      </c>
    </row>
    <row r="38" spans="1:14" x14ac:dyDescent="0.3">
      <c r="A38" s="1">
        <v>36</v>
      </c>
      <c r="B38">
        <v>0.13859790563583371</v>
      </c>
      <c r="C38">
        <v>0.76511430740356445</v>
      </c>
      <c r="D38">
        <v>-1</v>
      </c>
      <c r="E38">
        <v>0.16863776743412021</v>
      </c>
      <c r="F38">
        <v>961.48443603515625</v>
      </c>
      <c r="G38">
        <v>-15519.7158203125</v>
      </c>
      <c r="H38">
        <v>-55174.05859375</v>
      </c>
      <c r="I38">
        <v>-84.407859802246094</v>
      </c>
      <c r="J38">
        <v>-43.43499755859375</v>
      </c>
      <c r="K38">
        <v>36.494522094726563</v>
      </c>
      <c r="L38">
        <v>28.934379577636719</v>
      </c>
      <c r="M38">
        <v>-133.7928466796875</v>
      </c>
      <c r="N38">
        <v>273.7161865234375</v>
      </c>
    </row>
    <row r="39" spans="1:14" x14ac:dyDescent="0.3">
      <c r="A39" s="1">
        <v>37</v>
      </c>
      <c r="B39">
        <v>0.64556258916854858</v>
      </c>
      <c r="C39">
        <v>0.78781062364578247</v>
      </c>
      <c r="D39">
        <v>-0.79069119691848755</v>
      </c>
      <c r="E39">
        <v>0.68696194887161255</v>
      </c>
      <c r="F39">
        <v>847.8475341796875</v>
      </c>
      <c r="G39">
        <v>-15520.8291015625</v>
      </c>
      <c r="H39">
        <v>-55167.765625</v>
      </c>
      <c r="I39">
        <v>-84.841468811035156</v>
      </c>
      <c r="J39">
        <v>-21.67848968505859</v>
      </c>
      <c r="K39">
        <v>0.31831169128417969</v>
      </c>
      <c r="L39">
        <v>6.4296841621398926</v>
      </c>
      <c r="M39">
        <v>-155.4760437011719</v>
      </c>
      <c r="N39">
        <v>263.01162719726563</v>
      </c>
    </row>
    <row r="40" spans="1:14" x14ac:dyDescent="0.3">
      <c r="A40" s="1">
        <v>38</v>
      </c>
      <c r="B40">
        <v>0.2489220201969147</v>
      </c>
      <c r="C40">
        <v>4.1888277977705002E-2</v>
      </c>
      <c r="D40">
        <v>-0.76269590854644775</v>
      </c>
      <c r="E40">
        <v>0.14356827735900879</v>
      </c>
      <c r="F40">
        <v>724.7813720703125</v>
      </c>
      <c r="G40">
        <v>-15522.2255859375</v>
      </c>
      <c r="H40">
        <v>-55161.08203125</v>
      </c>
      <c r="I40">
        <v>-86.443016052246094</v>
      </c>
      <c r="J40">
        <v>1.4428548812866211</v>
      </c>
      <c r="K40">
        <v>-42.628452301025391</v>
      </c>
      <c r="L40">
        <v>-18.549335479736332</v>
      </c>
      <c r="M40">
        <v>-170.94129943847659</v>
      </c>
      <c r="N40">
        <v>252.42193603515619</v>
      </c>
    </row>
    <row r="41" spans="1:14" x14ac:dyDescent="0.3">
      <c r="A41" s="1">
        <v>39</v>
      </c>
      <c r="B41">
        <v>0.46090233325958252</v>
      </c>
      <c r="C41">
        <v>1</v>
      </c>
      <c r="D41">
        <v>-0.32516133785247803</v>
      </c>
      <c r="E41">
        <v>0.39155581593513489</v>
      </c>
      <c r="F41">
        <v>591.96868896484375</v>
      </c>
      <c r="G41">
        <v>-15523.6376953125</v>
      </c>
      <c r="H41">
        <v>-55154.421875</v>
      </c>
      <c r="I41">
        <v>-89.216865539550781</v>
      </c>
      <c r="J41">
        <v>5.9083447456359863</v>
      </c>
      <c r="K41">
        <v>-78.260452270507813</v>
      </c>
      <c r="L41">
        <v>-45.000938415527337</v>
      </c>
      <c r="M41">
        <v>-174.9770202636719</v>
      </c>
      <c r="N41">
        <v>237.40350341796881</v>
      </c>
    </row>
    <row r="42" spans="1:14" x14ac:dyDescent="0.3">
      <c r="A42" s="1">
        <v>40</v>
      </c>
      <c r="B42">
        <v>1</v>
      </c>
      <c r="C42">
        <v>4.2423147708177573E-2</v>
      </c>
      <c r="D42">
        <v>-1</v>
      </c>
      <c r="E42">
        <v>0.40869072079658508</v>
      </c>
      <c r="F42">
        <v>464.59112548828119</v>
      </c>
      <c r="G42">
        <v>-15524.7958984375</v>
      </c>
      <c r="H42">
        <v>-55148.67578125</v>
      </c>
      <c r="I42">
        <v>-91.831062316894531</v>
      </c>
      <c r="J42">
        <v>-11.084770202636721</v>
      </c>
      <c r="K42">
        <v>-95.913139343261719</v>
      </c>
      <c r="L42">
        <v>-68.02716064453125</v>
      </c>
      <c r="M42">
        <v>-146.73161315917969</v>
      </c>
      <c r="N42">
        <v>194.21923828125</v>
      </c>
    </row>
    <row r="43" spans="1:14" x14ac:dyDescent="0.3">
      <c r="A43" s="1">
        <v>41</v>
      </c>
      <c r="B43">
        <v>0.37959966063499451</v>
      </c>
      <c r="C43">
        <v>0.6947140097618103</v>
      </c>
      <c r="D43">
        <v>-1</v>
      </c>
      <c r="E43">
        <v>0.87095522880554199</v>
      </c>
      <c r="F43">
        <v>338.71475219726563</v>
      </c>
      <c r="G43">
        <v>-15525.4951171875</v>
      </c>
      <c r="H43">
        <v>-55143.72265625</v>
      </c>
      <c r="I43">
        <v>-94.009010314941406</v>
      </c>
      <c r="J43">
        <v>-29.090751647949219</v>
      </c>
      <c r="K43">
        <v>-90.714492797851563</v>
      </c>
      <c r="L43">
        <v>-66.66632080078125</v>
      </c>
      <c r="M43">
        <v>-67.953819274902344</v>
      </c>
      <c r="N43">
        <v>116.9678268432617</v>
      </c>
    </row>
    <row r="44" spans="1:14" x14ac:dyDescent="0.3">
      <c r="A44" s="1">
        <v>42</v>
      </c>
      <c r="B44">
        <v>0.3854372501373291</v>
      </c>
      <c r="C44">
        <v>0.96112066507339478</v>
      </c>
      <c r="D44">
        <v>-0.29447287321090698</v>
      </c>
      <c r="E44">
        <v>2.9438182711601261E-2</v>
      </c>
      <c r="F44">
        <v>210.85188293457031</v>
      </c>
      <c r="G44">
        <v>-15525.1328125</v>
      </c>
      <c r="H44">
        <v>-55139.734375</v>
      </c>
      <c r="I44">
        <v>-95.6729736328125</v>
      </c>
      <c r="J44">
        <v>-31.377573013305661</v>
      </c>
      <c r="K44">
        <v>-65.947128295898438</v>
      </c>
      <c r="L44">
        <v>-44.238136291503913</v>
      </c>
      <c r="M44">
        <v>-34.163936614990227</v>
      </c>
      <c r="N44">
        <v>92.231124877929688</v>
      </c>
    </row>
    <row r="45" spans="1:14" x14ac:dyDescent="0.3">
      <c r="A45" s="1">
        <v>43</v>
      </c>
      <c r="B45">
        <v>1</v>
      </c>
      <c r="C45">
        <v>0.48386630415916437</v>
      </c>
      <c r="D45">
        <v>-0.90414589643478394</v>
      </c>
      <c r="E45">
        <v>0.43687558174133301</v>
      </c>
      <c r="F45">
        <v>78.687515258789063</v>
      </c>
      <c r="G45">
        <v>-15524.080078125</v>
      </c>
      <c r="H45">
        <v>-55136.40625</v>
      </c>
      <c r="I45">
        <v>-96.428749084472656</v>
      </c>
      <c r="J45">
        <v>-13.92934989929199</v>
      </c>
      <c r="K45">
        <v>-28.58687591552734</v>
      </c>
      <c r="L45">
        <v>-19.257577896118161</v>
      </c>
      <c r="M45">
        <v>-14.305325508117679</v>
      </c>
      <c r="N45">
        <v>80.209480285644531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3209.915283203125</v>
      </c>
      <c r="G2">
        <v>-15535.3505859375</v>
      </c>
      <c r="H2">
        <v>-55360.08203125</v>
      </c>
      <c r="I2">
        <v>-1.049112901091576E-2</v>
      </c>
      <c r="J2">
        <v>-0.10239466279745101</v>
      </c>
      <c r="K2">
        <v>-3.1499743461608887E-2</v>
      </c>
      <c r="L2">
        <v>0.25950941443443298</v>
      </c>
      <c r="M2">
        <v>-0.35687100887298578</v>
      </c>
      <c r="N2">
        <v>109.7706756591797</v>
      </c>
    </row>
    <row r="3" spans="1:14" x14ac:dyDescent="0.3">
      <c r="A3" s="1">
        <v>1</v>
      </c>
      <c r="B3">
        <v>1</v>
      </c>
      <c r="C3">
        <v>0.2315605282783508</v>
      </c>
      <c r="D3">
        <v>1</v>
      </c>
      <c r="E3">
        <v>0</v>
      </c>
      <c r="F3">
        <v>3208.299072265625</v>
      </c>
      <c r="G3">
        <v>-15535.3291015625</v>
      </c>
      <c r="H3">
        <v>-55360.10546875</v>
      </c>
      <c r="I3">
        <v>-0.23694676160812381</v>
      </c>
      <c r="J3">
        <v>-0.1046031266450882</v>
      </c>
      <c r="K3">
        <v>-3.4656316041946411E-2</v>
      </c>
      <c r="L3">
        <v>0.23975920677185061</v>
      </c>
      <c r="M3">
        <v>-0.43065398931503301</v>
      </c>
      <c r="N3">
        <v>109.8217086791992</v>
      </c>
    </row>
    <row r="4" spans="1:14" x14ac:dyDescent="0.3">
      <c r="A4" s="1">
        <v>2</v>
      </c>
      <c r="B4">
        <v>1</v>
      </c>
      <c r="C4">
        <v>0.49690026044845581</v>
      </c>
      <c r="D4">
        <v>1</v>
      </c>
      <c r="E4">
        <v>0</v>
      </c>
      <c r="F4">
        <v>3200.6435546875</v>
      </c>
      <c r="G4">
        <v>-15535.294921875</v>
      </c>
      <c r="H4">
        <v>-55360.125</v>
      </c>
      <c r="I4">
        <v>-1.7682206630706789</v>
      </c>
      <c r="J4">
        <v>-0.1098373234272003</v>
      </c>
      <c r="K4">
        <v>-1.08005627989769E-2</v>
      </c>
      <c r="L4">
        <v>0.38547611236572271</v>
      </c>
      <c r="M4">
        <v>-0.45826238393783569</v>
      </c>
      <c r="N4">
        <v>110.7798767089844</v>
      </c>
    </row>
    <row r="5" spans="1:14" x14ac:dyDescent="0.3">
      <c r="A5" s="1">
        <v>3</v>
      </c>
      <c r="B5">
        <v>0.76386475563049316</v>
      </c>
      <c r="C5">
        <v>-0.53391861915588379</v>
      </c>
      <c r="D5">
        <v>1</v>
      </c>
      <c r="E5">
        <v>0</v>
      </c>
      <c r="F5">
        <v>3185.363037109375</v>
      </c>
      <c r="G5">
        <v>-15535.25390625</v>
      </c>
      <c r="H5">
        <v>-55360.12109375</v>
      </c>
      <c r="I5">
        <v>-4.5258011817932129</v>
      </c>
      <c r="J5">
        <v>-7.1428798139095306E-2</v>
      </c>
      <c r="K5">
        <v>9.1655977070331573E-2</v>
      </c>
      <c r="L5">
        <v>0.7721332311630249</v>
      </c>
      <c r="M5">
        <v>-0.27144280076026922</v>
      </c>
      <c r="N5">
        <v>112.69696044921881</v>
      </c>
    </row>
    <row r="6" spans="1:14" x14ac:dyDescent="0.3">
      <c r="A6" s="1">
        <v>4</v>
      </c>
      <c r="B6">
        <v>0.82506251335144043</v>
      </c>
      <c r="C6">
        <v>-0.206006720662117</v>
      </c>
      <c r="D6">
        <v>0.695770263671875</v>
      </c>
      <c r="E6">
        <v>0</v>
      </c>
      <c r="F6">
        <v>3165.922119140625</v>
      </c>
      <c r="G6">
        <v>-15535.212890625</v>
      </c>
      <c r="H6">
        <v>-55360.10546875</v>
      </c>
      <c r="I6">
        <v>-7.8078274726867676</v>
      </c>
      <c r="J6">
        <v>-2.2040937095880508E-2</v>
      </c>
      <c r="K6">
        <v>0.29746520519256592</v>
      </c>
      <c r="L6">
        <v>1.3147628307342529</v>
      </c>
      <c r="M6">
        <v>-0.1202264502644539</v>
      </c>
      <c r="N6">
        <v>115.5077819824219</v>
      </c>
    </row>
    <row r="7" spans="1:14" x14ac:dyDescent="0.3">
      <c r="A7" s="1">
        <v>5</v>
      </c>
      <c r="B7">
        <v>1</v>
      </c>
      <c r="C7">
        <v>-0.1895515322685242</v>
      </c>
      <c r="D7">
        <v>1</v>
      </c>
      <c r="E7">
        <v>0</v>
      </c>
      <c r="F7">
        <v>3140.1748046875</v>
      </c>
      <c r="G7">
        <v>-15535.166015625</v>
      </c>
      <c r="H7">
        <v>-55360.07421875</v>
      </c>
      <c r="I7">
        <v>-11.501002311706539</v>
      </c>
      <c r="J7">
        <v>3.0190072953701019E-2</v>
      </c>
      <c r="K7">
        <v>0.63276565074920654</v>
      </c>
      <c r="L7">
        <v>2.0144481658935551</v>
      </c>
      <c r="M7">
        <v>-1.24905863776803E-2</v>
      </c>
      <c r="N7">
        <v>119.0046844482422</v>
      </c>
    </row>
    <row r="8" spans="1:14" x14ac:dyDescent="0.3">
      <c r="A8" s="1">
        <v>6</v>
      </c>
      <c r="B8">
        <v>1</v>
      </c>
      <c r="C8">
        <v>-9.0678833425045013E-2</v>
      </c>
      <c r="D8">
        <v>0.73633801937103271</v>
      </c>
      <c r="E8">
        <v>0</v>
      </c>
      <c r="F8">
        <v>3109.682861328125</v>
      </c>
      <c r="G8">
        <v>-15535.1171875</v>
      </c>
      <c r="H8">
        <v>-55360.02734375</v>
      </c>
      <c r="I8">
        <v>-15.331907272338871</v>
      </c>
      <c r="J8">
        <v>0.11989119648933411</v>
      </c>
      <c r="K8">
        <v>1.1516010761260991</v>
      </c>
      <c r="L8">
        <v>2.8782403469085689</v>
      </c>
      <c r="M8">
        <v>0.1539249122142792</v>
      </c>
      <c r="N8">
        <v>123.4250106811523</v>
      </c>
    </row>
    <row r="9" spans="1:14" x14ac:dyDescent="0.3">
      <c r="A9" s="1">
        <v>7</v>
      </c>
      <c r="B9">
        <v>0.74999648332595825</v>
      </c>
      <c r="C9">
        <v>-0.65551549196243286</v>
      </c>
      <c r="D9">
        <v>0.82640522718429565</v>
      </c>
      <c r="E9">
        <v>0</v>
      </c>
      <c r="F9">
        <v>3072.886962890625</v>
      </c>
      <c r="G9">
        <v>-15535.0634765625</v>
      </c>
      <c r="H9">
        <v>-55359.9609375</v>
      </c>
      <c r="I9">
        <v>-19.37861442565918</v>
      </c>
      <c r="J9">
        <v>0.30670824646949768</v>
      </c>
      <c r="K9">
        <v>1.8839879035949709</v>
      </c>
      <c r="L9">
        <v>3.9350075721740718</v>
      </c>
      <c r="M9">
        <v>0.47343689203262329</v>
      </c>
      <c r="N9">
        <v>128.708251953125</v>
      </c>
    </row>
    <row r="10" spans="1:14" x14ac:dyDescent="0.3">
      <c r="A10" s="1">
        <v>8</v>
      </c>
      <c r="B10">
        <v>0.71067124605178833</v>
      </c>
      <c r="C10">
        <v>-5.9870246797800057E-2</v>
      </c>
      <c r="D10">
        <v>0.34270504117012018</v>
      </c>
      <c r="E10">
        <v>1.168343797326088E-2</v>
      </c>
      <c r="F10">
        <v>3032.200439453125</v>
      </c>
      <c r="G10">
        <v>-15535.0087890625</v>
      </c>
      <c r="H10">
        <v>-55359.8828125</v>
      </c>
      <c r="I10">
        <v>-23.238790512084961</v>
      </c>
      <c r="J10">
        <v>0.55314511060714722</v>
      </c>
      <c r="K10">
        <v>2.7451612949371338</v>
      </c>
      <c r="L10">
        <v>5.0320234298706046</v>
      </c>
      <c r="M10">
        <v>0.84306347370147705</v>
      </c>
      <c r="N10">
        <v>134.33692932128909</v>
      </c>
    </row>
    <row r="11" spans="1:14" x14ac:dyDescent="0.3">
      <c r="A11" s="1">
        <v>9</v>
      </c>
      <c r="B11">
        <v>0.7311287522315979</v>
      </c>
      <c r="C11">
        <v>-0.68600839376449585</v>
      </c>
      <c r="D11">
        <v>0.73675793409347534</v>
      </c>
      <c r="E11">
        <v>0</v>
      </c>
      <c r="F11">
        <v>2983.024169921875</v>
      </c>
      <c r="G11">
        <v>-15534.9453125</v>
      </c>
      <c r="H11">
        <v>-55359.78125</v>
      </c>
      <c r="I11">
        <v>-27.393310546875</v>
      </c>
      <c r="J11">
        <v>1.0049641132354741</v>
      </c>
      <c r="K11">
        <v>3.8811964988708501</v>
      </c>
      <c r="L11">
        <v>6.2784528732299796</v>
      </c>
      <c r="M11">
        <v>1.4492654800415039</v>
      </c>
      <c r="N11">
        <v>141.03657531738281</v>
      </c>
    </row>
    <row r="12" spans="1:14" x14ac:dyDescent="0.3">
      <c r="A12" s="1">
        <v>10</v>
      </c>
      <c r="B12">
        <v>-0.2296057194471359</v>
      </c>
      <c r="C12">
        <v>-1</v>
      </c>
      <c r="D12">
        <v>1</v>
      </c>
      <c r="E12">
        <v>0</v>
      </c>
      <c r="F12">
        <v>2929.1318359375</v>
      </c>
      <c r="G12">
        <v>-15534.8798828125</v>
      </c>
      <c r="H12">
        <v>-55359.6640625</v>
      </c>
      <c r="I12">
        <v>-31.393678665161129</v>
      </c>
      <c r="J12">
        <v>1.614139676094055</v>
      </c>
      <c r="K12">
        <v>5.1308307647705078</v>
      </c>
      <c r="L12">
        <v>7.4859800338745117</v>
      </c>
      <c r="M12">
        <v>2.1992397308349609</v>
      </c>
      <c r="N12">
        <v>148.13343811035159</v>
      </c>
    </row>
    <row r="13" spans="1:14" x14ac:dyDescent="0.3">
      <c r="A13" s="1">
        <v>11</v>
      </c>
      <c r="B13">
        <v>1</v>
      </c>
      <c r="C13">
        <v>-1</v>
      </c>
      <c r="D13">
        <v>1</v>
      </c>
      <c r="E13">
        <v>0</v>
      </c>
      <c r="F13">
        <v>2872.518798828125</v>
      </c>
      <c r="G13">
        <v>-15534.8154296875</v>
      </c>
      <c r="H13">
        <v>-55359.53515625</v>
      </c>
      <c r="I13">
        <v>-35.158321380615227</v>
      </c>
      <c r="J13">
        <v>2.3073334693908691</v>
      </c>
      <c r="K13">
        <v>6.2838120460510254</v>
      </c>
      <c r="L13">
        <v>8.434844970703125</v>
      </c>
      <c r="M13">
        <v>2.960832834243774</v>
      </c>
      <c r="N13">
        <v>155.76023864746091</v>
      </c>
    </row>
    <row r="14" spans="1:14" x14ac:dyDescent="0.3">
      <c r="A14" s="1">
        <v>12</v>
      </c>
      <c r="B14">
        <v>1</v>
      </c>
      <c r="C14">
        <v>-0.4486083984375</v>
      </c>
      <c r="D14">
        <v>0.62374824285507202</v>
      </c>
      <c r="E14">
        <v>0</v>
      </c>
      <c r="F14">
        <v>2807.584228515625</v>
      </c>
      <c r="G14">
        <v>-15534.7470703125</v>
      </c>
      <c r="H14">
        <v>-55359.38671875</v>
      </c>
      <c r="I14">
        <v>-39.122859954833977</v>
      </c>
      <c r="J14">
        <v>3.193360567092896</v>
      </c>
      <c r="K14">
        <v>7.5688567161560059</v>
      </c>
      <c r="L14">
        <v>9.2896976470947266</v>
      </c>
      <c r="M14">
        <v>3.825507640838623</v>
      </c>
      <c r="N14">
        <v>165.2828369140625</v>
      </c>
    </row>
    <row r="15" spans="1:14" x14ac:dyDescent="0.3">
      <c r="A15" s="1">
        <v>13</v>
      </c>
      <c r="B15">
        <v>0.48289752006530762</v>
      </c>
      <c r="C15">
        <v>-0.48265683650970459</v>
      </c>
      <c r="D15">
        <v>0.25883960723876948</v>
      </c>
      <c r="E15">
        <v>0</v>
      </c>
      <c r="F15">
        <v>2736.896484375</v>
      </c>
      <c r="G15">
        <v>-15534.6787109375</v>
      </c>
      <c r="H15">
        <v>-55359.21875</v>
      </c>
      <c r="I15">
        <v>-42.969379425048828</v>
      </c>
      <c r="J15">
        <v>4.2805886268615723</v>
      </c>
      <c r="K15">
        <v>8.7521228790283203</v>
      </c>
      <c r="L15">
        <v>10.004963874816889</v>
      </c>
      <c r="M15">
        <v>4.8502721786499023</v>
      </c>
      <c r="N15">
        <v>174.92066955566409</v>
      </c>
    </row>
    <row r="16" spans="1:14" x14ac:dyDescent="0.3">
      <c r="A16" s="1">
        <v>14</v>
      </c>
      <c r="B16">
        <v>0.29710489511489868</v>
      </c>
      <c r="C16">
        <v>-0.68264102935791016</v>
      </c>
      <c r="D16">
        <v>0.85161727666854858</v>
      </c>
      <c r="E16">
        <v>0</v>
      </c>
      <c r="F16">
        <v>2659.53955078125</v>
      </c>
      <c r="G16">
        <v>-15534.609375</v>
      </c>
      <c r="H16">
        <v>-55359.03125</v>
      </c>
      <c r="I16">
        <v>-46.922233581542969</v>
      </c>
      <c r="J16">
        <v>5.7594490051269531</v>
      </c>
      <c r="K16">
        <v>9.8142976760864258</v>
      </c>
      <c r="L16">
        <v>10.487142562866209</v>
      </c>
      <c r="M16">
        <v>6.1434855461120614</v>
      </c>
      <c r="N16">
        <v>185.53163146972659</v>
      </c>
    </row>
    <row r="17" spans="1:14" x14ac:dyDescent="0.3">
      <c r="A17" s="1">
        <v>15</v>
      </c>
      <c r="B17">
        <v>0.95453965663909912</v>
      </c>
      <c r="C17">
        <v>-0.92674374580383301</v>
      </c>
      <c r="D17">
        <v>0.295197993516922</v>
      </c>
      <c r="E17">
        <v>0</v>
      </c>
      <c r="F17">
        <v>2579.67578125</v>
      </c>
      <c r="G17">
        <v>-15534.5439453125</v>
      </c>
      <c r="H17">
        <v>-55358.8359375</v>
      </c>
      <c r="I17">
        <v>-50.583934783935547</v>
      </c>
      <c r="J17">
        <v>7.3819122314453116</v>
      </c>
      <c r="K17">
        <v>10.42344856262207</v>
      </c>
      <c r="L17">
        <v>10.50946140289307</v>
      </c>
      <c r="M17">
        <v>7.4614901542663574</v>
      </c>
      <c r="N17">
        <v>196.27064514160159</v>
      </c>
    </row>
    <row r="18" spans="1:14" x14ac:dyDescent="0.3">
      <c r="A18" s="1">
        <v>16</v>
      </c>
      <c r="B18">
        <v>0.3239709734916687</v>
      </c>
      <c r="C18">
        <v>-0.28839525580406189</v>
      </c>
      <c r="D18">
        <v>0.34900021553039551</v>
      </c>
      <c r="E18">
        <v>0.1358367204666138</v>
      </c>
      <c r="F18">
        <v>2495.00390625</v>
      </c>
      <c r="G18">
        <v>-15534.48046875</v>
      </c>
      <c r="H18">
        <v>-55358.6328125</v>
      </c>
      <c r="I18">
        <v>-54.219367980957031</v>
      </c>
      <c r="J18">
        <v>9.0423011779785156</v>
      </c>
      <c r="K18">
        <v>10.64276599884033</v>
      </c>
      <c r="L18">
        <v>10.156657218933111</v>
      </c>
      <c r="M18">
        <v>8.6771059036254883</v>
      </c>
      <c r="N18">
        <v>207.8433532714844</v>
      </c>
    </row>
    <row r="19" spans="1:14" x14ac:dyDescent="0.3">
      <c r="A19" s="1">
        <v>17</v>
      </c>
      <c r="B19">
        <v>0.66881120204925537</v>
      </c>
      <c r="C19">
        <v>-1</v>
      </c>
      <c r="D19">
        <v>0.65468162298202515</v>
      </c>
      <c r="E19">
        <v>0</v>
      </c>
      <c r="F19">
        <v>2404.38330078125</v>
      </c>
      <c r="G19">
        <v>-15534.443359375</v>
      </c>
      <c r="H19">
        <v>-55358.44921875</v>
      </c>
      <c r="I19">
        <v>-57.751373291015618</v>
      </c>
      <c r="J19">
        <v>10.688266754150391</v>
      </c>
      <c r="K19">
        <v>10.345907211303709</v>
      </c>
      <c r="L19">
        <v>9.4143714904785156</v>
      </c>
      <c r="M19">
        <v>9.7015399932861328</v>
      </c>
      <c r="N19">
        <v>219.86592102050781</v>
      </c>
    </row>
    <row r="20" spans="1:14" x14ac:dyDescent="0.3">
      <c r="A20" s="1">
        <v>18</v>
      </c>
      <c r="B20">
        <v>0.16449165344238281</v>
      </c>
      <c r="C20">
        <v>-0.61043858528137207</v>
      </c>
      <c r="D20">
        <v>0.60550558567047119</v>
      </c>
      <c r="E20">
        <v>0</v>
      </c>
      <c r="F20">
        <v>2308.44580078125</v>
      </c>
      <c r="G20">
        <v>-15534.4306640625</v>
      </c>
      <c r="H20">
        <v>-55358.29296875</v>
      </c>
      <c r="I20">
        <v>-60.988521575927727</v>
      </c>
      <c r="J20">
        <v>11.913326263427731</v>
      </c>
      <c r="K20">
        <v>9.5281105041503906</v>
      </c>
      <c r="L20">
        <v>8.301701545715332</v>
      </c>
      <c r="M20">
        <v>10.329226493835449</v>
      </c>
      <c r="N20">
        <v>231.91517639160159</v>
      </c>
    </row>
    <row r="21" spans="1:14" x14ac:dyDescent="0.3">
      <c r="A21" s="1">
        <v>19</v>
      </c>
      <c r="B21">
        <v>0.29088091850280762</v>
      </c>
      <c r="C21">
        <v>-0.26058486104011541</v>
      </c>
      <c r="D21">
        <v>-0.41334542632102972</v>
      </c>
      <c r="E21">
        <v>0</v>
      </c>
      <c r="F21">
        <v>2209.40966796875</v>
      </c>
      <c r="G21">
        <v>-15534.4228515625</v>
      </c>
      <c r="H21">
        <v>-55358.125</v>
      </c>
      <c r="I21">
        <v>-64.225822448730469</v>
      </c>
      <c r="J21">
        <v>12.74553203582764</v>
      </c>
      <c r="K21">
        <v>7.9782266616821289</v>
      </c>
      <c r="L21">
        <v>6.7056193351745614</v>
      </c>
      <c r="M21">
        <v>10.559455871582029</v>
      </c>
      <c r="N21">
        <v>245.1136169433594</v>
      </c>
    </row>
    <row r="22" spans="1:14" x14ac:dyDescent="0.3">
      <c r="A22" s="1">
        <v>20</v>
      </c>
      <c r="B22">
        <v>-4.4128332287073142E-2</v>
      </c>
      <c r="C22">
        <v>-0.18684504926204679</v>
      </c>
      <c r="D22">
        <v>0.35630583763122559</v>
      </c>
      <c r="E22">
        <v>0</v>
      </c>
      <c r="F22">
        <v>2103.2119140625</v>
      </c>
      <c r="G22">
        <v>-15534.416015625</v>
      </c>
      <c r="H22">
        <v>-55357.94921875</v>
      </c>
      <c r="I22">
        <v>-67.457099914550781</v>
      </c>
      <c r="J22">
        <v>12.930290222167971</v>
      </c>
      <c r="K22">
        <v>5.9288063049316406</v>
      </c>
      <c r="L22">
        <v>4.819495677947998</v>
      </c>
      <c r="M22">
        <v>10.2773904800415</v>
      </c>
      <c r="N22">
        <v>258.02536010742188</v>
      </c>
    </row>
    <row r="23" spans="1:14" x14ac:dyDescent="0.3">
      <c r="A23" s="1">
        <v>21</v>
      </c>
      <c r="B23">
        <v>0.93715423345565796</v>
      </c>
      <c r="C23">
        <v>-0.52907025814056396</v>
      </c>
      <c r="D23">
        <v>0.56059873104095459</v>
      </c>
      <c r="E23">
        <v>0</v>
      </c>
      <c r="F23">
        <v>1985.223388671875</v>
      </c>
      <c r="G23">
        <v>-15534.4072265625</v>
      </c>
      <c r="H23">
        <v>-55357.74609375</v>
      </c>
      <c r="I23">
        <v>-71.150985717773438</v>
      </c>
      <c r="J23">
        <v>12.084042549133301</v>
      </c>
      <c r="K23">
        <v>2.813590288162231</v>
      </c>
      <c r="L23">
        <v>2.3281476497650151</v>
      </c>
      <c r="M23">
        <v>9.2023401260375977</v>
      </c>
      <c r="N23">
        <v>273.72735595703119</v>
      </c>
    </row>
    <row r="24" spans="1:14" x14ac:dyDescent="0.3">
      <c r="A24" s="1">
        <v>22</v>
      </c>
      <c r="B24">
        <v>0.80478942394256592</v>
      </c>
      <c r="C24">
        <v>-0.48422256112098688</v>
      </c>
      <c r="D24">
        <v>0.64052873849868774</v>
      </c>
      <c r="E24">
        <v>0</v>
      </c>
      <c r="F24">
        <v>1840.9638671875</v>
      </c>
      <c r="G24">
        <v>-15534.3984375</v>
      </c>
      <c r="H24">
        <v>-55357.51171875</v>
      </c>
      <c r="I24">
        <v>-75.046241760253906</v>
      </c>
      <c r="J24">
        <v>9.4152431488037109</v>
      </c>
      <c r="K24">
        <v>-0.54626631736755371</v>
      </c>
      <c r="L24">
        <v>-0.25253361463546747</v>
      </c>
      <c r="M24">
        <v>6.9335861206054688</v>
      </c>
      <c r="N24">
        <v>290.482177734375</v>
      </c>
    </row>
    <row r="25" spans="1:14" x14ac:dyDescent="0.3">
      <c r="A25" s="1">
        <v>23</v>
      </c>
      <c r="B25">
        <v>0.24425369501113889</v>
      </c>
      <c r="C25">
        <v>-1</v>
      </c>
      <c r="D25">
        <v>-3.889931365847588E-3</v>
      </c>
      <c r="E25">
        <v>0</v>
      </c>
      <c r="F25">
        <v>1715.852416992188</v>
      </c>
      <c r="G25">
        <v>-15534.390625</v>
      </c>
      <c r="H25">
        <v>-55357.33203125</v>
      </c>
      <c r="I25">
        <v>-78.087028503417969</v>
      </c>
      <c r="J25">
        <v>5.6362652778625488</v>
      </c>
      <c r="K25">
        <v>-2.972545862197876</v>
      </c>
      <c r="L25">
        <v>-1.978932738304138</v>
      </c>
      <c r="M25">
        <v>4.165522575378418</v>
      </c>
      <c r="N25">
        <v>305.1453857421875</v>
      </c>
    </row>
    <row r="26" spans="1:14" x14ac:dyDescent="0.3">
      <c r="A26" s="1">
        <v>24</v>
      </c>
      <c r="B26">
        <v>1</v>
      </c>
      <c r="C26">
        <v>-6.1026923358440399E-2</v>
      </c>
      <c r="D26">
        <v>1</v>
      </c>
      <c r="E26">
        <v>0</v>
      </c>
      <c r="F26">
        <v>1581.729125976562</v>
      </c>
      <c r="G26">
        <v>-15534.37109375</v>
      </c>
      <c r="H26">
        <v>-55357.13671875</v>
      </c>
      <c r="I26">
        <v>-81.219703674316406</v>
      </c>
      <c r="J26">
        <v>-2.4744138121604919E-2</v>
      </c>
      <c r="K26">
        <v>-4.8101420402526864</v>
      </c>
      <c r="L26">
        <v>-3.2634937763214111</v>
      </c>
      <c r="M26">
        <v>0.28313162922859192</v>
      </c>
      <c r="N26">
        <v>320.5633544921875</v>
      </c>
    </row>
    <row r="27" spans="1:14" x14ac:dyDescent="0.3">
      <c r="A27" s="1">
        <v>25</v>
      </c>
      <c r="B27">
        <v>0.78556263446807861</v>
      </c>
      <c r="C27">
        <v>-0.65375649929046631</v>
      </c>
      <c r="D27">
        <v>0.8799329400062561</v>
      </c>
      <c r="E27">
        <v>0</v>
      </c>
      <c r="F27">
        <v>1458.085327148438</v>
      </c>
      <c r="G27">
        <v>-15534.3349609375</v>
      </c>
      <c r="H27">
        <v>-55356.94921875</v>
      </c>
      <c r="I27">
        <v>-84.116439819335938</v>
      </c>
      <c r="J27">
        <v>-6.8746294975280762</v>
      </c>
      <c r="K27">
        <v>-5.3332161903381348</v>
      </c>
      <c r="L27">
        <v>-3.666762113571167</v>
      </c>
      <c r="M27">
        <v>-4.1065764427185059</v>
      </c>
      <c r="N27">
        <v>336.73541259765619</v>
      </c>
    </row>
    <row r="28" spans="1:14" x14ac:dyDescent="0.3">
      <c r="A28" s="1">
        <v>26</v>
      </c>
      <c r="B28">
        <v>0.72618865966796875</v>
      </c>
      <c r="C28">
        <v>-1</v>
      </c>
      <c r="D28">
        <v>0.74694526195526123</v>
      </c>
      <c r="E28">
        <v>0</v>
      </c>
      <c r="F28">
        <v>1314.930908203125</v>
      </c>
      <c r="G28">
        <v>-15534.2724609375</v>
      </c>
      <c r="H28">
        <v>-55356.74609375</v>
      </c>
      <c r="I28">
        <v>-87.035324096679688</v>
      </c>
      <c r="J28">
        <v>-14.895716667175289</v>
      </c>
      <c r="K28">
        <v>-4.0493803024291992</v>
      </c>
      <c r="L28">
        <v>-2.952473402023315</v>
      </c>
      <c r="M28">
        <v>-9.0386762619018555</v>
      </c>
      <c r="N28">
        <v>353.7010498046875</v>
      </c>
    </row>
    <row r="29" spans="1:14" x14ac:dyDescent="0.3">
      <c r="A29" s="1">
        <v>27</v>
      </c>
      <c r="B29">
        <v>0.36409425735473627</v>
      </c>
      <c r="C29">
        <v>-0.71364790201187134</v>
      </c>
      <c r="D29">
        <v>0.28809300065040588</v>
      </c>
      <c r="E29">
        <v>0</v>
      </c>
      <c r="F29">
        <v>1179.33251953125</v>
      </c>
      <c r="G29">
        <v>-15534.1943359375</v>
      </c>
      <c r="H29">
        <v>-55356.53515625</v>
      </c>
      <c r="I29">
        <v>-89.648445129394531</v>
      </c>
      <c r="J29">
        <v>-22.632699966430661</v>
      </c>
      <c r="K29">
        <v>-1.0251561403274541</v>
      </c>
      <c r="L29">
        <v>-1.1866017580032351</v>
      </c>
      <c r="M29">
        <v>-13.694833755493161</v>
      </c>
      <c r="N29">
        <v>9.8481760025024414</v>
      </c>
    </row>
    <row r="30" spans="1:14" x14ac:dyDescent="0.3">
      <c r="A30" s="1">
        <v>28</v>
      </c>
      <c r="B30">
        <v>0.71847987174987793</v>
      </c>
      <c r="C30">
        <v>-1</v>
      </c>
      <c r="D30">
        <v>1</v>
      </c>
      <c r="E30">
        <v>0</v>
      </c>
      <c r="F30">
        <v>1051.81982421875</v>
      </c>
      <c r="G30">
        <v>-15534.107421875</v>
      </c>
      <c r="H30">
        <v>-55356.2890625</v>
      </c>
      <c r="I30">
        <v>-91.998176574707031</v>
      </c>
      <c r="J30">
        <v>-30.074367523193359</v>
      </c>
      <c r="K30">
        <v>3.5247550010681148</v>
      </c>
      <c r="L30">
        <v>1.337164998054504</v>
      </c>
      <c r="M30">
        <v>-18.041131973266602</v>
      </c>
      <c r="N30">
        <v>25.415555953979489</v>
      </c>
    </row>
    <row r="31" spans="1:14" x14ac:dyDescent="0.3">
      <c r="A31" s="1">
        <v>29</v>
      </c>
      <c r="B31">
        <v>0.90192288160324097</v>
      </c>
      <c r="C31">
        <v>-0.53525543212890625</v>
      </c>
      <c r="D31">
        <v>0.4249260425567627</v>
      </c>
      <c r="E31">
        <v>0</v>
      </c>
      <c r="F31">
        <v>912.3782958984375</v>
      </c>
      <c r="G31">
        <v>-15534.0166015625</v>
      </c>
      <c r="H31">
        <v>-55355.9609375</v>
      </c>
      <c r="I31">
        <v>-94.326171875</v>
      </c>
      <c r="J31">
        <v>-37.098350524902337</v>
      </c>
      <c r="K31">
        <v>9.5825405120849609</v>
      </c>
      <c r="L31">
        <v>4.7801175117492676</v>
      </c>
      <c r="M31">
        <v>-22.250833511352539</v>
      </c>
      <c r="N31">
        <v>41.225017547607422</v>
      </c>
    </row>
    <row r="32" spans="1:14" x14ac:dyDescent="0.3">
      <c r="A32" s="1">
        <v>30</v>
      </c>
      <c r="B32">
        <v>0.61071610450744629</v>
      </c>
      <c r="C32">
        <v>-0.80324250459671021</v>
      </c>
      <c r="D32">
        <v>0.1693671643733978</v>
      </c>
      <c r="E32">
        <v>0</v>
      </c>
      <c r="F32">
        <v>775.757568359375</v>
      </c>
      <c r="G32">
        <v>-15533.9365234375</v>
      </c>
      <c r="H32">
        <v>-55355.5625</v>
      </c>
      <c r="I32">
        <v>-96.437721252441406</v>
      </c>
      <c r="J32">
        <v>-43.168815612792969</v>
      </c>
      <c r="K32">
        <v>16.52325439453125</v>
      </c>
      <c r="L32">
        <v>8.6440248489379883</v>
      </c>
      <c r="M32">
        <v>-26.01378059387207</v>
      </c>
      <c r="N32">
        <v>57.093387603759773</v>
      </c>
    </row>
    <row r="33" spans="1:14" x14ac:dyDescent="0.3">
      <c r="A33" s="1">
        <v>31</v>
      </c>
      <c r="B33">
        <v>0.6029852032661438</v>
      </c>
      <c r="C33">
        <v>-0.72536259889602661</v>
      </c>
      <c r="D33">
        <v>0.64592194557189941</v>
      </c>
      <c r="E33">
        <v>0</v>
      </c>
      <c r="F33">
        <v>631.93646240234375</v>
      </c>
      <c r="G33">
        <v>-15533.8857421875</v>
      </c>
      <c r="H33">
        <v>-55355.01953125</v>
      </c>
      <c r="I33">
        <v>-98.617393493652344</v>
      </c>
      <c r="J33">
        <v>-49.825477600097663</v>
      </c>
      <c r="K33">
        <v>24.84133148193359</v>
      </c>
      <c r="L33">
        <v>13.10575008392334</v>
      </c>
      <c r="M33">
        <v>-30.491334915161129</v>
      </c>
      <c r="N33">
        <v>76.028594970703125</v>
      </c>
    </row>
    <row r="34" spans="1:14" x14ac:dyDescent="0.3">
      <c r="A34" s="1">
        <v>32</v>
      </c>
      <c r="B34">
        <v>0.85771971940994263</v>
      </c>
      <c r="C34">
        <v>-0.16401401162147519</v>
      </c>
      <c r="D34">
        <v>0.24285456538200381</v>
      </c>
      <c r="E34">
        <v>0</v>
      </c>
      <c r="F34">
        <v>455.96896362304688</v>
      </c>
      <c r="G34">
        <v>-15533.8984375</v>
      </c>
      <c r="H34">
        <v>-55354.30859375</v>
      </c>
      <c r="I34">
        <v>-100.5737838745117</v>
      </c>
      <c r="J34">
        <v>-56.203384399414063</v>
      </c>
      <c r="K34">
        <v>31.765569686889648</v>
      </c>
      <c r="L34">
        <v>17.299501419067379</v>
      </c>
      <c r="M34">
        <v>-35.277423858642578</v>
      </c>
      <c r="N34">
        <v>92.340164184570313</v>
      </c>
    </row>
    <row r="35" spans="1:14" x14ac:dyDescent="0.3">
      <c r="A35" s="1">
        <v>33</v>
      </c>
      <c r="B35">
        <v>1</v>
      </c>
      <c r="C35">
        <v>-1</v>
      </c>
      <c r="D35">
        <v>0.14310915768146509</v>
      </c>
      <c r="E35">
        <v>0</v>
      </c>
      <c r="F35">
        <v>302.60205078125</v>
      </c>
      <c r="G35">
        <v>-15533.953125</v>
      </c>
      <c r="H35">
        <v>-55353.6015625</v>
      </c>
      <c r="I35">
        <v>-102.0166015625</v>
      </c>
      <c r="J35">
        <v>-62.946517944335938</v>
      </c>
      <c r="K35">
        <v>37.153026580810547</v>
      </c>
      <c r="L35">
        <v>20.682758331298832</v>
      </c>
      <c r="M35">
        <v>-40.899929046630859</v>
      </c>
      <c r="N35">
        <v>107.0804061889648</v>
      </c>
    </row>
    <row r="36" spans="1:14" x14ac:dyDescent="0.3">
      <c r="A36" s="1">
        <v>34</v>
      </c>
      <c r="B36">
        <v>0.43082401156425482</v>
      </c>
      <c r="C36">
        <v>-0.83640313148498535</v>
      </c>
      <c r="D36">
        <v>0.13089081645011899</v>
      </c>
      <c r="E36">
        <v>0</v>
      </c>
      <c r="F36">
        <v>148.1749267578125</v>
      </c>
      <c r="G36">
        <v>-15534.0751953125</v>
      </c>
      <c r="H36">
        <v>-55352.84765625</v>
      </c>
      <c r="I36">
        <v>-103.0799102783203</v>
      </c>
      <c r="J36">
        <v>-71.3243408203125</v>
      </c>
      <c r="K36">
        <v>41.139572143554688</v>
      </c>
      <c r="L36">
        <v>23.205574035644531</v>
      </c>
      <c r="M36">
        <v>-48.587753295898438</v>
      </c>
      <c r="N36">
        <v>120.9983215332031</v>
      </c>
    </row>
    <row r="37" spans="1:14" x14ac:dyDescent="0.3">
      <c r="A37" s="1">
        <v>35</v>
      </c>
      <c r="B37">
        <v>0.85245317220687866</v>
      </c>
      <c r="C37">
        <v>-0.97965115308761597</v>
      </c>
      <c r="D37">
        <v>-4.0596253238618374E-3</v>
      </c>
      <c r="E37">
        <v>0</v>
      </c>
      <c r="F37">
        <v>0</v>
      </c>
      <c r="G37">
        <v>-15534.3515625</v>
      </c>
      <c r="H37">
        <v>-55352.11328125</v>
      </c>
      <c r="I37">
        <v>-103.734977722168</v>
      </c>
      <c r="J37">
        <v>-55.353202819824219</v>
      </c>
      <c r="K37">
        <v>19.6123161315918</v>
      </c>
      <c r="L37">
        <v>24.438570022583011</v>
      </c>
      <c r="M37">
        <v>-60.148357391357422</v>
      </c>
      <c r="N37">
        <v>130.59031677246091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7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3209.792236328125</v>
      </c>
      <c r="G2">
        <v>-15535.38671875</v>
      </c>
      <c r="H2">
        <v>-55360.03515625</v>
      </c>
      <c r="I2">
        <v>0.1590707004070282</v>
      </c>
      <c r="J2">
        <v>-8.353327214717865E-2</v>
      </c>
      <c r="K2">
        <v>-2.5755181908607479E-2</v>
      </c>
      <c r="L2">
        <v>0.30048301815986628</v>
      </c>
      <c r="M2">
        <v>-0.2138458639383316</v>
      </c>
      <c r="N2">
        <v>109.77081298828119</v>
      </c>
    </row>
    <row r="3" spans="1:14" x14ac:dyDescent="0.3">
      <c r="A3" s="1">
        <v>1</v>
      </c>
      <c r="B3">
        <v>1</v>
      </c>
      <c r="C3">
        <v>-1.4944367110729219E-2</v>
      </c>
      <c r="D3">
        <v>0.66324889659881592</v>
      </c>
      <c r="E3">
        <v>0</v>
      </c>
      <c r="F3">
        <v>3207.48486328125</v>
      </c>
      <c r="G3">
        <v>-15535.3681640625</v>
      </c>
      <c r="H3">
        <v>-55360.05078125</v>
      </c>
      <c r="I3">
        <v>-0.20639501512050629</v>
      </c>
      <c r="J3">
        <v>-7.8781984746456146E-2</v>
      </c>
      <c r="K3">
        <v>-2.6776870712637901E-2</v>
      </c>
      <c r="L3">
        <v>0.28418859839439392</v>
      </c>
      <c r="M3">
        <v>-0.2748757004737854</v>
      </c>
      <c r="N3">
        <v>109.799430847168</v>
      </c>
    </row>
    <row r="4" spans="1:14" x14ac:dyDescent="0.3">
      <c r="A4" s="1">
        <v>2</v>
      </c>
      <c r="B4">
        <v>0.97647088766098022</v>
      </c>
      <c r="C4">
        <v>0.33291304111480707</v>
      </c>
      <c r="D4">
        <v>0.90335482358932495</v>
      </c>
      <c r="E4">
        <v>0</v>
      </c>
      <c r="F4">
        <v>3199.57177734375</v>
      </c>
      <c r="G4">
        <v>-15535.33984375</v>
      </c>
      <c r="H4">
        <v>-55360.05859375</v>
      </c>
      <c r="I4">
        <v>-1.760986328125</v>
      </c>
      <c r="J4">
        <v>-8.256956934928894E-2</v>
      </c>
      <c r="K4">
        <v>-6.112024188041687E-3</v>
      </c>
      <c r="L4">
        <v>0.39617624878883362</v>
      </c>
      <c r="M4">
        <v>-0.36442834138870239</v>
      </c>
      <c r="N4">
        <v>110.3032760620117</v>
      </c>
    </row>
    <row r="5" spans="1:14" x14ac:dyDescent="0.3">
      <c r="A5" s="1">
        <v>3</v>
      </c>
      <c r="B5">
        <v>0.73122036457061768</v>
      </c>
      <c r="C5">
        <v>-0.73286306858062744</v>
      </c>
      <c r="D5">
        <v>1</v>
      </c>
      <c r="E5">
        <v>0</v>
      </c>
      <c r="F5">
        <v>3185.376220703125</v>
      </c>
      <c r="G5">
        <v>-15535.3056640625</v>
      </c>
      <c r="H5">
        <v>-55360.0546875</v>
      </c>
      <c r="I5">
        <v>-4.4639568328857422</v>
      </c>
      <c r="J5">
        <v>-7.7481433749198914E-2</v>
      </c>
      <c r="K5">
        <v>8.584226667881012E-2</v>
      </c>
      <c r="L5">
        <v>0.73149168491363525</v>
      </c>
      <c r="M5">
        <v>-0.35438123345375061</v>
      </c>
      <c r="N5">
        <v>111.6682968139648</v>
      </c>
    </row>
    <row r="6" spans="1:14" x14ac:dyDescent="0.3">
      <c r="A6" s="1">
        <v>4</v>
      </c>
      <c r="B6">
        <v>0.34768152236938482</v>
      </c>
      <c r="C6">
        <v>-0.62557816505432129</v>
      </c>
      <c r="D6">
        <v>0.88212329149246216</v>
      </c>
      <c r="E6">
        <v>0</v>
      </c>
      <c r="F6">
        <v>3165.138916015625</v>
      </c>
      <c r="G6">
        <v>-15535.2666015625</v>
      </c>
      <c r="H6">
        <v>-55360.03125</v>
      </c>
      <c r="I6">
        <v>-7.8681282997131348</v>
      </c>
      <c r="J6">
        <v>-0.1167403236031532</v>
      </c>
      <c r="K6">
        <v>0.28400996327400208</v>
      </c>
      <c r="L6">
        <v>1.2565557956695561</v>
      </c>
      <c r="M6">
        <v>-0.47748777270317078</v>
      </c>
      <c r="N6">
        <v>114.0107803344727</v>
      </c>
    </row>
    <row r="7" spans="1:14" x14ac:dyDescent="0.3">
      <c r="A7" s="1">
        <v>5</v>
      </c>
      <c r="B7">
        <v>1</v>
      </c>
      <c r="C7">
        <v>0.19393202662467959</v>
      </c>
      <c r="D7">
        <v>0.98766553401947021</v>
      </c>
      <c r="E7">
        <v>0</v>
      </c>
      <c r="F7">
        <v>3139.06591796875</v>
      </c>
      <c r="G7">
        <v>-15535.2236328125</v>
      </c>
      <c r="H7">
        <v>-55359.9921875</v>
      </c>
      <c r="I7">
        <v>-11.667642593383791</v>
      </c>
      <c r="J7">
        <v>-0.25190186500549322</v>
      </c>
      <c r="K7">
        <v>0.60276377201080322</v>
      </c>
      <c r="L7">
        <v>1.881057024002075</v>
      </c>
      <c r="M7">
        <v>-0.80123245716094971</v>
      </c>
      <c r="N7">
        <v>117.258415222168</v>
      </c>
    </row>
    <row r="8" spans="1:14" x14ac:dyDescent="0.3">
      <c r="A8" s="1">
        <v>6</v>
      </c>
      <c r="B8">
        <v>0.49415323138237</v>
      </c>
      <c r="C8">
        <v>-0.32727658748626709</v>
      </c>
      <c r="D8">
        <v>0.29197940230369568</v>
      </c>
      <c r="E8">
        <v>0</v>
      </c>
      <c r="F8">
        <v>3108.33056640625</v>
      </c>
      <c r="G8">
        <v>-15535.1787109375</v>
      </c>
      <c r="H8">
        <v>-55359.94140625</v>
      </c>
      <c r="I8">
        <v>-15.51683521270752</v>
      </c>
      <c r="J8">
        <v>-0.39327290654182429</v>
      </c>
      <c r="K8">
        <v>1.054081916809082</v>
      </c>
      <c r="L8">
        <v>2.6571447849273682</v>
      </c>
      <c r="M8">
        <v>-1.039499878883362</v>
      </c>
      <c r="N8">
        <v>121.14064025878911</v>
      </c>
    </row>
    <row r="9" spans="1:14" x14ac:dyDescent="0.3">
      <c r="A9" s="1">
        <v>7</v>
      </c>
      <c r="B9">
        <v>1</v>
      </c>
      <c r="C9">
        <v>0.13851381838321691</v>
      </c>
      <c r="D9">
        <v>1</v>
      </c>
      <c r="E9">
        <v>0</v>
      </c>
      <c r="F9">
        <v>3072.208251953125</v>
      </c>
      <c r="G9">
        <v>-15535.1298828125</v>
      </c>
      <c r="H9">
        <v>-55359.875</v>
      </c>
      <c r="I9">
        <v>-19.42218017578125</v>
      </c>
      <c r="J9">
        <v>-0.53126305341720581</v>
      </c>
      <c r="K9">
        <v>1.6857395172119141</v>
      </c>
      <c r="L9">
        <v>3.558263778686523</v>
      </c>
      <c r="M9">
        <v>-1.1953040361404419</v>
      </c>
      <c r="N9">
        <v>125.5764617919922</v>
      </c>
    </row>
    <row r="10" spans="1:14" x14ac:dyDescent="0.3">
      <c r="A10" s="1">
        <v>8</v>
      </c>
      <c r="B10">
        <v>1</v>
      </c>
      <c r="C10">
        <v>-0.37721848487853998</v>
      </c>
      <c r="D10">
        <v>0.81812477111816406</v>
      </c>
      <c r="E10">
        <v>0</v>
      </c>
      <c r="F10">
        <v>3028.153076171875</v>
      </c>
      <c r="G10">
        <v>-15535.072265625</v>
      </c>
      <c r="H10">
        <v>-55359.77734375</v>
      </c>
      <c r="I10">
        <v>-23.871706008911129</v>
      </c>
      <c r="J10">
        <v>-0.57270008325576782</v>
      </c>
      <c r="K10">
        <v>2.6260545253753662</v>
      </c>
      <c r="L10">
        <v>4.7580161094665527</v>
      </c>
      <c r="M10">
        <v>-1.1312757730484011</v>
      </c>
      <c r="N10">
        <v>131.2779235839844</v>
      </c>
    </row>
    <row r="11" spans="1:14" x14ac:dyDescent="0.3">
      <c r="A11" s="1">
        <v>9</v>
      </c>
      <c r="B11">
        <v>0.30469074845314031</v>
      </c>
      <c r="C11">
        <v>0.1288783252239227</v>
      </c>
      <c r="D11">
        <v>1</v>
      </c>
      <c r="E11">
        <v>0</v>
      </c>
      <c r="F11">
        <v>2978.724609375</v>
      </c>
      <c r="G11">
        <v>-15535.0166015625</v>
      </c>
      <c r="H11">
        <v>-55359.6796875</v>
      </c>
      <c r="I11">
        <v>-27.693698883056641</v>
      </c>
      <c r="J11">
        <v>-0.47397679090499878</v>
      </c>
      <c r="K11">
        <v>3.7155723571777339</v>
      </c>
      <c r="L11">
        <v>5.9444012641906738</v>
      </c>
      <c r="M11">
        <v>-0.87223750352859497</v>
      </c>
      <c r="N11">
        <v>137.3559875488281</v>
      </c>
    </row>
    <row r="12" spans="1:14" x14ac:dyDescent="0.3">
      <c r="A12" s="1">
        <v>10</v>
      </c>
      <c r="B12">
        <v>1</v>
      </c>
      <c r="C12">
        <v>-0.37623420357704163</v>
      </c>
      <c r="D12">
        <v>0.64833253622055054</v>
      </c>
      <c r="E12">
        <v>0</v>
      </c>
      <c r="F12">
        <v>2925.947265625</v>
      </c>
      <c r="G12">
        <v>-15534.9580078125</v>
      </c>
      <c r="H12">
        <v>-55359.5625</v>
      </c>
      <c r="I12">
        <v>-31.585817337036129</v>
      </c>
      <c r="J12">
        <v>-9.8878063261508942E-2</v>
      </c>
      <c r="K12">
        <v>4.9304776191711426</v>
      </c>
      <c r="L12">
        <v>7.1699819564819336</v>
      </c>
      <c r="M12">
        <v>-0.25762423872947687</v>
      </c>
      <c r="N12">
        <v>144.14427185058591</v>
      </c>
    </row>
    <row r="13" spans="1:14" x14ac:dyDescent="0.3">
      <c r="A13" s="1">
        <v>11</v>
      </c>
      <c r="B13">
        <v>0.54900634288787842</v>
      </c>
      <c r="C13">
        <v>0.42195901274681091</v>
      </c>
      <c r="D13">
        <v>0.76574999094009399</v>
      </c>
      <c r="E13">
        <v>0</v>
      </c>
      <c r="F13">
        <v>2866.8251953125</v>
      </c>
      <c r="G13">
        <v>-15534.8955078125</v>
      </c>
      <c r="H13">
        <v>-55359.4296875</v>
      </c>
      <c r="I13">
        <v>-35.509613037109382</v>
      </c>
      <c r="J13">
        <v>0.6111295223236084</v>
      </c>
      <c r="K13">
        <v>6.3342418670654297</v>
      </c>
      <c r="L13">
        <v>8.3897237777709961</v>
      </c>
      <c r="M13">
        <v>0.69655334949493408</v>
      </c>
      <c r="N13">
        <v>152.04826354980469</v>
      </c>
    </row>
    <row r="14" spans="1:14" x14ac:dyDescent="0.3">
      <c r="A14" s="1">
        <v>12</v>
      </c>
      <c r="B14">
        <v>1</v>
      </c>
      <c r="C14">
        <v>-0.90708768367767334</v>
      </c>
      <c r="D14">
        <v>0.36059275269508362</v>
      </c>
      <c r="E14">
        <v>0</v>
      </c>
      <c r="F14">
        <v>2805.506103515625</v>
      </c>
      <c r="G14">
        <v>-15534.8349609375</v>
      </c>
      <c r="H14">
        <v>-55359.28515625</v>
      </c>
      <c r="I14">
        <v>-39.268173217773438</v>
      </c>
      <c r="J14">
        <v>1.821442246437073</v>
      </c>
      <c r="K14">
        <v>7.7129092216491699</v>
      </c>
      <c r="L14">
        <v>9.4499664306640625</v>
      </c>
      <c r="M14">
        <v>2.1218245029449458</v>
      </c>
      <c r="N14">
        <v>160.39848327636719</v>
      </c>
    </row>
    <row r="15" spans="1:14" x14ac:dyDescent="0.3">
      <c r="A15" s="1">
        <v>13</v>
      </c>
      <c r="B15">
        <v>0.34226757287979132</v>
      </c>
      <c r="C15">
        <v>-0.1795148104429245</v>
      </c>
      <c r="D15">
        <v>0.53999620676040649</v>
      </c>
      <c r="E15">
        <v>1.6066465526819229E-2</v>
      </c>
      <c r="F15">
        <v>2734.90087890625</v>
      </c>
      <c r="G15">
        <v>-15534.76953125</v>
      </c>
      <c r="H15">
        <v>-55359.11328125</v>
      </c>
      <c r="I15">
        <v>-43.162708282470703</v>
      </c>
      <c r="J15">
        <v>3.411299467086792</v>
      </c>
      <c r="K15">
        <v>9.0714645385742188</v>
      </c>
      <c r="L15">
        <v>10.342082023620611</v>
      </c>
      <c r="M15">
        <v>3.7982907295227051</v>
      </c>
      <c r="N15">
        <v>169.47508239746091</v>
      </c>
    </row>
    <row r="16" spans="1:14" x14ac:dyDescent="0.3">
      <c r="A16" s="1">
        <v>14</v>
      </c>
      <c r="B16">
        <v>1</v>
      </c>
      <c r="C16">
        <v>4.7172114253044128E-2</v>
      </c>
      <c r="D16">
        <v>0.76293569803237915</v>
      </c>
      <c r="E16">
        <v>0</v>
      </c>
      <c r="F16">
        <v>2661.57275390625</v>
      </c>
      <c r="G16">
        <v>-15534.708984375</v>
      </c>
      <c r="H16">
        <v>-55358.9375</v>
      </c>
      <c r="I16">
        <v>-46.853042602539063</v>
      </c>
      <c r="J16">
        <v>5.3784046173095703</v>
      </c>
      <c r="K16">
        <v>10.163596153259279</v>
      </c>
      <c r="L16">
        <v>10.870022773742679</v>
      </c>
      <c r="M16">
        <v>5.6539382934570313</v>
      </c>
      <c r="N16">
        <v>179.12330627441409</v>
      </c>
    </row>
    <row r="17" spans="1:14" x14ac:dyDescent="0.3">
      <c r="A17" s="1">
        <v>15</v>
      </c>
      <c r="B17">
        <v>0.76182138919830322</v>
      </c>
      <c r="C17">
        <v>5.066334456205368E-2</v>
      </c>
      <c r="D17">
        <v>1</v>
      </c>
      <c r="E17">
        <v>0</v>
      </c>
      <c r="F17">
        <v>2580.101806640625</v>
      </c>
      <c r="G17">
        <v>-15534.6494140625</v>
      </c>
      <c r="H17">
        <v>-55358.74609375</v>
      </c>
      <c r="I17">
        <v>-50.585830688476563</v>
      </c>
      <c r="J17">
        <v>7.9349627494812012</v>
      </c>
      <c r="K17">
        <v>10.869993209838871</v>
      </c>
      <c r="L17">
        <v>10.98167705535889</v>
      </c>
      <c r="M17">
        <v>7.9228549003601074</v>
      </c>
      <c r="N17">
        <v>189.41026306152341</v>
      </c>
    </row>
    <row r="18" spans="1:14" x14ac:dyDescent="0.3">
      <c r="A18" s="1">
        <v>16</v>
      </c>
      <c r="B18">
        <v>9.7400583326816559E-2</v>
      </c>
      <c r="C18">
        <v>-0.65601402521133423</v>
      </c>
      <c r="D18">
        <v>0.83029097318649292</v>
      </c>
      <c r="E18">
        <v>0</v>
      </c>
      <c r="F18">
        <v>2494.738037109375</v>
      </c>
      <c r="G18">
        <v>-15534.591796875</v>
      </c>
      <c r="H18">
        <v>-55358.5390625</v>
      </c>
      <c r="I18">
        <v>-54.170936584472663</v>
      </c>
      <c r="J18">
        <v>11.103921890258791</v>
      </c>
      <c r="K18">
        <v>10.900965690612789</v>
      </c>
      <c r="L18">
        <v>10.49284839630127</v>
      </c>
      <c r="M18">
        <v>10.51078414916992</v>
      </c>
      <c r="N18">
        <v>200.77320861816409</v>
      </c>
    </row>
    <row r="19" spans="1:14" x14ac:dyDescent="0.3">
      <c r="A19" s="1">
        <v>17</v>
      </c>
      <c r="B19">
        <v>1</v>
      </c>
      <c r="C19">
        <v>-0.17357358336448669</v>
      </c>
      <c r="D19">
        <v>0.96676629781723022</v>
      </c>
      <c r="E19">
        <v>0</v>
      </c>
      <c r="F19">
        <v>2406.51318359375</v>
      </c>
      <c r="G19">
        <v>-15534.5390625</v>
      </c>
      <c r="H19">
        <v>-55358.3125</v>
      </c>
      <c r="I19">
        <v>-57.86541748046875</v>
      </c>
      <c r="J19">
        <v>14.692270278930661</v>
      </c>
      <c r="K19">
        <v>9.7420873641967773</v>
      </c>
      <c r="L19">
        <v>9.0450582504272461</v>
      </c>
      <c r="M19">
        <v>13.188258171081539</v>
      </c>
      <c r="N19">
        <v>213.9267883300781</v>
      </c>
    </row>
    <row r="20" spans="1:14" x14ac:dyDescent="0.3">
      <c r="A20" s="1">
        <v>18</v>
      </c>
      <c r="B20">
        <v>1</v>
      </c>
      <c r="C20">
        <v>-0.35969418287277222</v>
      </c>
      <c r="D20">
        <v>0.96388167142868042</v>
      </c>
      <c r="E20">
        <v>0</v>
      </c>
      <c r="F20">
        <v>2300.798828125</v>
      </c>
      <c r="G20">
        <v>-15534.490234375</v>
      </c>
      <c r="H20">
        <v>-55358.0625</v>
      </c>
      <c r="I20">
        <v>-61.490646362304688</v>
      </c>
      <c r="J20">
        <v>18.196268081665039</v>
      </c>
      <c r="K20">
        <v>7.3705935478210449</v>
      </c>
      <c r="L20">
        <v>6.6798877716064453</v>
      </c>
      <c r="M20">
        <v>15.55373477935791</v>
      </c>
      <c r="N20">
        <v>227.3519592285156</v>
      </c>
    </row>
    <row r="21" spans="1:14" x14ac:dyDescent="0.3">
      <c r="A21" s="1">
        <v>19</v>
      </c>
      <c r="B21">
        <v>0.95972579717636108</v>
      </c>
      <c r="C21">
        <v>0.27973043918609619</v>
      </c>
      <c r="D21">
        <v>-0.1239478141069412</v>
      </c>
      <c r="E21">
        <v>0</v>
      </c>
      <c r="F21">
        <v>2195.362548828125</v>
      </c>
      <c r="G21">
        <v>-15534.458984375</v>
      </c>
      <c r="H21">
        <v>-55357.796875</v>
      </c>
      <c r="I21">
        <v>-65.094856262207031</v>
      </c>
      <c r="J21">
        <v>21.33078575134277</v>
      </c>
      <c r="K21">
        <v>3.488387823104858</v>
      </c>
      <c r="L21">
        <v>3.3830215930938721</v>
      </c>
      <c r="M21">
        <v>17.387344360351559</v>
      </c>
      <c r="N21">
        <v>242.74664306640619</v>
      </c>
    </row>
    <row r="22" spans="1:14" x14ac:dyDescent="0.3">
      <c r="A22" s="1">
        <v>20</v>
      </c>
      <c r="B22">
        <v>0.83806830644607544</v>
      </c>
      <c r="C22">
        <v>-1</v>
      </c>
      <c r="D22">
        <v>0.68725132942199707</v>
      </c>
      <c r="E22">
        <v>0</v>
      </c>
      <c r="F22">
        <v>2079.46484375</v>
      </c>
      <c r="G22">
        <v>-15534.431640625</v>
      </c>
      <c r="H22">
        <v>-55357.51171875</v>
      </c>
      <c r="I22">
        <v>-68.622383117675781</v>
      </c>
      <c r="J22">
        <v>23.604707717895511</v>
      </c>
      <c r="K22">
        <v>-1.443667888641357</v>
      </c>
      <c r="L22">
        <v>-0.50166666507720947</v>
      </c>
      <c r="M22">
        <v>18.466634750366211</v>
      </c>
      <c r="N22">
        <v>258.13003540039063</v>
      </c>
    </row>
    <row r="23" spans="1:14" x14ac:dyDescent="0.3">
      <c r="A23" s="1">
        <v>21</v>
      </c>
      <c r="B23">
        <v>0.1130372807383537</v>
      </c>
      <c r="C23">
        <v>-0.55601727962493896</v>
      </c>
      <c r="D23">
        <v>1</v>
      </c>
      <c r="E23">
        <v>0</v>
      </c>
      <c r="F23">
        <v>1959.061157226562</v>
      </c>
      <c r="G23">
        <v>-15534.4189453125</v>
      </c>
      <c r="H23">
        <v>-55357.2109375</v>
      </c>
      <c r="I23">
        <v>-72.118156433105469</v>
      </c>
      <c r="J23">
        <v>24.103855133056641</v>
      </c>
      <c r="K23">
        <v>-7.4552731513977051</v>
      </c>
      <c r="L23">
        <v>-4.8412728309631348</v>
      </c>
      <c r="M23">
        <v>18.237516403198239</v>
      </c>
      <c r="N23">
        <v>274.81845092773438</v>
      </c>
    </row>
    <row r="24" spans="1:14" x14ac:dyDescent="0.3">
      <c r="A24" s="1">
        <v>22</v>
      </c>
      <c r="B24">
        <v>0.77724546194076538</v>
      </c>
      <c r="C24">
        <v>-0.2219829857349396</v>
      </c>
      <c r="D24">
        <v>-0.2619163990020752</v>
      </c>
      <c r="E24">
        <v>1.02343475446105E-2</v>
      </c>
      <c r="F24">
        <v>1835.062377929688</v>
      </c>
      <c r="G24">
        <v>-15534.4375</v>
      </c>
      <c r="H24">
        <v>-55356.90234375</v>
      </c>
      <c r="I24">
        <v>-75.389183044433594</v>
      </c>
      <c r="J24">
        <v>22.203664779663089</v>
      </c>
      <c r="K24">
        <v>-14.01400756835938</v>
      </c>
      <c r="L24">
        <v>-9.2950878143310547</v>
      </c>
      <c r="M24">
        <v>16.386941909790039</v>
      </c>
      <c r="N24">
        <v>292.4793701171875</v>
      </c>
    </row>
    <row r="25" spans="1:14" x14ac:dyDescent="0.3">
      <c r="A25" s="1">
        <v>23</v>
      </c>
      <c r="B25">
        <v>1</v>
      </c>
      <c r="C25">
        <v>-1</v>
      </c>
      <c r="D25">
        <v>0.99328535795211792</v>
      </c>
      <c r="E25">
        <v>0</v>
      </c>
      <c r="F25">
        <v>1714.084716796875</v>
      </c>
      <c r="G25">
        <v>-15534.453125</v>
      </c>
      <c r="H25">
        <v>-55356.62109375</v>
      </c>
      <c r="I25">
        <v>-78.355216979980469</v>
      </c>
      <c r="J25">
        <v>18.400812149047852</v>
      </c>
      <c r="K25">
        <v>-19.397745132446289</v>
      </c>
      <c r="L25">
        <v>-13.01196765899658</v>
      </c>
      <c r="M25">
        <v>13.33405208587646</v>
      </c>
      <c r="N25">
        <v>309.18588256835938</v>
      </c>
    </row>
    <row r="26" spans="1:14" x14ac:dyDescent="0.3">
      <c r="A26" s="1">
        <v>24</v>
      </c>
      <c r="B26">
        <v>0.17320133745670321</v>
      </c>
      <c r="C26">
        <v>-0.95334720611572266</v>
      </c>
      <c r="D26">
        <v>0.59909266233444214</v>
      </c>
      <c r="E26">
        <v>0</v>
      </c>
      <c r="F26">
        <v>1587.341064453125</v>
      </c>
      <c r="G26">
        <v>-15534.4375</v>
      </c>
      <c r="H26">
        <v>-55356.34375</v>
      </c>
      <c r="I26">
        <v>-81.249336242675781</v>
      </c>
      <c r="J26">
        <v>11.62297439575195</v>
      </c>
      <c r="K26">
        <v>-23.854143142700199</v>
      </c>
      <c r="L26">
        <v>-15.904068946838381</v>
      </c>
      <c r="M26">
        <v>8.3354816436767578</v>
      </c>
      <c r="N26">
        <v>328.24105834960938</v>
      </c>
    </row>
    <row r="27" spans="1:14" x14ac:dyDescent="0.3">
      <c r="A27" s="1">
        <v>25</v>
      </c>
      <c r="B27">
        <v>0.5403364896774292</v>
      </c>
      <c r="C27">
        <v>-0.44222041964530939</v>
      </c>
      <c r="D27">
        <v>0.19224041700363159</v>
      </c>
      <c r="E27">
        <v>0</v>
      </c>
      <c r="F27">
        <v>1460.787841796875</v>
      </c>
      <c r="G27">
        <v>-15534.392578125</v>
      </c>
      <c r="H27">
        <v>-55356.0859375</v>
      </c>
      <c r="I27">
        <v>-83.877311706542969</v>
      </c>
      <c r="J27">
        <v>2.758452415466309</v>
      </c>
      <c r="K27">
        <v>-26.147918701171879</v>
      </c>
      <c r="L27">
        <v>-17.253936767578121</v>
      </c>
      <c r="M27">
        <v>2.1225192546844478</v>
      </c>
      <c r="N27">
        <v>347.7021484375</v>
      </c>
    </row>
    <row r="28" spans="1:14" x14ac:dyDescent="0.3">
      <c r="A28" s="1">
        <v>26</v>
      </c>
      <c r="B28">
        <v>0.39359158277511602</v>
      </c>
      <c r="C28">
        <v>-1</v>
      </c>
      <c r="D28">
        <v>0.98353338241577148</v>
      </c>
      <c r="E28">
        <v>0</v>
      </c>
      <c r="F28">
        <v>1331.715576171875</v>
      </c>
      <c r="G28">
        <v>-15534.3212890625</v>
      </c>
      <c r="H28">
        <v>-55355.83203125</v>
      </c>
      <c r="I28">
        <v>-86.325141906738281</v>
      </c>
      <c r="J28">
        <v>-6.8487353324890137</v>
      </c>
      <c r="K28">
        <v>-25.709951400756839</v>
      </c>
      <c r="L28">
        <v>-16.7599983215332</v>
      </c>
      <c r="M28">
        <v>-4.3971319198608398</v>
      </c>
      <c r="N28">
        <v>6.9796142578125</v>
      </c>
    </row>
    <row r="29" spans="1:14" x14ac:dyDescent="0.3">
      <c r="A29" s="1">
        <v>27</v>
      </c>
      <c r="B29">
        <v>0.48745301365852362</v>
      </c>
      <c r="C29">
        <v>-1</v>
      </c>
      <c r="D29">
        <v>0.318168044090271</v>
      </c>
      <c r="E29">
        <v>0</v>
      </c>
      <c r="F29">
        <v>1206.0595703125</v>
      </c>
      <c r="G29">
        <v>-15534.2158203125</v>
      </c>
      <c r="H29">
        <v>-55355.5859375</v>
      </c>
      <c r="I29">
        <v>-88.589736938476563</v>
      </c>
      <c r="J29">
        <v>-16.838705062866211</v>
      </c>
      <c r="K29">
        <v>-22.24577713012695</v>
      </c>
      <c r="L29">
        <v>-14.361570358276371</v>
      </c>
      <c r="M29">
        <v>-10.75167179107666</v>
      </c>
      <c r="N29">
        <v>26.695270538330082</v>
      </c>
    </row>
    <row r="30" spans="1:14" x14ac:dyDescent="0.3">
      <c r="A30" s="1">
        <v>28</v>
      </c>
      <c r="B30">
        <v>0.5355948805809021</v>
      </c>
      <c r="C30">
        <v>-1</v>
      </c>
      <c r="D30">
        <v>0.2493767440319061</v>
      </c>
      <c r="E30">
        <v>0</v>
      </c>
      <c r="F30">
        <v>1068.52587890625</v>
      </c>
      <c r="G30">
        <v>-15534.0751953125</v>
      </c>
      <c r="H30">
        <v>-55355.30859375</v>
      </c>
      <c r="I30">
        <v>-90.792442321777344</v>
      </c>
      <c r="J30">
        <v>-25.978872299194339</v>
      </c>
      <c r="K30">
        <v>-15.760110855102541</v>
      </c>
      <c r="L30">
        <v>-10.14224433898926</v>
      </c>
      <c r="M30">
        <v>-16.21709060668945</v>
      </c>
      <c r="N30">
        <v>45.881046295166023</v>
      </c>
    </row>
    <row r="31" spans="1:14" x14ac:dyDescent="0.3">
      <c r="A31" s="1">
        <v>29</v>
      </c>
      <c r="B31">
        <v>0.33357664942741388</v>
      </c>
      <c r="C31">
        <v>-0.77232003211975098</v>
      </c>
      <c r="D31">
        <v>0.89482790231704712</v>
      </c>
      <c r="E31">
        <v>0</v>
      </c>
      <c r="F31">
        <v>938.51556396484375</v>
      </c>
      <c r="G31">
        <v>-15533.951171875</v>
      </c>
      <c r="H31">
        <v>-55355.0234375</v>
      </c>
      <c r="I31">
        <v>-92.812149047851563</v>
      </c>
      <c r="J31">
        <v>-32.922988891601563</v>
      </c>
      <c r="K31">
        <v>-6.8266696929931641</v>
      </c>
      <c r="L31">
        <v>-4.8533744812011719</v>
      </c>
      <c r="M31">
        <v>-20.062789916992191</v>
      </c>
      <c r="N31">
        <v>64.633308410644531</v>
      </c>
    </row>
    <row r="32" spans="1:14" x14ac:dyDescent="0.3">
      <c r="A32" s="1">
        <v>30</v>
      </c>
      <c r="B32">
        <v>1</v>
      </c>
      <c r="C32">
        <v>-0.60594022274017334</v>
      </c>
      <c r="D32">
        <v>0.97042936086654663</v>
      </c>
      <c r="E32">
        <v>0.13664968311786649</v>
      </c>
      <c r="F32">
        <v>798.2724609375</v>
      </c>
      <c r="G32">
        <v>-15533.8984375</v>
      </c>
      <c r="H32">
        <v>-55354.6796875</v>
      </c>
      <c r="I32">
        <v>-94.853225708007813</v>
      </c>
      <c r="J32">
        <v>-36.919548034667969</v>
      </c>
      <c r="K32">
        <v>3.591082096099854</v>
      </c>
      <c r="L32">
        <v>1.294698119163513</v>
      </c>
      <c r="M32">
        <v>-22.225027084350589</v>
      </c>
      <c r="N32">
        <v>82.847206115722656</v>
      </c>
    </row>
    <row r="33" spans="1:14" x14ac:dyDescent="0.3">
      <c r="A33" s="1">
        <v>31</v>
      </c>
      <c r="B33">
        <v>0.47825157642364502</v>
      </c>
      <c r="C33">
        <v>-0.26523688435554499</v>
      </c>
      <c r="D33">
        <v>0.94945752620697021</v>
      </c>
      <c r="E33">
        <v>0.30465817451477051</v>
      </c>
      <c r="F33">
        <v>644.0740966796875</v>
      </c>
      <c r="G33">
        <v>-15533.8916015625</v>
      </c>
      <c r="H33">
        <v>-55354.28125</v>
      </c>
      <c r="I33">
        <v>-97.07342529296875</v>
      </c>
      <c r="J33">
        <v>-37.850673675537109</v>
      </c>
      <c r="K33">
        <v>17.052444458007809</v>
      </c>
      <c r="L33">
        <v>9.0424308776855469</v>
      </c>
      <c r="M33">
        <v>-22.82472991943359</v>
      </c>
      <c r="N33">
        <v>106.037483215332</v>
      </c>
    </row>
    <row r="34" spans="1:14" x14ac:dyDescent="0.3">
      <c r="A34" s="1">
        <v>32</v>
      </c>
      <c r="B34">
        <v>0.89446395635604858</v>
      </c>
      <c r="C34">
        <v>-1</v>
      </c>
      <c r="D34">
        <v>0.95582878589630127</v>
      </c>
      <c r="E34">
        <v>0</v>
      </c>
      <c r="F34">
        <v>478.72119140625</v>
      </c>
      <c r="G34">
        <v>-15533.921875</v>
      </c>
      <c r="H34">
        <v>-55354.0859375</v>
      </c>
      <c r="I34">
        <v>-98.593177795410156</v>
      </c>
      <c r="J34">
        <v>-35.175941467285163</v>
      </c>
      <c r="K34">
        <v>28.74565505981445</v>
      </c>
      <c r="L34">
        <v>15.749502182006839</v>
      </c>
      <c r="M34">
        <v>-21.600210189819339</v>
      </c>
      <c r="N34">
        <v>128.65266418457031</v>
      </c>
    </row>
    <row r="35" spans="1:14" x14ac:dyDescent="0.3">
      <c r="A35" s="1">
        <v>33</v>
      </c>
      <c r="B35">
        <v>0.83135002851486206</v>
      </c>
      <c r="C35">
        <v>-1</v>
      </c>
      <c r="D35">
        <v>1</v>
      </c>
      <c r="E35">
        <v>0.1889650225639343</v>
      </c>
      <c r="F35">
        <v>322.82379150390619</v>
      </c>
      <c r="G35">
        <v>-15533.9990234375</v>
      </c>
      <c r="H35">
        <v>-55353.95703125</v>
      </c>
      <c r="I35">
        <v>-99.6708984375</v>
      </c>
      <c r="J35">
        <v>-29.870929718017582</v>
      </c>
      <c r="K35">
        <v>37.702701568603523</v>
      </c>
      <c r="L35">
        <v>21.234394073486332</v>
      </c>
      <c r="M35">
        <v>-18.761537551879879</v>
      </c>
      <c r="N35">
        <v>153.34693908691409</v>
      </c>
    </row>
    <row r="36" spans="1:14" x14ac:dyDescent="0.3">
      <c r="A36" s="1">
        <v>34</v>
      </c>
      <c r="B36">
        <v>0.68285751342773438</v>
      </c>
      <c r="C36">
        <v>-0.70815300941467285</v>
      </c>
      <c r="D36">
        <v>0.99067580699920654</v>
      </c>
      <c r="E36">
        <v>0</v>
      </c>
      <c r="F36">
        <v>151.25148010253909</v>
      </c>
      <c r="G36">
        <v>-15534.076171875</v>
      </c>
      <c r="H36">
        <v>-55353.83984375</v>
      </c>
      <c r="I36">
        <v>-100.58400726318359</v>
      </c>
      <c r="J36">
        <v>-24.1380500793457</v>
      </c>
      <c r="K36">
        <v>44.046371459960938</v>
      </c>
      <c r="L36">
        <v>25.406156539916989</v>
      </c>
      <c r="M36">
        <v>-15.479716300964361</v>
      </c>
      <c r="N36">
        <v>180.94325256347659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-15534.302734375</v>
      </c>
      <c r="H37">
        <v>-55353.28515625</v>
      </c>
      <c r="I37">
        <v>-101.05837249755859</v>
      </c>
      <c r="J37">
        <v>-6.8374176025390616</v>
      </c>
      <c r="K37">
        <v>11.82676792144775</v>
      </c>
      <c r="L37">
        <v>34.312408447265618</v>
      </c>
      <c r="M37">
        <v>-16.675155639648441</v>
      </c>
      <c r="N37">
        <v>203.256103515625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7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3209.91162109375</v>
      </c>
      <c r="G2">
        <v>-15535.353515625</v>
      </c>
      <c r="H2">
        <v>-55360.08203125</v>
      </c>
      <c r="I2">
        <v>-1.27565860748291E-2</v>
      </c>
      <c r="J2">
        <v>-0.101984441280365</v>
      </c>
      <c r="K2">
        <v>-3.1358037143945687E-2</v>
      </c>
      <c r="L2">
        <v>0.26177889108657842</v>
      </c>
      <c r="M2">
        <v>-0.34714984893798828</v>
      </c>
      <c r="N2">
        <v>109.7705078125</v>
      </c>
    </row>
    <row r="3" spans="1:14" x14ac:dyDescent="0.3">
      <c r="A3" s="1">
        <v>1</v>
      </c>
      <c r="B3">
        <v>0.70570206642150879</v>
      </c>
      <c r="C3">
        <v>-7.0748351514339447E-2</v>
      </c>
      <c r="D3">
        <v>1</v>
      </c>
      <c r="E3">
        <v>0</v>
      </c>
      <c r="F3">
        <v>3208.31103515625</v>
      </c>
      <c r="G3">
        <v>-15535.33203125</v>
      </c>
      <c r="H3">
        <v>-55360.1015625</v>
      </c>
      <c r="I3">
        <v>-0.24203437566757199</v>
      </c>
      <c r="J3">
        <v>-0.10386486351490019</v>
      </c>
      <c r="K3">
        <v>-3.4564778208732598E-2</v>
      </c>
      <c r="L3">
        <v>0.24135024845600131</v>
      </c>
      <c r="M3">
        <v>-0.42309883236885071</v>
      </c>
      <c r="N3">
        <v>109.8193740844727</v>
      </c>
    </row>
    <row r="4" spans="1:14" x14ac:dyDescent="0.3">
      <c r="A4" s="1">
        <v>2</v>
      </c>
      <c r="B4">
        <v>0.5891578197479248</v>
      </c>
      <c r="C4">
        <v>-0.45997050404548651</v>
      </c>
      <c r="D4">
        <v>0.74188446998596191</v>
      </c>
      <c r="E4">
        <v>0</v>
      </c>
      <c r="F4">
        <v>3201.420654296875</v>
      </c>
      <c r="G4">
        <v>-15535.30078125</v>
      </c>
      <c r="H4">
        <v>-55360.1171875</v>
      </c>
      <c r="I4">
        <v>-1.507753729820251</v>
      </c>
      <c r="J4">
        <v>-0.12310903519392009</v>
      </c>
      <c r="K4">
        <v>-2.5614015758037571E-2</v>
      </c>
      <c r="L4">
        <v>0.30982610583305359</v>
      </c>
      <c r="M4">
        <v>-0.54749542474746704</v>
      </c>
      <c r="N4">
        <v>110.5431671142578</v>
      </c>
    </row>
    <row r="5" spans="1:14" x14ac:dyDescent="0.3">
      <c r="A5" s="1">
        <v>3</v>
      </c>
      <c r="B5">
        <v>0.64805781841278076</v>
      </c>
      <c r="C5">
        <v>0.24681311845779419</v>
      </c>
      <c r="D5">
        <v>0.59911686182022095</v>
      </c>
      <c r="E5">
        <v>2.6179421693086621E-2</v>
      </c>
      <c r="F5">
        <v>3188.58056640625</v>
      </c>
      <c r="G5">
        <v>-15535.2646484375</v>
      </c>
      <c r="H5">
        <v>-55360.12109375</v>
      </c>
      <c r="I5">
        <v>-4.0223007202148438</v>
      </c>
      <c r="J5">
        <v>-0.197715163230896</v>
      </c>
      <c r="K5">
        <v>2.278939634561539E-2</v>
      </c>
      <c r="L5">
        <v>0.53530240058898926</v>
      </c>
      <c r="M5">
        <v>-0.81458979845046997</v>
      </c>
      <c r="N5">
        <v>112.17014312744141</v>
      </c>
    </row>
    <row r="6" spans="1:14" x14ac:dyDescent="0.3">
      <c r="A6" s="1">
        <v>4</v>
      </c>
      <c r="B6">
        <v>1</v>
      </c>
      <c r="C6">
        <v>-5.1431462168693542E-2</v>
      </c>
      <c r="D6">
        <v>-6.2338240444660187E-2</v>
      </c>
      <c r="E6">
        <v>0</v>
      </c>
      <c r="F6">
        <v>3168.83642578125</v>
      </c>
      <c r="G6">
        <v>-15535.2138671875</v>
      </c>
      <c r="H6">
        <v>-55360.10546875</v>
      </c>
      <c r="I6">
        <v>-7.3249564170837402</v>
      </c>
      <c r="J6">
        <v>-0.29084670543670649</v>
      </c>
      <c r="K6">
        <v>0.14532522857189181</v>
      </c>
      <c r="L6">
        <v>0.94779115915298462</v>
      </c>
      <c r="M6">
        <v>-1.0051174163818359</v>
      </c>
      <c r="N6">
        <v>114.24973297119141</v>
      </c>
    </row>
    <row r="7" spans="1:14" x14ac:dyDescent="0.3">
      <c r="A7" s="1">
        <v>5</v>
      </c>
      <c r="B7">
        <v>0.28094252943992609</v>
      </c>
      <c r="C7">
        <v>-0.67990261316299438</v>
      </c>
      <c r="D7">
        <v>1</v>
      </c>
      <c r="E7">
        <v>0</v>
      </c>
      <c r="F7">
        <v>3143.781494140625</v>
      </c>
      <c r="G7">
        <v>-15535.1533203125</v>
      </c>
      <c r="H7">
        <v>-55360.07421875</v>
      </c>
      <c r="I7">
        <v>-11.0820426940918</v>
      </c>
      <c r="J7">
        <v>-0.39125484228134161</v>
      </c>
      <c r="K7">
        <v>0.44981518387794489</v>
      </c>
      <c r="L7">
        <v>1.5912235975265501</v>
      </c>
      <c r="M7">
        <v>-1.1356203556060791</v>
      </c>
      <c r="N7">
        <v>116.6719055175781</v>
      </c>
    </row>
    <row r="8" spans="1:14" x14ac:dyDescent="0.3">
      <c r="A8" s="1">
        <v>6</v>
      </c>
      <c r="B8">
        <v>0.82631433010101318</v>
      </c>
      <c r="C8">
        <v>-0.6764523983001709</v>
      </c>
      <c r="D8">
        <v>0.93379294872283936</v>
      </c>
      <c r="E8">
        <v>0</v>
      </c>
      <c r="F8">
        <v>3110.916259765625</v>
      </c>
      <c r="G8">
        <v>-15535.0859375</v>
      </c>
      <c r="H8">
        <v>-55360.0234375</v>
      </c>
      <c r="I8">
        <v>-15.23125743865967</v>
      </c>
      <c r="J8">
        <v>-0.57812511920928955</v>
      </c>
      <c r="K8">
        <v>0.88299202919006348</v>
      </c>
      <c r="L8">
        <v>2.3721072673797612</v>
      </c>
      <c r="M8">
        <v>-1.4082069396972661</v>
      </c>
      <c r="N8">
        <v>119.72584533691411</v>
      </c>
    </row>
    <row r="9" spans="1:14" x14ac:dyDescent="0.3">
      <c r="A9" s="1">
        <v>7</v>
      </c>
      <c r="B9">
        <v>0.65660840272903442</v>
      </c>
      <c r="C9">
        <v>0.47114366292953491</v>
      </c>
      <c r="D9">
        <v>0.9662775993347168</v>
      </c>
      <c r="E9">
        <v>0</v>
      </c>
      <c r="F9">
        <v>3073.95947265625</v>
      </c>
      <c r="G9">
        <v>-15535.0185546875</v>
      </c>
      <c r="H9">
        <v>-55359.95703125</v>
      </c>
      <c r="I9">
        <v>-19.19882774353027</v>
      </c>
      <c r="J9">
        <v>-0.86875396966934204</v>
      </c>
      <c r="K9">
        <v>1.483489871025085</v>
      </c>
      <c r="L9">
        <v>3.2510735988616939</v>
      </c>
      <c r="M9">
        <v>-1.814461827278137</v>
      </c>
      <c r="N9">
        <v>123.64076232910161</v>
      </c>
    </row>
    <row r="10" spans="1:14" x14ac:dyDescent="0.3">
      <c r="A10" s="1">
        <v>8</v>
      </c>
      <c r="B10">
        <v>0.42495179176330572</v>
      </c>
      <c r="C10">
        <v>-0.57408362627029419</v>
      </c>
      <c r="D10">
        <v>0.89089584350585938</v>
      </c>
      <c r="E10">
        <v>0</v>
      </c>
      <c r="F10">
        <v>3031.55322265625</v>
      </c>
      <c r="G10">
        <v>-15534.947265625</v>
      </c>
      <c r="H10">
        <v>-55359.875</v>
      </c>
      <c r="I10">
        <v>-23.30824089050293</v>
      </c>
      <c r="J10">
        <v>-1.090575218200684</v>
      </c>
      <c r="K10">
        <v>2.328344345092773</v>
      </c>
      <c r="L10">
        <v>4.323173999786377</v>
      </c>
      <c r="M10">
        <v>-1.995475292205811</v>
      </c>
      <c r="N10">
        <v>128.67205810546881</v>
      </c>
    </row>
    <row r="11" spans="1:14" x14ac:dyDescent="0.3">
      <c r="A11" s="1">
        <v>9</v>
      </c>
      <c r="B11">
        <v>0.1023022830486298</v>
      </c>
      <c r="C11">
        <v>-0.90770405530929565</v>
      </c>
      <c r="D11">
        <v>0.90296071767807007</v>
      </c>
      <c r="E11">
        <v>0</v>
      </c>
      <c r="F11">
        <v>2982.449951171875</v>
      </c>
      <c r="G11">
        <v>-15534.8720703125</v>
      </c>
      <c r="H11">
        <v>-55359.77734375</v>
      </c>
      <c r="I11">
        <v>-27.335042953491211</v>
      </c>
      <c r="J11">
        <v>-1.2415260076522829</v>
      </c>
      <c r="K11">
        <v>3.315423727035522</v>
      </c>
      <c r="L11">
        <v>5.448458194732666</v>
      </c>
      <c r="M11">
        <v>-2.017865657806396</v>
      </c>
      <c r="N11">
        <v>134.30877685546881</v>
      </c>
    </row>
    <row r="12" spans="1:14" x14ac:dyDescent="0.3">
      <c r="A12" s="1">
        <v>10</v>
      </c>
      <c r="B12">
        <v>1</v>
      </c>
      <c r="C12">
        <v>0.65343189239501953</v>
      </c>
      <c r="D12">
        <v>0.983847975730896</v>
      </c>
      <c r="E12">
        <v>0</v>
      </c>
      <c r="F12">
        <v>2928.60009765625</v>
      </c>
      <c r="G12">
        <v>-15534.794921875</v>
      </c>
      <c r="H12">
        <v>-55359.66015625</v>
      </c>
      <c r="I12">
        <v>-31.38906288146973</v>
      </c>
      <c r="J12">
        <v>-1.4178788661956789</v>
      </c>
      <c r="K12">
        <v>4.4938483238220206</v>
      </c>
      <c r="L12">
        <v>6.5935263633728027</v>
      </c>
      <c r="M12">
        <v>-2.0568828582763672</v>
      </c>
      <c r="N12">
        <v>141.15374755859381</v>
      </c>
    </row>
    <row r="13" spans="1:14" x14ac:dyDescent="0.3">
      <c r="A13" s="1">
        <v>11</v>
      </c>
      <c r="B13">
        <v>-0.17805857956409449</v>
      </c>
      <c r="C13">
        <v>-0.79814296960830688</v>
      </c>
      <c r="D13">
        <v>0.17814904451370239</v>
      </c>
      <c r="E13">
        <v>0</v>
      </c>
      <c r="F13">
        <v>2871.939697265625</v>
      </c>
      <c r="G13">
        <v>-15534.7197265625</v>
      </c>
      <c r="H13">
        <v>-55359.53515625</v>
      </c>
      <c r="I13">
        <v>-35.201583862304688</v>
      </c>
      <c r="J13">
        <v>-1.273292183876038</v>
      </c>
      <c r="K13">
        <v>5.7947659492492676</v>
      </c>
      <c r="L13">
        <v>7.7376375198364258</v>
      </c>
      <c r="M13">
        <v>-1.6946175098419189</v>
      </c>
      <c r="N13">
        <v>148.51933288574219</v>
      </c>
    </row>
    <row r="14" spans="1:14" x14ac:dyDescent="0.3">
      <c r="A14" s="1">
        <v>12</v>
      </c>
      <c r="B14">
        <v>0.91011726856231689</v>
      </c>
      <c r="C14">
        <v>-0.64548110961914063</v>
      </c>
      <c r="D14">
        <v>0.37945437431335449</v>
      </c>
      <c r="E14">
        <v>0</v>
      </c>
      <c r="F14">
        <v>2807.31591796875</v>
      </c>
      <c r="G14">
        <v>-15534.640625</v>
      </c>
      <c r="H14">
        <v>-55359.38671875</v>
      </c>
      <c r="I14">
        <v>-39.130577087402337</v>
      </c>
      <c r="J14">
        <v>-0.94450020790100098</v>
      </c>
      <c r="K14">
        <v>7.1441926956176758</v>
      </c>
      <c r="L14">
        <v>8.7990074157714844</v>
      </c>
      <c r="M14">
        <v>-1.127472043037415</v>
      </c>
      <c r="N14">
        <v>156.4361267089844</v>
      </c>
    </row>
    <row r="15" spans="1:14" x14ac:dyDescent="0.3">
      <c r="A15" s="1">
        <v>13</v>
      </c>
      <c r="B15">
        <v>1</v>
      </c>
      <c r="C15">
        <v>-1</v>
      </c>
      <c r="D15">
        <v>0.92428767681121826</v>
      </c>
      <c r="E15">
        <v>0</v>
      </c>
      <c r="F15">
        <v>2736.63330078125</v>
      </c>
      <c r="G15">
        <v>-15534.55859375</v>
      </c>
      <c r="H15">
        <v>-55359.21875</v>
      </c>
      <c r="I15">
        <v>-43.057296752929688</v>
      </c>
      <c r="J15">
        <v>-0.52055764198303223</v>
      </c>
      <c r="K15">
        <v>8.611842155456543</v>
      </c>
      <c r="L15">
        <v>9.7747707366943359</v>
      </c>
      <c r="M15">
        <v>-0.52890759706497192</v>
      </c>
      <c r="N15">
        <v>165.23515319824219</v>
      </c>
    </row>
    <row r="16" spans="1:14" x14ac:dyDescent="0.3">
      <c r="A16" s="1">
        <v>14</v>
      </c>
      <c r="B16">
        <v>1</v>
      </c>
      <c r="C16">
        <v>-0.94443833827972412</v>
      </c>
      <c r="D16">
        <v>0.66570550203323364</v>
      </c>
      <c r="E16">
        <v>0</v>
      </c>
      <c r="F16">
        <v>2657.108154296875</v>
      </c>
      <c r="G16">
        <v>-15534.4736328125</v>
      </c>
      <c r="H16">
        <v>-55359.02734375</v>
      </c>
      <c r="I16">
        <v>-47.090259552001953</v>
      </c>
      <c r="J16">
        <v>2.0967528223991391E-2</v>
      </c>
      <c r="K16">
        <v>10.16497135162354</v>
      </c>
      <c r="L16">
        <v>10.748721122741699</v>
      </c>
      <c r="M16">
        <v>0.13447095453739169</v>
      </c>
      <c r="N16">
        <v>174.87931823730469</v>
      </c>
    </row>
    <row r="17" spans="1:14" x14ac:dyDescent="0.3">
      <c r="A17" s="1">
        <v>15</v>
      </c>
      <c r="B17">
        <v>0.65021878480911255</v>
      </c>
      <c r="C17">
        <v>-0.35882812738418579</v>
      </c>
      <c r="D17">
        <v>0.79499590396881104</v>
      </c>
      <c r="E17">
        <v>0</v>
      </c>
      <c r="F17">
        <v>2570.60205078125</v>
      </c>
      <c r="G17">
        <v>-15534.38671875</v>
      </c>
      <c r="H17">
        <v>-55358.81640625</v>
      </c>
      <c r="I17">
        <v>-51.087837219238281</v>
      </c>
      <c r="J17">
        <v>0.70204877853393555</v>
      </c>
      <c r="K17">
        <v>11.789730072021481</v>
      </c>
      <c r="L17">
        <v>11.63223457336426</v>
      </c>
      <c r="M17">
        <v>0.86409115791320801</v>
      </c>
      <c r="N17">
        <v>185.8937683105469</v>
      </c>
    </row>
    <row r="18" spans="1:14" x14ac:dyDescent="0.3">
      <c r="A18" s="1">
        <v>16</v>
      </c>
      <c r="B18">
        <v>1</v>
      </c>
      <c r="C18">
        <v>-0.56640499830245972</v>
      </c>
      <c r="D18">
        <v>0.62218767404556274</v>
      </c>
      <c r="E18">
        <v>0</v>
      </c>
      <c r="F18">
        <v>2477.38671875</v>
      </c>
      <c r="G18">
        <v>-15534.2998046875</v>
      </c>
      <c r="H18">
        <v>-55358.59375</v>
      </c>
      <c r="I18">
        <v>-54.969306945800781</v>
      </c>
      <c r="J18">
        <v>1.7311985492706301</v>
      </c>
      <c r="K18">
        <v>13.15803146362305</v>
      </c>
      <c r="L18">
        <v>12.26103687286377</v>
      </c>
      <c r="M18">
        <v>1.84572446346283</v>
      </c>
      <c r="N18">
        <v>197.15899658203119</v>
      </c>
    </row>
    <row r="19" spans="1:14" x14ac:dyDescent="0.3">
      <c r="A19" s="1">
        <v>17</v>
      </c>
      <c r="B19">
        <v>0.80035752058029175</v>
      </c>
      <c r="C19">
        <v>-0.79633790254592896</v>
      </c>
      <c r="D19">
        <v>0.98613625764846802</v>
      </c>
      <c r="E19">
        <v>0</v>
      </c>
      <c r="F19">
        <v>2381.5732421875</v>
      </c>
      <c r="G19">
        <v>-15534.21484375</v>
      </c>
      <c r="H19">
        <v>-55358.36328125</v>
      </c>
      <c r="I19">
        <v>-58.647907257080078</v>
      </c>
      <c r="J19">
        <v>3.0557634830474849</v>
      </c>
      <c r="K19">
        <v>14.203325271606451</v>
      </c>
      <c r="L19">
        <v>12.54170989990234</v>
      </c>
      <c r="M19">
        <v>2.9915313720703121</v>
      </c>
      <c r="N19">
        <v>209.29481506347659</v>
      </c>
    </row>
    <row r="20" spans="1:14" x14ac:dyDescent="0.3">
      <c r="A20" s="1">
        <v>18</v>
      </c>
      <c r="B20">
        <v>0.29612603783607477</v>
      </c>
      <c r="C20">
        <v>-1</v>
      </c>
      <c r="D20">
        <v>-0.47538036108016968</v>
      </c>
      <c r="E20">
        <v>0</v>
      </c>
      <c r="F20">
        <v>2280.541748046875</v>
      </c>
      <c r="G20">
        <v>-15534.1318359375</v>
      </c>
      <c r="H20">
        <v>-55358.1171875</v>
      </c>
      <c r="I20">
        <v>-62.274784088134773</v>
      </c>
      <c r="J20">
        <v>4.5956096649169922</v>
      </c>
      <c r="K20">
        <v>14.763936996459959</v>
      </c>
      <c r="L20">
        <v>12.38382720947266</v>
      </c>
      <c r="M20">
        <v>4.1976404190063477</v>
      </c>
      <c r="N20">
        <v>222.80113220214841</v>
      </c>
    </row>
    <row r="21" spans="1:14" x14ac:dyDescent="0.3">
      <c r="A21" s="1">
        <v>19</v>
      </c>
      <c r="B21">
        <v>1</v>
      </c>
      <c r="C21">
        <v>-0.96323150396347046</v>
      </c>
      <c r="D21">
        <v>0.91152238845825195</v>
      </c>
      <c r="E21">
        <v>0</v>
      </c>
      <c r="F21">
        <v>2176.28369140625</v>
      </c>
      <c r="G21">
        <v>-15534.0537109375</v>
      </c>
      <c r="H21">
        <v>-55357.875</v>
      </c>
      <c r="I21">
        <v>-65.711875915527344</v>
      </c>
      <c r="J21">
        <v>5.6369256973266602</v>
      </c>
      <c r="K21">
        <v>14.64790630340576</v>
      </c>
      <c r="L21">
        <v>11.727452278137211</v>
      </c>
      <c r="M21">
        <v>4.9081411361694336</v>
      </c>
      <c r="N21">
        <v>235.7051086425781</v>
      </c>
    </row>
    <row r="22" spans="1:14" x14ac:dyDescent="0.3">
      <c r="A22" s="1">
        <v>20</v>
      </c>
      <c r="B22">
        <v>1</v>
      </c>
      <c r="C22">
        <v>-0.76725280284881592</v>
      </c>
      <c r="D22">
        <v>-4.771900549530983E-2</v>
      </c>
      <c r="E22">
        <v>0</v>
      </c>
      <c r="F22">
        <v>2059.79296875</v>
      </c>
      <c r="G22">
        <v>-15533.9716796875</v>
      </c>
      <c r="H22">
        <v>-55357.609375</v>
      </c>
      <c r="I22">
        <v>-69.263603210449219</v>
      </c>
      <c r="J22">
        <v>6.0801253318786621</v>
      </c>
      <c r="K22">
        <v>13.926155090332029</v>
      </c>
      <c r="L22">
        <v>10.61843204498291</v>
      </c>
      <c r="M22">
        <v>5.0630297660827637</v>
      </c>
      <c r="N22">
        <v>250.4299621582031</v>
      </c>
    </row>
    <row r="23" spans="1:14" x14ac:dyDescent="0.3">
      <c r="A23" s="1">
        <v>21</v>
      </c>
      <c r="B23">
        <v>1</v>
      </c>
      <c r="C23">
        <v>-0.54589641094207764</v>
      </c>
      <c r="D23">
        <v>0.38433656096458441</v>
      </c>
      <c r="E23">
        <v>0</v>
      </c>
      <c r="F23">
        <v>1940.728393554688</v>
      </c>
      <c r="G23">
        <v>-15533.892578125</v>
      </c>
      <c r="H23">
        <v>-55357.3515625</v>
      </c>
      <c r="I23">
        <v>-72.566909790039063</v>
      </c>
      <c r="J23">
        <v>5.5773568153381348</v>
      </c>
      <c r="K23">
        <v>12.903810501098629</v>
      </c>
      <c r="L23">
        <v>9.3711481094360352</v>
      </c>
      <c r="M23">
        <v>4.514369010925293</v>
      </c>
      <c r="N23">
        <v>264.04891967773438</v>
      </c>
    </row>
    <row r="24" spans="1:14" x14ac:dyDescent="0.3">
      <c r="A24" s="1">
        <v>22</v>
      </c>
      <c r="B24">
        <v>1</v>
      </c>
      <c r="C24">
        <v>-0.27387145161628718</v>
      </c>
      <c r="D24">
        <v>-0.30273312330245972</v>
      </c>
      <c r="E24">
        <v>0</v>
      </c>
      <c r="F24">
        <v>1822.654907226562</v>
      </c>
      <c r="G24">
        <v>-15533.814453125</v>
      </c>
      <c r="H24">
        <v>-55357.10546875</v>
      </c>
      <c r="I24">
        <v>-75.678367614746094</v>
      </c>
      <c r="J24">
        <v>4.1211600303649902</v>
      </c>
      <c r="K24">
        <v>11.681636810302731</v>
      </c>
      <c r="L24">
        <v>8.112025260925293</v>
      </c>
      <c r="M24">
        <v>3.3215987682342529</v>
      </c>
      <c r="N24">
        <v>278.4212646484375</v>
      </c>
    </row>
    <row r="25" spans="1:14" x14ac:dyDescent="0.3">
      <c r="A25" s="1">
        <v>23</v>
      </c>
      <c r="B25">
        <v>0.40207383036613459</v>
      </c>
      <c r="C25">
        <v>-1</v>
      </c>
      <c r="D25">
        <v>-0.27731284499168402</v>
      </c>
      <c r="E25">
        <v>0</v>
      </c>
      <c r="F25">
        <v>1691.096313476562</v>
      </c>
      <c r="G25">
        <v>-15533.724609375</v>
      </c>
      <c r="H25">
        <v>-55356.83984375</v>
      </c>
      <c r="I25">
        <v>-78.953872680664063</v>
      </c>
      <c r="J25">
        <v>1.4574500322341919</v>
      </c>
      <c r="K25">
        <v>10.46762180328369</v>
      </c>
      <c r="L25">
        <v>6.8672666549682617</v>
      </c>
      <c r="M25">
        <v>1.360352158546448</v>
      </c>
      <c r="N25">
        <v>292.4906005859375</v>
      </c>
    </row>
    <row r="26" spans="1:14" x14ac:dyDescent="0.3">
      <c r="A26" s="1">
        <v>24</v>
      </c>
      <c r="B26">
        <v>1</v>
      </c>
      <c r="C26">
        <v>-0.88034594058990479</v>
      </c>
      <c r="D26">
        <v>0.2384469956159592</v>
      </c>
      <c r="E26">
        <v>0</v>
      </c>
      <c r="F26">
        <v>1567.011352539062</v>
      </c>
      <c r="G26">
        <v>-15533.6337890625</v>
      </c>
      <c r="H26">
        <v>-55356.60546875</v>
      </c>
      <c r="I26">
        <v>-81.748291015625</v>
      </c>
      <c r="J26">
        <v>-2.3054392337799068</v>
      </c>
      <c r="K26">
        <v>9.4246978759765625</v>
      </c>
      <c r="L26">
        <v>5.9061412811279297</v>
      </c>
      <c r="M26">
        <v>-1.1508496999740601</v>
      </c>
      <c r="N26">
        <v>305.09527587890619</v>
      </c>
    </row>
    <row r="27" spans="1:14" x14ac:dyDescent="0.3">
      <c r="A27" s="1">
        <v>25</v>
      </c>
      <c r="B27">
        <v>1</v>
      </c>
      <c r="C27">
        <v>-0.44538402557373052</v>
      </c>
      <c r="D27">
        <v>0.55573403835296631</v>
      </c>
      <c r="E27">
        <v>0</v>
      </c>
      <c r="F27">
        <v>1429.388427734375</v>
      </c>
      <c r="G27">
        <v>-15533.521484375</v>
      </c>
      <c r="H27">
        <v>-55356.34765625</v>
      </c>
      <c r="I27">
        <v>-84.7252197265625</v>
      </c>
      <c r="J27">
        <v>-7.9217000007629386</v>
      </c>
      <c r="K27">
        <v>8.7692279815673828</v>
      </c>
      <c r="L27">
        <v>5.1961226463317871</v>
      </c>
      <c r="M27">
        <v>-4.751286506652832</v>
      </c>
      <c r="N27">
        <v>318.64016723632813</v>
      </c>
    </row>
    <row r="28" spans="1:14" x14ac:dyDescent="0.3">
      <c r="A28" s="1">
        <v>26</v>
      </c>
      <c r="B28">
        <v>0.91647297143936157</v>
      </c>
      <c r="C28">
        <v>-0.45578613877296448</v>
      </c>
      <c r="D28">
        <v>1</v>
      </c>
      <c r="E28">
        <v>0</v>
      </c>
      <c r="F28">
        <v>1291.654418945312</v>
      </c>
      <c r="G28">
        <v>-15533.396484375</v>
      </c>
      <c r="H28">
        <v>-55356.09765625</v>
      </c>
      <c r="I28">
        <v>-87.537734985351563</v>
      </c>
      <c r="J28">
        <v>-14.712772369384769</v>
      </c>
      <c r="K28">
        <v>8.996434211730957</v>
      </c>
      <c r="L28">
        <v>5.0819048881530762</v>
      </c>
      <c r="M28">
        <v>-8.8937244415283203</v>
      </c>
      <c r="N28">
        <v>332.693603515625</v>
      </c>
    </row>
    <row r="29" spans="1:14" x14ac:dyDescent="0.3">
      <c r="A29" s="1">
        <v>27</v>
      </c>
      <c r="B29">
        <v>1</v>
      </c>
      <c r="C29">
        <v>-0.23192603886127469</v>
      </c>
      <c r="D29">
        <v>0.31158623099327087</v>
      </c>
      <c r="E29">
        <v>0</v>
      </c>
      <c r="F29">
        <v>1154.638061523438</v>
      </c>
      <c r="G29">
        <v>-15533.25390625</v>
      </c>
      <c r="H29">
        <v>-55355.85546875</v>
      </c>
      <c r="I29">
        <v>-90.107185363769531</v>
      </c>
      <c r="J29">
        <v>-21.651412963867191</v>
      </c>
      <c r="K29">
        <v>10.26253604888916</v>
      </c>
      <c r="L29">
        <v>5.6303129196166992</v>
      </c>
      <c r="M29">
        <v>-13.068564414978029</v>
      </c>
      <c r="N29">
        <v>346.12603759765619</v>
      </c>
    </row>
    <row r="30" spans="1:14" x14ac:dyDescent="0.3">
      <c r="A30" s="1">
        <v>28</v>
      </c>
      <c r="B30">
        <v>0.58400672674179077</v>
      </c>
      <c r="C30">
        <v>-1</v>
      </c>
      <c r="D30">
        <v>0.78253078460693359</v>
      </c>
      <c r="E30">
        <v>0</v>
      </c>
      <c r="F30">
        <v>1019.046447753906</v>
      </c>
      <c r="G30">
        <v>-15533.08984375</v>
      </c>
      <c r="H30">
        <v>-55355.609375</v>
      </c>
      <c r="I30">
        <v>-92.493667602539063</v>
      </c>
      <c r="J30">
        <v>-28.692987442016602</v>
      </c>
      <c r="K30">
        <v>12.404096603393549</v>
      </c>
      <c r="L30">
        <v>6.7364993095397949</v>
      </c>
      <c r="M30">
        <v>-17.254203796386719</v>
      </c>
      <c r="N30">
        <v>359.0299072265625</v>
      </c>
    </row>
    <row r="31" spans="1:14" x14ac:dyDescent="0.3">
      <c r="A31" s="1">
        <v>29</v>
      </c>
      <c r="B31">
        <v>0.66734528541564941</v>
      </c>
      <c r="C31">
        <v>-1</v>
      </c>
      <c r="D31">
        <v>1</v>
      </c>
      <c r="E31">
        <v>0</v>
      </c>
      <c r="F31">
        <v>882.618408203125</v>
      </c>
      <c r="G31">
        <v>-15532.8916015625</v>
      </c>
      <c r="H31">
        <v>-55355.31640625</v>
      </c>
      <c r="I31">
        <v>-94.73590087890625</v>
      </c>
      <c r="J31">
        <v>-36.259742736816413</v>
      </c>
      <c r="K31">
        <v>15.5933837890625</v>
      </c>
      <c r="L31">
        <v>8.3486404418945313</v>
      </c>
      <c r="M31">
        <v>-21.784162521362301</v>
      </c>
      <c r="N31">
        <v>12.45228862762451</v>
      </c>
    </row>
    <row r="32" spans="1:14" x14ac:dyDescent="0.3">
      <c r="A32" s="1">
        <v>30</v>
      </c>
      <c r="B32">
        <v>0.72382128238677979</v>
      </c>
      <c r="C32">
        <v>-0.19124683737754819</v>
      </c>
      <c r="D32">
        <v>0.10417349636554719</v>
      </c>
      <c r="E32">
        <v>0</v>
      </c>
      <c r="F32">
        <v>734.501220703125</v>
      </c>
      <c r="G32">
        <v>-15532.63671875</v>
      </c>
      <c r="H32">
        <v>-55354.89453125</v>
      </c>
      <c r="I32">
        <v>-96.967231750488281</v>
      </c>
      <c r="J32">
        <v>-44.870185852050781</v>
      </c>
      <c r="K32">
        <v>19.880863189697269</v>
      </c>
      <c r="L32">
        <v>10.606303215026861</v>
      </c>
      <c r="M32">
        <v>-27.125368118286129</v>
      </c>
      <c r="N32">
        <v>26.976806640625</v>
      </c>
    </row>
    <row r="33" spans="1:14" x14ac:dyDescent="0.3">
      <c r="A33" s="1">
        <v>31</v>
      </c>
      <c r="B33">
        <v>1</v>
      </c>
      <c r="C33">
        <v>-0.38840353488922119</v>
      </c>
      <c r="D33">
        <v>0.50541788339614868</v>
      </c>
      <c r="E33">
        <v>0</v>
      </c>
      <c r="F33">
        <v>589.37548828125</v>
      </c>
      <c r="G33">
        <v>-15532.3662109375</v>
      </c>
      <c r="H33">
        <v>-55354.4296875</v>
      </c>
      <c r="I33">
        <v>-98.859565734863281</v>
      </c>
      <c r="J33">
        <v>-53.157882690429688</v>
      </c>
      <c r="K33">
        <v>23.753768920898441</v>
      </c>
      <c r="L33">
        <v>12.85855293273926</v>
      </c>
      <c r="M33">
        <v>-32.586174011230469</v>
      </c>
      <c r="N33">
        <v>39.625545501708977</v>
      </c>
    </row>
    <row r="34" spans="1:14" x14ac:dyDescent="0.3">
      <c r="A34" s="1">
        <v>32</v>
      </c>
      <c r="B34">
        <v>0.58521819114685059</v>
      </c>
      <c r="C34">
        <v>-0.80987119674682617</v>
      </c>
      <c r="D34">
        <v>0.46181821823120123</v>
      </c>
      <c r="E34">
        <v>0</v>
      </c>
      <c r="F34">
        <v>441.896728515625</v>
      </c>
      <c r="G34">
        <v>-15532.0849609375</v>
      </c>
      <c r="H34">
        <v>-55353.91015625</v>
      </c>
      <c r="I34">
        <v>-100.52244567871089</v>
      </c>
      <c r="J34">
        <v>-62.207851409912109</v>
      </c>
      <c r="K34">
        <v>27.62574577331543</v>
      </c>
      <c r="L34">
        <v>14.999765396118161</v>
      </c>
      <c r="M34">
        <v>-39.069782257080078</v>
      </c>
      <c r="N34">
        <v>51.942050933837891</v>
      </c>
    </row>
    <row r="35" spans="1:14" x14ac:dyDescent="0.3">
      <c r="A35" s="1">
        <v>33</v>
      </c>
      <c r="B35">
        <v>0.30735599994659418</v>
      </c>
      <c r="C35">
        <v>-1</v>
      </c>
      <c r="D35">
        <v>0.50769436359405518</v>
      </c>
      <c r="E35">
        <v>0</v>
      </c>
      <c r="F35">
        <v>294.76547241210938</v>
      </c>
      <c r="G35">
        <v>-15531.8681640625</v>
      </c>
      <c r="H35">
        <v>-55353.24609375</v>
      </c>
      <c r="I35">
        <v>-101.84002685546881</v>
      </c>
      <c r="J35">
        <v>-71.647933959960938</v>
      </c>
      <c r="K35">
        <v>30.72475433349609</v>
      </c>
      <c r="L35">
        <v>16.608566284179691</v>
      </c>
      <c r="M35">
        <v>-46.667133331298828</v>
      </c>
      <c r="N35">
        <v>63.033954620361328</v>
      </c>
    </row>
    <row r="36" spans="1:14" x14ac:dyDescent="0.3">
      <c r="A36" s="1">
        <v>34</v>
      </c>
      <c r="B36">
        <v>1</v>
      </c>
      <c r="C36">
        <v>-0.73897063732147217</v>
      </c>
      <c r="D36">
        <v>0.28343158960342407</v>
      </c>
      <c r="E36">
        <v>0</v>
      </c>
      <c r="F36">
        <v>151.8269348144531</v>
      </c>
      <c r="G36">
        <v>-15531.8662109375</v>
      </c>
      <c r="H36">
        <v>-55352.359375</v>
      </c>
      <c r="I36">
        <v>-102.8585205078125</v>
      </c>
      <c r="J36">
        <v>-81.348724365234375</v>
      </c>
      <c r="K36">
        <v>32.640972137451172</v>
      </c>
      <c r="L36">
        <v>17.5333137512207</v>
      </c>
      <c r="M36">
        <v>-55.901176452636719</v>
      </c>
      <c r="N36">
        <v>73.33685302734375</v>
      </c>
    </row>
    <row r="37" spans="1:14" x14ac:dyDescent="0.3">
      <c r="A37" s="1">
        <v>35</v>
      </c>
      <c r="B37">
        <v>0.84512966871261597</v>
      </c>
      <c r="C37">
        <v>-0.44516870379447943</v>
      </c>
      <c r="D37">
        <v>0.38525259494781489</v>
      </c>
      <c r="E37">
        <v>0</v>
      </c>
      <c r="F37">
        <v>8.8422946929931641</v>
      </c>
      <c r="G37">
        <v>-15532.0966796875</v>
      </c>
      <c r="H37">
        <v>-55351.30078125</v>
      </c>
      <c r="I37">
        <v>-103.56240081787109</v>
      </c>
      <c r="J37">
        <v>-91.025306701660156</v>
      </c>
      <c r="K37">
        <v>31.693759918212891</v>
      </c>
      <c r="L37">
        <v>17.204793930053711</v>
      </c>
      <c r="M37">
        <v>-67.258369445800781</v>
      </c>
      <c r="N37">
        <v>82.865913391113281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6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3209.748291015625</v>
      </c>
      <c r="G2">
        <v>-15535.3828125</v>
      </c>
      <c r="H2">
        <v>-55360.0390625</v>
      </c>
      <c r="I2">
        <v>0.13301533460617071</v>
      </c>
      <c r="J2">
        <v>-8.6265236139297485E-2</v>
      </c>
      <c r="K2">
        <v>-2.6756919920444489E-2</v>
      </c>
      <c r="L2">
        <v>0.29685524106025701</v>
      </c>
      <c r="M2">
        <v>-0.22659596800804141</v>
      </c>
      <c r="N2">
        <v>109.77073669433589</v>
      </c>
    </row>
    <row r="3" spans="1:14" x14ac:dyDescent="0.3">
      <c r="A3" s="1">
        <v>1</v>
      </c>
      <c r="B3">
        <v>0.9593467116355896</v>
      </c>
      <c r="C3">
        <v>-0.69464868307113647</v>
      </c>
      <c r="D3">
        <v>1</v>
      </c>
      <c r="E3">
        <v>0</v>
      </c>
      <c r="F3">
        <v>3207.118896484375</v>
      </c>
      <c r="G3">
        <v>-15535.3642578125</v>
      </c>
      <c r="H3">
        <v>-55360.0546875</v>
      </c>
      <c r="I3">
        <v>-0.31700223684310908</v>
      </c>
      <c r="J3">
        <v>-8.3063222467899323E-2</v>
      </c>
      <c r="K3">
        <v>-2.8001457452774051E-2</v>
      </c>
      <c r="L3">
        <v>0.28011226654052729</v>
      </c>
      <c r="M3">
        <v>-0.29608544707298279</v>
      </c>
      <c r="N3">
        <v>109.8261337280273</v>
      </c>
    </row>
    <row r="4" spans="1:14" x14ac:dyDescent="0.3">
      <c r="A4" s="1">
        <v>2</v>
      </c>
      <c r="B4">
        <v>1</v>
      </c>
      <c r="C4">
        <v>-0.10151860862970349</v>
      </c>
      <c r="D4">
        <v>0.71564525365829468</v>
      </c>
      <c r="E4">
        <v>0</v>
      </c>
      <c r="F4">
        <v>3197.827392578125</v>
      </c>
      <c r="G4">
        <v>-15535.3310546875</v>
      </c>
      <c r="H4">
        <v>-55360.06640625</v>
      </c>
      <c r="I4">
        <v>-2.1668741703033452</v>
      </c>
      <c r="J4">
        <v>-0.1311586797237396</v>
      </c>
      <c r="K4">
        <v>-6.1800330877304077E-4</v>
      </c>
      <c r="L4">
        <v>0.41229230165481567</v>
      </c>
      <c r="M4">
        <v>-0.62235784530639648</v>
      </c>
      <c r="N4">
        <v>110.7338333129883</v>
      </c>
    </row>
    <row r="5" spans="1:14" x14ac:dyDescent="0.3">
      <c r="A5" s="1">
        <v>3</v>
      </c>
      <c r="B5">
        <v>8.4114298224449158E-2</v>
      </c>
      <c r="C5">
        <v>-0.20229512453079221</v>
      </c>
      <c r="D5">
        <v>1</v>
      </c>
      <c r="E5">
        <v>0</v>
      </c>
      <c r="F5">
        <v>3181.51220703125</v>
      </c>
      <c r="G5">
        <v>-15535.29296875</v>
      </c>
      <c r="H5">
        <v>-55360.0546875</v>
      </c>
      <c r="I5">
        <v>-5.2256660461425781</v>
      </c>
      <c r="J5">
        <v>-0.25966629385948181</v>
      </c>
      <c r="K5">
        <v>0.11418766528368</v>
      </c>
      <c r="L5">
        <v>0.80762940645217896</v>
      </c>
      <c r="M5">
        <v>-1.063601613044739</v>
      </c>
      <c r="N5">
        <v>112.4553756713867</v>
      </c>
    </row>
    <row r="6" spans="1:14" x14ac:dyDescent="0.3">
      <c r="A6" s="1">
        <v>4</v>
      </c>
      <c r="B6">
        <v>-0.2205583602190018</v>
      </c>
      <c r="C6">
        <v>-0.1427258104085922</v>
      </c>
      <c r="D6">
        <v>0.21906611323356631</v>
      </c>
      <c r="E6">
        <v>0</v>
      </c>
      <c r="F6">
        <v>3158.625244140625</v>
      </c>
      <c r="G6">
        <v>-15535.25</v>
      </c>
      <c r="H6">
        <v>-55360.03125</v>
      </c>
      <c r="I6">
        <v>-8.9448995590209961</v>
      </c>
      <c r="J6">
        <v>-0.47035101056098938</v>
      </c>
      <c r="K6">
        <v>0.32383066415786738</v>
      </c>
      <c r="L6">
        <v>1.3221490383148189</v>
      </c>
      <c r="M6">
        <v>-1.540395140647888</v>
      </c>
      <c r="N6">
        <v>115.2181777954102</v>
      </c>
    </row>
    <row r="7" spans="1:14" x14ac:dyDescent="0.3">
      <c r="A7" s="1">
        <v>5</v>
      </c>
      <c r="B7">
        <v>0.87365597486495972</v>
      </c>
      <c r="C7">
        <v>-0.14273300766944891</v>
      </c>
      <c r="D7">
        <v>1</v>
      </c>
      <c r="E7">
        <v>9.2986211180686951E-2</v>
      </c>
      <c r="F7">
        <v>3129.612060546875</v>
      </c>
      <c r="G7">
        <v>-15535.203125</v>
      </c>
      <c r="H7">
        <v>-55359.984375</v>
      </c>
      <c r="I7">
        <v>-12.945820808410639</v>
      </c>
      <c r="J7">
        <v>-0.75166910886764526</v>
      </c>
      <c r="K7">
        <v>0.55630230903625488</v>
      </c>
      <c r="L7">
        <v>1.811994075775146</v>
      </c>
      <c r="M7">
        <v>-2.0218899250030522</v>
      </c>
      <c r="N7">
        <v>118.3359298706055</v>
      </c>
    </row>
    <row r="8" spans="1:14" x14ac:dyDescent="0.3">
      <c r="A8" s="1">
        <v>6</v>
      </c>
      <c r="B8">
        <v>1</v>
      </c>
      <c r="C8">
        <v>-8.8995009660720825E-2</v>
      </c>
      <c r="D8">
        <v>1</v>
      </c>
      <c r="E8">
        <v>0</v>
      </c>
      <c r="F8">
        <v>3094.96142578125</v>
      </c>
      <c r="G8">
        <v>-15535.125</v>
      </c>
      <c r="H8">
        <v>-55359.91015625</v>
      </c>
      <c r="I8">
        <v>-17.05019378662109</v>
      </c>
      <c r="J8">
        <v>-1.116544365882874</v>
      </c>
      <c r="K8">
        <v>0.98563838005065918</v>
      </c>
      <c r="L8">
        <v>2.6491062641143799</v>
      </c>
      <c r="M8">
        <v>-2.530067920684814</v>
      </c>
      <c r="N8">
        <v>122.4040832519531</v>
      </c>
    </row>
    <row r="9" spans="1:14" x14ac:dyDescent="0.3">
      <c r="A9" s="1">
        <v>7</v>
      </c>
      <c r="B9">
        <v>0.61889135837554932</v>
      </c>
      <c r="C9">
        <v>1.7586091533303261E-2</v>
      </c>
      <c r="D9">
        <v>0.24663062393665311</v>
      </c>
      <c r="E9">
        <v>0</v>
      </c>
      <c r="F9">
        <v>3053.329833984375</v>
      </c>
      <c r="G9">
        <v>-15535.015625</v>
      </c>
      <c r="H9">
        <v>-55359.796875</v>
      </c>
      <c r="I9">
        <v>-21.280120849609379</v>
      </c>
      <c r="J9">
        <v>-1.504721403121948</v>
      </c>
      <c r="K9">
        <v>1.8604472875595091</v>
      </c>
      <c r="L9">
        <v>3.910615205764771</v>
      </c>
      <c r="M9">
        <v>-2.90077805519104</v>
      </c>
      <c r="N9">
        <v>127.5921173095703</v>
      </c>
    </row>
    <row r="10" spans="1:14" x14ac:dyDescent="0.3">
      <c r="A10" s="1">
        <v>8</v>
      </c>
      <c r="B10">
        <v>0.62866777181625366</v>
      </c>
      <c r="C10">
        <v>-0.43300125002861017</v>
      </c>
      <c r="D10">
        <v>0.80684143304824829</v>
      </c>
      <c r="E10">
        <v>0</v>
      </c>
      <c r="F10">
        <v>3005.517333984375</v>
      </c>
      <c r="G10">
        <v>-15534.904296875</v>
      </c>
      <c r="H10">
        <v>-55359.671875</v>
      </c>
      <c r="I10">
        <v>-25.35805702209473</v>
      </c>
      <c r="J10">
        <v>-1.7749501466751101</v>
      </c>
      <c r="K10">
        <v>2.9552044868469238</v>
      </c>
      <c r="L10">
        <v>5.2732739448547363</v>
      </c>
      <c r="M10">
        <v>-3.0064001083374019</v>
      </c>
      <c r="N10">
        <v>133.0497741699219</v>
      </c>
    </row>
    <row r="11" spans="1:14" x14ac:dyDescent="0.3">
      <c r="A11" s="1">
        <v>9</v>
      </c>
      <c r="B11">
        <v>0.22105973958969119</v>
      </c>
      <c r="C11">
        <v>-0.51010555028915405</v>
      </c>
      <c r="D11">
        <v>0.50614374876022339</v>
      </c>
      <c r="E11">
        <v>0</v>
      </c>
      <c r="F11">
        <v>2952.797119140625</v>
      </c>
      <c r="G11">
        <v>-15534.7919921875</v>
      </c>
      <c r="H11">
        <v>-55359.52734375</v>
      </c>
      <c r="I11">
        <v>-29.556474685668949</v>
      </c>
      <c r="J11">
        <v>-1.9431548118591311</v>
      </c>
      <c r="K11">
        <v>4.3990073204040527</v>
      </c>
      <c r="L11">
        <v>6.7982134819030762</v>
      </c>
      <c r="M11">
        <v>-2.9098141193389888</v>
      </c>
      <c r="N11">
        <v>139.58660888671881</v>
      </c>
    </row>
    <row r="12" spans="1:14" x14ac:dyDescent="0.3">
      <c r="A12" s="1">
        <v>10</v>
      </c>
      <c r="B12">
        <v>1</v>
      </c>
      <c r="C12">
        <v>0.65672492980957031</v>
      </c>
      <c r="D12">
        <v>0.1338759511709213</v>
      </c>
      <c r="E12">
        <v>0</v>
      </c>
      <c r="F12">
        <v>2889.179931640625</v>
      </c>
      <c r="G12">
        <v>-15534.66796875</v>
      </c>
      <c r="H12">
        <v>-55359.3515625</v>
      </c>
      <c r="I12">
        <v>-33.942222595214837</v>
      </c>
      <c r="J12">
        <v>-1.955000162124634</v>
      </c>
      <c r="K12">
        <v>6.0334906578063956</v>
      </c>
      <c r="L12">
        <v>8.3690547943115234</v>
      </c>
      <c r="M12">
        <v>-2.6209263801574711</v>
      </c>
      <c r="N12">
        <v>146.5517272949219</v>
      </c>
    </row>
    <row r="13" spans="1:14" x14ac:dyDescent="0.3">
      <c r="A13" s="1">
        <v>11</v>
      </c>
      <c r="B13">
        <v>0.63742119073867798</v>
      </c>
      <c r="C13">
        <v>-0.83894634246826172</v>
      </c>
      <c r="D13">
        <v>0.95291274785995483</v>
      </c>
      <c r="E13">
        <v>0</v>
      </c>
      <c r="F13">
        <v>2825.156982421875</v>
      </c>
      <c r="G13">
        <v>-15534.5556640625</v>
      </c>
      <c r="H13">
        <v>-55359.17578125</v>
      </c>
      <c r="I13">
        <v>-37.924938201904297</v>
      </c>
      <c r="J13">
        <v>-1.5241409540176389</v>
      </c>
      <c r="K13">
        <v>7.7795405387878418</v>
      </c>
      <c r="L13">
        <v>9.8110675811767578</v>
      </c>
      <c r="M13">
        <v>-1.869462132453918</v>
      </c>
      <c r="N13">
        <v>153.6414794921875</v>
      </c>
    </row>
    <row r="14" spans="1:14" x14ac:dyDescent="0.3">
      <c r="A14" s="1">
        <v>12</v>
      </c>
      <c r="B14">
        <v>1</v>
      </c>
      <c r="C14">
        <v>-0.84429508447647095</v>
      </c>
      <c r="D14">
        <v>0.47409278154373169</v>
      </c>
      <c r="E14">
        <v>0</v>
      </c>
      <c r="F14">
        <v>2753.492431640625</v>
      </c>
      <c r="G14">
        <v>-15534.4375</v>
      </c>
      <c r="H14">
        <v>-55358.9765625</v>
      </c>
      <c r="I14">
        <v>-41.998477935791023</v>
      </c>
      <c r="J14">
        <v>-0.74390041828155518</v>
      </c>
      <c r="K14">
        <v>9.6392116546630859</v>
      </c>
      <c r="L14">
        <v>11.23445415496826</v>
      </c>
      <c r="M14">
        <v>-0.78625959157943726</v>
      </c>
      <c r="N14">
        <v>161.46343994140619</v>
      </c>
    </row>
    <row r="15" spans="1:14" x14ac:dyDescent="0.3">
      <c r="A15" s="1">
        <v>13</v>
      </c>
      <c r="B15">
        <v>0.61888927221298218</v>
      </c>
      <c r="C15">
        <v>-7.4918448925018311E-2</v>
      </c>
      <c r="D15">
        <v>0.59353011846542358</v>
      </c>
      <c r="E15">
        <v>0</v>
      </c>
      <c r="F15">
        <v>2676.24658203125</v>
      </c>
      <c r="G15">
        <v>-15534.3193359375</v>
      </c>
      <c r="H15">
        <v>-55358.76171875</v>
      </c>
      <c r="I15">
        <v>-45.971397399902337</v>
      </c>
      <c r="J15">
        <v>0.30929052829742432</v>
      </c>
      <c r="K15">
        <v>11.587642669677731</v>
      </c>
      <c r="L15">
        <v>12.536142349243161</v>
      </c>
      <c r="M15">
        <v>0.45205610990524292</v>
      </c>
      <c r="N15">
        <v>170.31744384765619</v>
      </c>
    </row>
    <row r="16" spans="1:14" x14ac:dyDescent="0.3">
      <c r="A16" s="1">
        <v>14</v>
      </c>
      <c r="B16">
        <v>1</v>
      </c>
      <c r="C16">
        <v>-7.0894144475460052E-2</v>
      </c>
      <c r="D16">
        <v>1</v>
      </c>
      <c r="E16">
        <v>0</v>
      </c>
      <c r="F16">
        <v>2596.260498046875</v>
      </c>
      <c r="G16">
        <v>-15534.2041015625</v>
      </c>
      <c r="H16">
        <v>-55358.53515625</v>
      </c>
      <c r="I16">
        <v>-49.742713928222663</v>
      </c>
      <c r="J16">
        <v>1.8434939384460449</v>
      </c>
      <c r="K16">
        <v>13.3535041809082</v>
      </c>
      <c r="L16">
        <v>13.54407787322998</v>
      </c>
      <c r="M16">
        <v>2.0165774822235112</v>
      </c>
      <c r="N16">
        <v>179.4801940917969</v>
      </c>
    </row>
    <row r="17" spans="1:14" x14ac:dyDescent="0.3">
      <c r="A17" s="1">
        <v>15</v>
      </c>
      <c r="B17">
        <v>1</v>
      </c>
      <c r="C17">
        <v>-0.54375207424163818</v>
      </c>
      <c r="D17">
        <v>0.46721893548965449</v>
      </c>
      <c r="E17">
        <v>0</v>
      </c>
      <c r="F17">
        <v>2507.274658203125</v>
      </c>
      <c r="G17">
        <v>-15534.083984375</v>
      </c>
      <c r="H17">
        <v>-55358.29296875</v>
      </c>
      <c r="I17">
        <v>-53.549407958984382</v>
      </c>
      <c r="J17">
        <v>4.1303849220275879</v>
      </c>
      <c r="K17">
        <v>14.83356857299805</v>
      </c>
      <c r="L17">
        <v>14.203512191772459</v>
      </c>
      <c r="M17">
        <v>4.1604552268981934</v>
      </c>
      <c r="N17">
        <v>189.82035827636719</v>
      </c>
    </row>
    <row r="18" spans="1:14" x14ac:dyDescent="0.3">
      <c r="A18" s="1">
        <v>16</v>
      </c>
      <c r="B18">
        <v>0.60171657800674438</v>
      </c>
      <c r="C18">
        <v>-0.46903747320175171</v>
      </c>
      <c r="D18">
        <v>6.3013665378093719E-2</v>
      </c>
      <c r="E18">
        <v>0.1872640997171402</v>
      </c>
      <c r="F18">
        <v>2413.35693359375</v>
      </c>
      <c r="G18">
        <v>-15533.966796875</v>
      </c>
      <c r="H18">
        <v>-55358.03125</v>
      </c>
      <c r="I18">
        <v>-57.291675567626953</v>
      </c>
      <c r="J18">
        <v>7.0203657150268546</v>
      </c>
      <c r="K18">
        <v>15.78923320770264</v>
      </c>
      <c r="L18">
        <v>14.36099433898926</v>
      </c>
      <c r="M18">
        <v>6.603461742401123</v>
      </c>
      <c r="N18">
        <v>201.05812072753909</v>
      </c>
    </row>
    <row r="19" spans="1:14" x14ac:dyDescent="0.3">
      <c r="A19" s="1">
        <v>17</v>
      </c>
      <c r="B19">
        <v>0.43646228313446039</v>
      </c>
      <c r="C19">
        <v>-6.2733888626098633E-2</v>
      </c>
      <c r="D19">
        <v>0.36505010724067688</v>
      </c>
      <c r="E19">
        <v>0</v>
      </c>
      <c r="F19">
        <v>2317.311279296875</v>
      </c>
      <c r="G19">
        <v>-15533.9052734375</v>
      </c>
      <c r="H19">
        <v>-55357.80859375</v>
      </c>
      <c r="I19">
        <v>-60.684280395507813</v>
      </c>
      <c r="J19">
        <v>9.6519718170166016</v>
      </c>
      <c r="K19">
        <v>16.235359191894531</v>
      </c>
      <c r="L19">
        <v>14.17797183990479</v>
      </c>
      <c r="M19">
        <v>8.5853195190429688</v>
      </c>
      <c r="N19">
        <v>212.02386474609381</v>
      </c>
    </row>
    <row r="20" spans="1:14" x14ac:dyDescent="0.3">
      <c r="A20" s="1">
        <v>18</v>
      </c>
      <c r="B20">
        <v>1</v>
      </c>
      <c r="C20">
        <v>-0.30656126141548162</v>
      </c>
      <c r="D20">
        <v>0.67048388719558716</v>
      </c>
      <c r="E20">
        <v>0.29264524579048162</v>
      </c>
      <c r="F20">
        <v>2222.329833984375</v>
      </c>
      <c r="G20">
        <v>-15533.888671875</v>
      </c>
      <c r="H20">
        <v>-55357.6171875</v>
      </c>
      <c r="I20">
        <v>-63.659965515136719</v>
      </c>
      <c r="J20">
        <v>12.29666233062744</v>
      </c>
      <c r="K20">
        <v>16.003175735473629</v>
      </c>
      <c r="L20">
        <v>13.54209518432617</v>
      </c>
      <c r="M20">
        <v>10.428139686584471</v>
      </c>
      <c r="N20">
        <v>223.84318542480469</v>
      </c>
    </row>
    <row r="21" spans="1:14" x14ac:dyDescent="0.3">
      <c r="A21" s="1">
        <v>19</v>
      </c>
      <c r="B21">
        <v>0.65827351808547974</v>
      </c>
      <c r="C21">
        <v>-0.89780104160308838</v>
      </c>
      <c r="D21">
        <v>0.66797995567321777</v>
      </c>
      <c r="E21">
        <v>0</v>
      </c>
      <c r="F21">
        <v>2102.698486328125</v>
      </c>
      <c r="G21">
        <v>-15534.0107421875</v>
      </c>
      <c r="H21">
        <v>-55357.42578125</v>
      </c>
      <c r="I21">
        <v>-66.936279296875</v>
      </c>
      <c r="J21">
        <v>15.286849975585939</v>
      </c>
      <c r="K21">
        <v>15.627676010131839</v>
      </c>
      <c r="L21">
        <v>12.919070243835449</v>
      </c>
      <c r="M21">
        <v>12.35452842712402</v>
      </c>
      <c r="N21">
        <v>237.7463684082031</v>
      </c>
    </row>
    <row r="22" spans="1:14" x14ac:dyDescent="0.3">
      <c r="A22" s="1">
        <v>20</v>
      </c>
      <c r="B22">
        <v>0.45011246204376221</v>
      </c>
      <c r="C22">
        <v>-0.55660426616668701</v>
      </c>
      <c r="D22">
        <v>1</v>
      </c>
      <c r="E22">
        <v>0</v>
      </c>
      <c r="F22">
        <v>1990.685302734375</v>
      </c>
      <c r="G22">
        <v>-15534.244140625</v>
      </c>
      <c r="H22">
        <v>-55357.2890625</v>
      </c>
      <c r="I22">
        <v>-69.626701354980469</v>
      </c>
      <c r="J22">
        <v>18.040641784667969</v>
      </c>
      <c r="K22">
        <v>14.900607109069821</v>
      </c>
      <c r="L22">
        <v>11.95319175720215</v>
      </c>
      <c r="M22">
        <v>14.053225517272949</v>
      </c>
      <c r="N22">
        <v>252.4474792480469</v>
      </c>
    </row>
    <row r="23" spans="1:14" x14ac:dyDescent="0.3">
      <c r="A23" s="1">
        <v>21</v>
      </c>
      <c r="B23">
        <v>0.60912781953811646</v>
      </c>
      <c r="C23">
        <v>-5.6332021951675422E-2</v>
      </c>
      <c r="D23">
        <v>0.23664303123950961</v>
      </c>
      <c r="E23">
        <v>0</v>
      </c>
      <c r="F23">
        <v>1862.297973632812</v>
      </c>
      <c r="G23">
        <v>-15534.5009765625</v>
      </c>
      <c r="H23">
        <v>-55357.13671875</v>
      </c>
      <c r="I23">
        <v>-72.575798034667969</v>
      </c>
      <c r="J23">
        <v>20.94584846496582</v>
      </c>
      <c r="K23">
        <v>12.456882476806641</v>
      </c>
      <c r="L23">
        <v>9.7979917526245117</v>
      </c>
      <c r="M23">
        <v>15.68939781188965</v>
      </c>
      <c r="N23">
        <v>268.83175659179688</v>
      </c>
    </row>
    <row r="24" spans="1:14" x14ac:dyDescent="0.3">
      <c r="A24" s="1">
        <v>22</v>
      </c>
      <c r="B24">
        <v>0.43466293811798101</v>
      </c>
      <c r="C24">
        <v>-0.74283146858215332</v>
      </c>
      <c r="D24">
        <v>0.27084845304489141</v>
      </c>
      <c r="E24">
        <v>0</v>
      </c>
      <c r="F24">
        <v>1728.424072265625</v>
      </c>
      <c r="G24">
        <v>-15534.7705078125</v>
      </c>
      <c r="H24">
        <v>-55356.9921875</v>
      </c>
      <c r="I24">
        <v>-75.636695861816406</v>
      </c>
      <c r="J24">
        <v>23.388042449951168</v>
      </c>
      <c r="K24">
        <v>8.3954000473022461</v>
      </c>
      <c r="L24">
        <v>6.6828770637512207</v>
      </c>
      <c r="M24">
        <v>16.858938217163089</v>
      </c>
      <c r="N24">
        <v>285.96865844726563</v>
      </c>
    </row>
    <row r="25" spans="1:14" x14ac:dyDescent="0.3">
      <c r="A25" s="1">
        <v>23</v>
      </c>
      <c r="B25">
        <v>0.40552091598510742</v>
      </c>
      <c r="C25">
        <v>-0.45061057806015009</v>
      </c>
      <c r="D25">
        <v>0.9676627516746521</v>
      </c>
      <c r="E25">
        <v>0</v>
      </c>
      <c r="F25">
        <v>1597.58935546875</v>
      </c>
      <c r="G25">
        <v>-15535.03125</v>
      </c>
      <c r="H25">
        <v>-55356.8671875</v>
      </c>
      <c r="I25">
        <v>-78.507156372070313</v>
      </c>
      <c r="J25">
        <v>24.360012054443359</v>
      </c>
      <c r="K25">
        <v>3.5261869430541992</v>
      </c>
      <c r="L25">
        <v>3.204133033752441</v>
      </c>
      <c r="M25">
        <v>17.010818481445309</v>
      </c>
      <c r="N25">
        <v>301.484619140625</v>
      </c>
    </row>
    <row r="26" spans="1:14" x14ac:dyDescent="0.3">
      <c r="A26" s="1">
        <v>24</v>
      </c>
      <c r="B26">
        <v>1</v>
      </c>
      <c r="C26">
        <v>-0.59993696212768555</v>
      </c>
      <c r="D26">
        <v>0.79556572437286377</v>
      </c>
      <c r="E26">
        <v>0</v>
      </c>
      <c r="F26">
        <v>1466.78369140625</v>
      </c>
      <c r="G26">
        <v>-15535.333984375</v>
      </c>
      <c r="H26">
        <v>-55356.76171875</v>
      </c>
      <c r="I26">
        <v>-81.455680847167969</v>
      </c>
      <c r="J26">
        <v>23.427875518798832</v>
      </c>
      <c r="K26">
        <v>-2.763725757598877</v>
      </c>
      <c r="L26">
        <v>-0.81164997816085815</v>
      </c>
      <c r="M26">
        <v>15.994136810302731</v>
      </c>
      <c r="N26">
        <v>319.6239013671875</v>
      </c>
    </row>
    <row r="27" spans="1:14" x14ac:dyDescent="0.3">
      <c r="A27" s="1">
        <v>25</v>
      </c>
      <c r="B27">
        <v>0.76795917749404907</v>
      </c>
      <c r="C27">
        <v>-0.52961951494216919</v>
      </c>
      <c r="D27">
        <v>0.1206627711653709</v>
      </c>
      <c r="E27">
        <v>0</v>
      </c>
      <c r="F27">
        <v>1320.450317382812</v>
      </c>
      <c r="G27">
        <v>-15535.6611328125</v>
      </c>
      <c r="H27">
        <v>-55356.66796875</v>
      </c>
      <c r="I27">
        <v>-84.552482604980469</v>
      </c>
      <c r="J27">
        <v>19.956304550170898</v>
      </c>
      <c r="K27">
        <v>-8.9085273742675781</v>
      </c>
      <c r="L27">
        <v>-5.0672297477722168</v>
      </c>
      <c r="M27">
        <v>13.31348896026611</v>
      </c>
      <c r="N27">
        <v>338.70004272460938</v>
      </c>
    </row>
    <row r="28" spans="1:14" x14ac:dyDescent="0.3">
      <c r="A28" s="1">
        <v>26</v>
      </c>
      <c r="B28">
        <v>1</v>
      </c>
      <c r="C28">
        <v>-5.0116786733269691E-3</v>
      </c>
      <c r="D28">
        <v>0.20124784111976621</v>
      </c>
      <c r="E28">
        <v>0</v>
      </c>
      <c r="F28">
        <v>1181.987915039062</v>
      </c>
      <c r="G28">
        <v>-15535.9541015625</v>
      </c>
      <c r="H28">
        <v>-55356.58984375</v>
      </c>
      <c r="I28">
        <v>-87.260398864746094</v>
      </c>
      <c r="J28">
        <v>14.419966697692869</v>
      </c>
      <c r="K28">
        <v>-13.618729591369631</v>
      </c>
      <c r="L28">
        <v>-8.1687679290771484</v>
      </c>
      <c r="M28">
        <v>9.5370149612426758</v>
      </c>
      <c r="N28">
        <v>356.96163940429688</v>
      </c>
    </row>
    <row r="29" spans="1:14" x14ac:dyDescent="0.3">
      <c r="A29" s="1">
        <v>27</v>
      </c>
      <c r="B29">
        <v>0.53437399864196777</v>
      </c>
      <c r="C29">
        <v>-0.80175304412841797</v>
      </c>
      <c r="D29">
        <v>1</v>
      </c>
      <c r="E29">
        <v>0</v>
      </c>
      <c r="F29">
        <v>1047.482788085938</v>
      </c>
      <c r="G29">
        <v>-15536.197265625</v>
      </c>
      <c r="H29">
        <v>-55356.50390625</v>
      </c>
      <c r="I29">
        <v>-89.777519226074219</v>
      </c>
      <c r="J29">
        <v>7.2371654510498047</v>
      </c>
      <c r="K29">
        <v>-16.658329010009769</v>
      </c>
      <c r="L29">
        <v>-10.069718360900881</v>
      </c>
      <c r="M29">
        <v>4.9058585166931152</v>
      </c>
      <c r="N29">
        <v>16.035007476806641</v>
      </c>
    </row>
    <row r="30" spans="1:14" x14ac:dyDescent="0.3">
      <c r="A30" s="1">
        <v>28</v>
      </c>
      <c r="B30">
        <v>1</v>
      </c>
      <c r="C30">
        <v>-0.70817655324935913</v>
      </c>
      <c r="D30">
        <v>0.70448762178421021</v>
      </c>
      <c r="E30">
        <v>0</v>
      </c>
      <c r="F30">
        <v>903.89605712890625</v>
      </c>
      <c r="G30">
        <v>-15536.4140625</v>
      </c>
      <c r="H30">
        <v>-55356.39453125</v>
      </c>
      <c r="I30">
        <v>-92.253486633300781</v>
      </c>
      <c r="J30">
        <v>-1.6199953556060791</v>
      </c>
      <c r="K30">
        <v>-17.57997894287109</v>
      </c>
      <c r="L30">
        <v>-10.67207717895508</v>
      </c>
      <c r="M30">
        <v>-0.61349701881408691</v>
      </c>
      <c r="N30">
        <v>35.900234222412109</v>
      </c>
    </row>
    <row r="31" spans="1:14" x14ac:dyDescent="0.3">
      <c r="A31" s="1">
        <v>29</v>
      </c>
      <c r="B31">
        <v>0.97213560342788696</v>
      </c>
      <c r="C31">
        <v>-0.8011322021484375</v>
      </c>
      <c r="D31">
        <v>0.56657421588897705</v>
      </c>
      <c r="E31">
        <v>0</v>
      </c>
      <c r="F31">
        <v>764.95928955078125</v>
      </c>
      <c r="G31">
        <v>-15536.5859375</v>
      </c>
      <c r="H31">
        <v>-55356.26171875</v>
      </c>
      <c r="I31">
        <v>-94.506935119628906</v>
      </c>
      <c r="J31">
        <v>-11.11971855163574</v>
      </c>
      <c r="K31">
        <v>-15.67220306396484</v>
      </c>
      <c r="L31">
        <v>-9.5929813385009766</v>
      </c>
      <c r="M31">
        <v>-6.3130297660827637</v>
      </c>
      <c r="N31">
        <v>56.178615570068359</v>
      </c>
    </row>
    <row r="32" spans="1:14" x14ac:dyDescent="0.3">
      <c r="A32" s="1">
        <v>30</v>
      </c>
      <c r="B32">
        <v>1</v>
      </c>
      <c r="C32">
        <v>-1</v>
      </c>
      <c r="D32">
        <v>0.35884276032447809</v>
      </c>
      <c r="E32">
        <v>0</v>
      </c>
      <c r="F32">
        <v>620.10626220703125</v>
      </c>
      <c r="G32">
        <v>-15536.736328125</v>
      </c>
      <c r="H32">
        <v>-55356.09375</v>
      </c>
      <c r="I32">
        <v>-96.726585388183594</v>
      </c>
      <c r="J32">
        <v>-20.487974166870121</v>
      </c>
      <c r="K32">
        <v>-10.46474552154541</v>
      </c>
      <c r="L32">
        <v>-6.6712093353271484</v>
      </c>
      <c r="M32">
        <v>-11.662483215332029</v>
      </c>
      <c r="N32">
        <v>77.471878051757813</v>
      </c>
    </row>
    <row r="33" spans="1:14" x14ac:dyDescent="0.3">
      <c r="A33" s="1">
        <v>31</v>
      </c>
      <c r="B33">
        <v>0.77838444709777832</v>
      </c>
      <c r="C33">
        <v>-0.51538598537445068</v>
      </c>
      <c r="D33">
        <v>0.19378022849559781</v>
      </c>
      <c r="E33">
        <v>0</v>
      </c>
      <c r="F33">
        <v>465.9720458984375</v>
      </c>
      <c r="G33">
        <v>-15536.8896484375</v>
      </c>
      <c r="H33">
        <v>-55355.88671875</v>
      </c>
      <c r="I33">
        <v>-98.842147827148438</v>
      </c>
      <c r="J33">
        <v>-27.78315353393555</v>
      </c>
      <c r="K33">
        <v>-2.8782298564910889</v>
      </c>
      <c r="L33">
        <v>-2.3457257747650151</v>
      </c>
      <c r="M33">
        <v>-15.73623085021973</v>
      </c>
      <c r="N33">
        <v>97.484397888183594</v>
      </c>
    </row>
    <row r="34" spans="1:14" x14ac:dyDescent="0.3">
      <c r="A34" s="1">
        <v>32</v>
      </c>
      <c r="B34">
        <v>1</v>
      </c>
      <c r="C34">
        <v>-1</v>
      </c>
      <c r="D34">
        <v>1</v>
      </c>
      <c r="E34">
        <v>0</v>
      </c>
      <c r="F34">
        <v>312.82785034179688</v>
      </c>
      <c r="G34">
        <v>-15537.076171875</v>
      </c>
      <c r="H34">
        <v>-55355.66015625</v>
      </c>
      <c r="I34">
        <v>-100.8845520019531</v>
      </c>
      <c r="J34">
        <v>-32.5377197265625</v>
      </c>
      <c r="K34">
        <v>6.589838981628418</v>
      </c>
      <c r="L34">
        <v>2.7755928039550781</v>
      </c>
      <c r="M34">
        <v>-18.319850921630859</v>
      </c>
      <c r="N34">
        <v>118.81203460693359</v>
      </c>
    </row>
    <row r="35" spans="1:14" x14ac:dyDescent="0.3">
      <c r="A35" s="1">
        <v>33</v>
      </c>
      <c r="B35">
        <v>1</v>
      </c>
      <c r="C35">
        <v>-4.6698950231075287E-2</v>
      </c>
      <c r="D35">
        <v>0.41462802886962891</v>
      </c>
      <c r="E35">
        <v>0</v>
      </c>
      <c r="F35">
        <v>153.843505859375</v>
      </c>
      <c r="G35">
        <v>-15537.3173828125</v>
      </c>
      <c r="H35">
        <v>-55355.41015625</v>
      </c>
      <c r="I35">
        <v>-102.8215408325195</v>
      </c>
      <c r="J35">
        <v>-34.415023803710938</v>
      </c>
      <c r="K35">
        <v>15.99394702911377</v>
      </c>
      <c r="L35">
        <v>7.9860625267028809</v>
      </c>
      <c r="M35">
        <v>-19.427032470703121</v>
      </c>
      <c r="N35">
        <v>139.096923828125</v>
      </c>
    </row>
    <row r="36" spans="1:14" x14ac:dyDescent="0.3">
      <c r="A36" s="1">
        <v>34</v>
      </c>
      <c r="B36">
        <v>1</v>
      </c>
      <c r="C36">
        <v>-0.6683390736579895</v>
      </c>
      <c r="D36">
        <v>0.71487158536911011</v>
      </c>
      <c r="E36">
        <v>0</v>
      </c>
      <c r="F36">
        <v>0</v>
      </c>
      <c r="G36">
        <v>-15537.5966796875</v>
      </c>
      <c r="H36">
        <v>-55355.12109375</v>
      </c>
      <c r="I36">
        <v>-104.3738327026367</v>
      </c>
      <c r="J36">
        <v>-19.035320281982418</v>
      </c>
      <c r="K36">
        <v>8.9780359268188477</v>
      </c>
      <c r="L36">
        <v>13.419033050537109</v>
      </c>
      <c r="M36">
        <v>-22.838973999023441</v>
      </c>
      <c r="N36">
        <v>156.7408447265625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3209.8583984375</v>
      </c>
      <c r="G2">
        <v>-15535.3642578125</v>
      </c>
      <c r="H2">
        <v>-55360.06640625</v>
      </c>
      <c r="I2">
        <v>4.5680534094572067E-3</v>
      </c>
      <c r="J2">
        <v>-9.901842474937439E-2</v>
      </c>
      <c r="K2">
        <v>-3.0129905790090561E-2</v>
      </c>
      <c r="L2">
        <v>0.27581220865249628</v>
      </c>
      <c r="M2">
        <v>-0.29515907168388372</v>
      </c>
      <c r="N2">
        <v>109.77060699462891</v>
      </c>
    </row>
    <row r="3" spans="1:14" x14ac:dyDescent="0.3">
      <c r="A3" s="1">
        <v>1</v>
      </c>
      <c r="B3">
        <v>0.87425583600997925</v>
      </c>
      <c r="C3">
        <v>5.0623033195734017E-2</v>
      </c>
      <c r="D3">
        <v>1</v>
      </c>
      <c r="E3">
        <v>0</v>
      </c>
      <c r="F3">
        <v>3208.35595703125</v>
      </c>
      <c r="G3">
        <v>-15535.3466796875</v>
      </c>
      <c r="H3">
        <v>-55360.08203125</v>
      </c>
      <c r="I3">
        <v>-0.23949974775314331</v>
      </c>
      <c r="J3">
        <v>-9.7843080759048462E-2</v>
      </c>
      <c r="K3">
        <v>-3.224172443151474E-2</v>
      </c>
      <c r="L3">
        <v>0.25929540395736689</v>
      </c>
      <c r="M3">
        <v>-0.36128169298172003</v>
      </c>
      <c r="N3">
        <v>109.8137588500977</v>
      </c>
    </row>
    <row r="4" spans="1:14" x14ac:dyDescent="0.3">
      <c r="A4" s="1">
        <v>2</v>
      </c>
      <c r="B4">
        <v>0.4140762984752655</v>
      </c>
      <c r="C4">
        <v>-0.32806944847106928</v>
      </c>
      <c r="D4">
        <v>0.85113292932510376</v>
      </c>
      <c r="E4">
        <v>0</v>
      </c>
      <c r="F4">
        <v>3201.5478515625</v>
      </c>
      <c r="G4">
        <v>-15535.31640625</v>
      </c>
      <c r="H4">
        <v>-55360.09765625</v>
      </c>
      <c r="I4">
        <v>-1.511600136756897</v>
      </c>
      <c r="J4">
        <v>-0.1066605001688004</v>
      </c>
      <c r="K4">
        <v>-1.875855773687363E-2</v>
      </c>
      <c r="L4">
        <v>0.35008847713470459</v>
      </c>
      <c r="M4">
        <v>-0.44753924012184138</v>
      </c>
      <c r="N4">
        <v>110.5420379638672</v>
      </c>
    </row>
    <row r="5" spans="1:14" x14ac:dyDescent="0.3">
      <c r="A5" s="1">
        <v>3</v>
      </c>
      <c r="B5">
        <v>1</v>
      </c>
      <c r="C5">
        <v>-0.46243637800216669</v>
      </c>
      <c r="D5">
        <v>0.86843341588973999</v>
      </c>
      <c r="E5">
        <v>4.2896896600723267E-2</v>
      </c>
      <c r="F5">
        <v>3188.9619140625</v>
      </c>
      <c r="G5">
        <v>-15535.2802734375</v>
      </c>
      <c r="H5">
        <v>-55360.1015625</v>
      </c>
      <c r="I5">
        <v>-3.8955197334289551</v>
      </c>
      <c r="J5">
        <v>-0.14102773368358609</v>
      </c>
      <c r="K5">
        <v>1.7043173313140869E-2</v>
      </c>
      <c r="L5">
        <v>0.57425391674041748</v>
      </c>
      <c r="M5">
        <v>-0.6143152117729187</v>
      </c>
      <c r="N5">
        <v>112.1145401000977</v>
      </c>
    </row>
    <row r="6" spans="1:14" x14ac:dyDescent="0.3">
      <c r="A6" s="1">
        <v>4</v>
      </c>
      <c r="B6">
        <v>1</v>
      </c>
      <c r="C6">
        <v>-0.2883630096912384</v>
      </c>
      <c r="D6">
        <v>5.8751549571752548E-2</v>
      </c>
      <c r="E6">
        <v>0</v>
      </c>
      <c r="F6">
        <v>3171.083984375</v>
      </c>
      <c r="G6">
        <v>-15535.2275390625</v>
      </c>
      <c r="H6">
        <v>-55360.07421875</v>
      </c>
      <c r="I6">
        <v>-6.9715461730957031</v>
      </c>
      <c r="J6">
        <v>-0.24850381910800931</v>
      </c>
      <c r="K6">
        <v>0.1330607682466507</v>
      </c>
      <c r="L6">
        <v>1.0671194791793821</v>
      </c>
      <c r="M6">
        <v>-0.98458182811737061</v>
      </c>
      <c r="N6">
        <v>114.4385223388672</v>
      </c>
    </row>
    <row r="7" spans="1:14" x14ac:dyDescent="0.3">
      <c r="A7" s="1">
        <v>5</v>
      </c>
      <c r="B7">
        <v>0.78145170211791992</v>
      </c>
      <c r="C7">
        <v>-0.42628788948059082</v>
      </c>
      <c r="D7">
        <v>0.36798122525215149</v>
      </c>
      <c r="E7">
        <v>0</v>
      </c>
      <c r="F7">
        <v>3147.819091796875</v>
      </c>
      <c r="G7">
        <v>-15535.16015625</v>
      </c>
      <c r="H7">
        <v>-55360.02734375</v>
      </c>
      <c r="I7">
        <v>-10.45942497253418</v>
      </c>
      <c r="J7">
        <v>-0.46798846125602722</v>
      </c>
      <c r="K7">
        <v>0.4650331437587738</v>
      </c>
      <c r="L7">
        <v>1.823683500289917</v>
      </c>
      <c r="M7">
        <v>-1.467267751693726</v>
      </c>
      <c r="N7">
        <v>116.9565887451172</v>
      </c>
    </row>
    <row r="8" spans="1:14" x14ac:dyDescent="0.3">
      <c r="A8" s="1">
        <v>6</v>
      </c>
      <c r="B8">
        <v>1</v>
      </c>
      <c r="C8">
        <v>-0.40697553753852839</v>
      </c>
      <c r="D8">
        <v>0.56431680917739868</v>
      </c>
      <c r="E8">
        <v>0</v>
      </c>
      <c r="F8">
        <v>3119.059814453125</v>
      </c>
      <c r="G8">
        <v>-15535.0888671875</v>
      </c>
      <c r="H8">
        <v>-55359.9609375</v>
      </c>
      <c r="I8">
        <v>-14.1852912902832</v>
      </c>
      <c r="J8">
        <v>-0.78559386730194092</v>
      </c>
      <c r="K8">
        <v>0.97764450311660767</v>
      </c>
      <c r="L8">
        <v>2.7738311290740971</v>
      </c>
      <c r="M8">
        <v>-2.0189940929412842</v>
      </c>
      <c r="N8">
        <v>119.7338943481445</v>
      </c>
    </row>
    <row r="9" spans="1:14" x14ac:dyDescent="0.3">
      <c r="A9" s="1">
        <v>7</v>
      </c>
      <c r="B9">
        <v>0.34254437685012817</v>
      </c>
      <c r="C9">
        <v>-1</v>
      </c>
      <c r="D9">
        <v>0.69576793909072876</v>
      </c>
      <c r="E9">
        <v>0</v>
      </c>
      <c r="F9">
        <v>3083.419677734375</v>
      </c>
      <c r="G9">
        <v>-15535.0107421875</v>
      </c>
      <c r="H9">
        <v>-55359.87890625</v>
      </c>
      <c r="I9">
        <v>-18.260175704956051</v>
      </c>
      <c r="J9">
        <v>-1.2300765514373779</v>
      </c>
      <c r="K9">
        <v>1.776402592658997</v>
      </c>
      <c r="L9">
        <v>4.0044684410095206</v>
      </c>
      <c r="M9">
        <v>-2.6442596912384029</v>
      </c>
      <c r="N9">
        <v>123.18235778808589</v>
      </c>
    </row>
    <row r="10" spans="1:14" x14ac:dyDescent="0.3">
      <c r="A10" s="1">
        <v>8</v>
      </c>
      <c r="B10">
        <v>0.34501221776008612</v>
      </c>
      <c r="C10">
        <v>-0.40395140647888178</v>
      </c>
      <c r="D10">
        <v>1</v>
      </c>
      <c r="E10">
        <v>0</v>
      </c>
      <c r="F10">
        <v>3043.16796875</v>
      </c>
      <c r="G10">
        <v>-15534.931640625</v>
      </c>
      <c r="H10">
        <v>-55359.78125</v>
      </c>
      <c r="I10">
        <v>-22.145612716674801</v>
      </c>
      <c r="J10">
        <v>-1.7972662448883061</v>
      </c>
      <c r="K10">
        <v>2.7495169639587398</v>
      </c>
      <c r="L10">
        <v>5.2950644493103027</v>
      </c>
      <c r="M10">
        <v>-3.3591499328613281</v>
      </c>
      <c r="N10">
        <v>127.04799652099609</v>
      </c>
    </row>
    <row r="11" spans="1:14" x14ac:dyDescent="0.3">
      <c r="A11" s="1">
        <v>9</v>
      </c>
      <c r="B11">
        <v>-0.21914425492286679</v>
      </c>
      <c r="C11">
        <v>-0.63953649997711182</v>
      </c>
      <c r="D11">
        <v>0.57871025800704956</v>
      </c>
      <c r="E11">
        <v>0</v>
      </c>
      <c r="F11">
        <v>2996.60302734375</v>
      </c>
      <c r="G11">
        <v>-15534.8466796875</v>
      </c>
      <c r="H11">
        <v>-55359.66796875</v>
      </c>
      <c r="I11">
        <v>-26.193601608276371</v>
      </c>
      <c r="J11">
        <v>-2.4825904369354248</v>
      </c>
      <c r="K11">
        <v>4.0354042053222656</v>
      </c>
      <c r="L11">
        <v>6.7706046104431152</v>
      </c>
      <c r="M11">
        <v>-4.0826520919799796</v>
      </c>
      <c r="N11">
        <v>132.01866149902341</v>
      </c>
    </row>
    <row r="12" spans="1:14" x14ac:dyDescent="0.3">
      <c r="A12" s="1">
        <v>10</v>
      </c>
      <c r="B12">
        <v>0.79683494567871094</v>
      </c>
      <c r="C12">
        <v>1.0998747311532499E-2</v>
      </c>
      <c r="D12">
        <v>0.89553600549697876</v>
      </c>
      <c r="E12">
        <v>0</v>
      </c>
      <c r="F12">
        <v>2943.504638671875</v>
      </c>
      <c r="G12">
        <v>-15534.7587890625</v>
      </c>
      <c r="H12">
        <v>-55359.53125</v>
      </c>
      <c r="I12">
        <v>-30.270317077636719</v>
      </c>
      <c r="J12">
        <v>-3.1889569759368901</v>
      </c>
      <c r="K12">
        <v>5.5052227973937988</v>
      </c>
      <c r="L12">
        <v>8.2720022201538086</v>
      </c>
      <c r="M12">
        <v>-4.7086830139160156</v>
      </c>
      <c r="N12">
        <v>137.66395568847659</v>
      </c>
    </row>
    <row r="13" spans="1:14" x14ac:dyDescent="0.3">
      <c r="A13" s="1">
        <v>11</v>
      </c>
      <c r="B13">
        <v>0.6116253137588501</v>
      </c>
      <c r="C13">
        <v>-0.11393095552921299</v>
      </c>
      <c r="D13">
        <v>1</v>
      </c>
      <c r="E13">
        <v>0</v>
      </c>
      <c r="F13">
        <v>2886.83740234375</v>
      </c>
      <c r="G13">
        <v>-15534.671875</v>
      </c>
      <c r="H13">
        <v>-55359.38671875</v>
      </c>
      <c r="I13">
        <v>-34.207851409912109</v>
      </c>
      <c r="J13">
        <v>-3.7186870574951172</v>
      </c>
      <c r="K13">
        <v>7.2195010185241699</v>
      </c>
      <c r="L13">
        <v>9.8172340393066406</v>
      </c>
      <c r="M13">
        <v>-5.0074281692504883</v>
      </c>
      <c r="N13">
        <v>144.00727844238281</v>
      </c>
    </row>
    <row r="14" spans="1:14" x14ac:dyDescent="0.3">
      <c r="A14" s="1">
        <v>12</v>
      </c>
      <c r="B14">
        <v>0.74543082714080811</v>
      </c>
      <c r="C14">
        <v>-0.52211779356002808</v>
      </c>
      <c r="D14">
        <v>0.46007105708122248</v>
      </c>
      <c r="E14">
        <v>0.16730211675167081</v>
      </c>
      <c r="F14">
        <v>2825.339111328125</v>
      </c>
      <c r="G14">
        <v>-15534.583984375</v>
      </c>
      <c r="H14">
        <v>-55359.22265625</v>
      </c>
      <c r="I14">
        <v>-38.081562042236328</v>
      </c>
      <c r="J14">
        <v>-3.8851339817047119</v>
      </c>
      <c r="K14">
        <v>9.1650314331054688</v>
      </c>
      <c r="L14">
        <v>11.50117778778076</v>
      </c>
      <c r="M14">
        <v>-4.8487920761108398</v>
      </c>
      <c r="N14">
        <v>151.38226318359381</v>
      </c>
    </row>
    <row r="15" spans="1:14" x14ac:dyDescent="0.3">
      <c r="A15" s="1">
        <v>13</v>
      </c>
      <c r="B15">
        <v>1</v>
      </c>
      <c r="C15">
        <v>-0.56236553192138672</v>
      </c>
      <c r="D15">
        <v>1</v>
      </c>
      <c r="E15">
        <v>0.49519142508506769</v>
      </c>
      <c r="F15">
        <v>2756.427001953125</v>
      </c>
      <c r="G15">
        <v>-15534.498046875</v>
      </c>
      <c r="H15">
        <v>-55359.02734375</v>
      </c>
      <c r="I15">
        <v>-41.841728210449219</v>
      </c>
      <c r="J15">
        <v>-3.8813846111297612</v>
      </c>
      <c r="K15">
        <v>11.26729202270508</v>
      </c>
      <c r="L15">
        <v>13.50994777679443</v>
      </c>
      <c r="M15">
        <v>-4.6583642959594727</v>
      </c>
      <c r="N15">
        <v>159.2705383300781</v>
      </c>
    </row>
    <row r="16" spans="1:14" x14ac:dyDescent="0.3">
      <c r="A16" s="1">
        <v>14</v>
      </c>
      <c r="B16">
        <v>1</v>
      </c>
      <c r="C16">
        <v>-0.60898751020431519</v>
      </c>
      <c r="D16">
        <v>0.50400984287261963</v>
      </c>
      <c r="E16">
        <v>0</v>
      </c>
      <c r="F16">
        <v>2686.176513671875</v>
      </c>
      <c r="G16">
        <v>-15534.4345703125</v>
      </c>
      <c r="H16">
        <v>-55358.73046875</v>
      </c>
      <c r="I16">
        <v>-45.170490264892578</v>
      </c>
      <c r="J16">
        <v>-4.2082037925720206</v>
      </c>
      <c r="K16">
        <v>14.720632553100589</v>
      </c>
      <c r="L16">
        <v>17.022869110107418</v>
      </c>
      <c r="M16">
        <v>-4.9768514633178711</v>
      </c>
      <c r="N16">
        <v>168.67204284667969</v>
      </c>
    </row>
    <row r="17" spans="1:14" x14ac:dyDescent="0.3">
      <c r="A17" s="1">
        <v>15</v>
      </c>
      <c r="B17">
        <v>1</v>
      </c>
      <c r="C17">
        <v>-0.45635035634040833</v>
      </c>
      <c r="D17">
        <v>1</v>
      </c>
      <c r="E17">
        <v>0.49948960542678827</v>
      </c>
      <c r="F17">
        <v>2609.749267578125</v>
      </c>
      <c r="G17">
        <v>-15534.3896484375</v>
      </c>
      <c r="H17">
        <v>-55358.3828125</v>
      </c>
      <c r="I17">
        <v>-47.896255493164063</v>
      </c>
      <c r="J17">
        <v>-4.0453591346740723</v>
      </c>
      <c r="K17">
        <v>19.330141067504879</v>
      </c>
      <c r="L17">
        <v>21.188726425170898</v>
      </c>
      <c r="M17">
        <v>-4.5662546157836914</v>
      </c>
      <c r="N17">
        <v>178.70536804199219</v>
      </c>
    </row>
    <row r="18" spans="1:14" x14ac:dyDescent="0.3">
      <c r="A18" s="1">
        <v>16</v>
      </c>
      <c r="B18">
        <v>1</v>
      </c>
      <c r="C18">
        <v>-0.75177299976348877</v>
      </c>
      <c r="D18">
        <v>0.50091129541397095</v>
      </c>
      <c r="E18">
        <v>0</v>
      </c>
      <c r="F18">
        <v>2529.71630859375</v>
      </c>
      <c r="G18">
        <v>-15534.369140625</v>
      </c>
      <c r="H18">
        <v>-55358.0546875</v>
      </c>
      <c r="I18">
        <v>-50.517986297607422</v>
      </c>
      <c r="J18">
        <v>-2.639489889144897</v>
      </c>
      <c r="K18">
        <v>25.211957931518551</v>
      </c>
      <c r="L18">
        <v>26.599300384521481</v>
      </c>
      <c r="M18">
        <v>-3.0578844547271729</v>
      </c>
      <c r="N18">
        <v>191.2022399902344</v>
      </c>
    </row>
    <row r="19" spans="1:14" x14ac:dyDescent="0.3">
      <c r="A19" s="1">
        <v>17</v>
      </c>
      <c r="B19">
        <v>0.30568039417266851</v>
      </c>
      <c r="C19">
        <v>-0.36251884698867798</v>
      </c>
      <c r="D19">
        <v>0.43496599793434138</v>
      </c>
      <c r="E19">
        <v>0</v>
      </c>
      <c r="F19">
        <v>2443.007080078125</v>
      </c>
      <c r="G19">
        <v>-15534.369140625</v>
      </c>
      <c r="H19">
        <v>-55357.75390625</v>
      </c>
      <c r="I19">
        <v>-52.894245147705078</v>
      </c>
      <c r="J19">
        <v>0.82277578115463257</v>
      </c>
      <c r="K19">
        <v>31.653926849365231</v>
      </c>
      <c r="L19">
        <v>32.345695495605469</v>
      </c>
      <c r="M19">
        <v>1.032830476760864</v>
      </c>
      <c r="N19">
        <v>205.40339660644531</v>
      </c>
    </row>
    <row r="20" spans="1:14" x14ac:dyDescent="0.3">
      <c r="A20" s="1">
        <v>18</v>
      </c>
      <c r="B20">
        <v>1</v>
      </c>
      <c r="C20">
        <v>-0.717998206615448</v>
      </c>
      <c r="D20">
        <v>3.8975398987531662E-2</v>
      </c>
      <c r="E20">
        <v>0</v>
      </c>
      <c r="F20">
        <v>2357.06591796875</v>
      </c>
      <c r="G20">
        <v>-15534.353515625</v>
      </c>
      <c r="H20">
        <v>-55357.47265625</v>
      </c>
      <c r="I20">
        <v>-55.626552581787109</v>
      </c>
      <c r="J20">
        <v>7.903925895690918</v>
      </c>
      <c r="K20">
        <v>37.323745727539063</v>
      </c>
      <c r="L20">
        <v>36.702571868896477</v>
      </c>
      <c r="M20">
        <v>9.2592983245849609</v>
      </c>
      <c r="N20">
        <v>223.8208923339844</v>
      </c>
    </row>
    <row r="21" spans="1:14" x14ac:dyDescent="0.3">
      <c r="A21" s="1">
        <v>19</v>
      </c>
      <c r="B21">
        <v>0.92276579141616821</v>
      </c>
      <c r="C21">
        <v>-0.80024760961532593</v>
      </c>
      <c r="D21">
        <v>-0.30876967310905462</v>
      </c>
      <c r="E21">
        <v>0</v>
      </c>
      <c r="F21">
        <v>2248.668212890625</v>
      </c>
      <c r="G21">
        <v>-15534.294921875</v>
      </c>
      <c r="H21">
        <v>-55357.1875</v>
      </c>
      <c r="I21">
        <v>-58.546077728271477</v>
      </c>
      <c r="J21">
        <v>16.55515098571777</v>
      </c>
      <c r="K21">
        <v>40.200271606445313</v>
      </c>
      <c r="L21">
        <v>38.168453216552727</v>
      </c>
      <c r="M21">
        <v>18.973659515380859</v>
      </c>
      <c r="N21">
        <v>241.542724609375</v>
      </c>
    </row>
    <row r="22" spans="1:14" x14ac:dyDescent="0.3">
      <c r="A22" s="1">
        <v>20</v>
      </c>
      <c r="B22">
        <v>0.72753214836120605</v>
      </c>
      <c r="C22">
        <v>-0.64361405372619629</v>
      </c>
      <c r="D22">
        <v>4.6018902212381363E-3</v>
      </c>
      <c r="E22">
        <v>0</v>
      </c>
      <c r="F22">
        <v>2149.99072265625</v>
      </c>
      <c r="G22">
        <v>-15534.212890625</v>
      </c>
      <c r="H22">
        <v>-55356.95703125</v>
      </c>
      <c r="I22">
        <v>-61.318561553955078</v>
      </c>
      <c r="J22">
        <v>26.143247604370121</v>
      </c>
      <c r="K22">
        <v>40.478996276855469</v>
      </c>
      <c r="L22">
        <v>37.043632507324219</v>
      </c>
      <c r="M22">
        <v>29.14628982543945</v>
      </c>
      <c r="N22">
        <v>257.82058715820313</v>
      </c>
    </row>
    <row r="23" spans="1:14" x14ac:dyDescent="0.3">
      <c r="A23" s="1">
        <v>21</v>
      </c>
      <c r="B23">
        <v>1</v>
      </c>
      <c r="C23">
        <v>-0.92439568042755127</v>
      </c>
      <c r="D23">
        <v>0.29441061615943909</v>
      </c>
      <c r="E23">
        <v>0</v>
      </c>
      <c r="F23">
        <v>2052.550537109375</v>
      </c>
      <c r="G23">
        <v>-15534.1181640625</v>
      </c>
      <c r="H23">
        <v>-55356.76171875</v>
      </c>
      <c r="I23">
        <v>-63.885032653808587</v>
      </c>
      <c r="J23">
        <v>36.398487091064453</v>
      </c>
      <c r="K23">
        <v>37.833660125732422</v>
      </c>
      <c r="L23">
        <v>33.357772827148438</v>
      </c>
      <c r="M23">
        <v>38.687591552734382</v>
      </c>
      <c r="N23">
        <v>273.37179565429688</v>
      </c>
    </row>
    <row r="24" spans="1:14" x14ac:dyDescent="0.3">
      <c r="A24" s="1">
        <v>22</v>
      </c>
      <c r="B24">
        <v>0.22392277419567111</v>
      </c>
      <c r="C24">
        <v>-0.45515298843383789</v>
      </c>
      <c r="D24">
        <v>-0.43957158923149109</v>
      </c>
      <c r="E24">
        <v>0</v>
      </c>
      <c r="F24">
        <v>1950.650756835938</v>
      </c>
      <c r="G24">
        <v>-15534.041015625</v>
      </c>
      <c r="H24">
        <v>-55356.59765625</v>
      </c>
      <c r="I24">
        <v>-66.308174133300781</v>
      </c>
      <c r="J24">
        <v>46.940799713134773</v>
      </c>
      <c r="K24">
        <v>31.815008163452148</v>
      </c>
      <c r="L24">
        <v>27.19697189331055</v>
      </c>
      <c r="M24">
        <v>47.102062225341797</v>
      </c>
      <c r="N24">
        <v>287.39859008789063</v>
      </c>
    </row>
    <row r="25" spans="1:14" x14ac:dyDescent="0.3">
      <c r="A25" s="1">
        <v>23</v>
      </c>
      <c r="B25">
        <v>0.85237181186676025</v>
      </c>
      <c r="C25">
        <v>-0.77641457319259644</v>
      </c>
      <c r="D25">
        <v>0.38568606972694403</v>
      </c>
      <c r="E25">
        <v>0</v>
      </c>
      <c r="F25">
        <v>1841.35498046875</v>
      </c>
      <c r="G25">
        <v>-15534.0302734375</v>
      </c>
      <c r="H25">
        <v>-55356.484375</v>
      </c>
      <c r="I25">
        <v>-68.669708251953125</v>
      </c>
      <c r="J25">
        <v>57.271293640136719</v>
      </c>
      <c r="K25">
        <v>21.768404006958011</v>
      </c>
      <c r="L25">
        <v>18.524860382080082</v>
      </c>
      <c r="M25">
        <v>54.275489807128913</v>
      </c>
      <c r="N25">
        <v>300.23721313476563</v>
      </c>
    </row>
    <row r="26" spans="1:14" x14ac:dyDescent="0.3">
      <c r="A26" s="1">
        <v>24</v>
      </c>
      <c r="B26">
        <v>9.5370179042220116E-3</v>
      </c>
      <c r="C26">
        <v>-0.48898467421531677</v>
      </c>
      <c r="D26">
        <v>0.70816069841384888</v>
      </c>
      <c r="E26">
        <v>0</v>
      </c>
      <c r="F26">
        <v>1722.468139648438</v>
      </c>
      <c r="G26">
        <v>-15534.1767578125</v>
      </c>
      <c r="H26">
        <v>-55356.5</v>
      </c>
      <c r="I26">
        <v>-71.116241455078125</v>
      </c>
      <c r="J26">
        <v>66.815818786621094</v>
      </c>
      <c r="K26">
        <v>4.8014063835144043</v>
      </c>
      <c r="L26">
        <v>6.8735184669494629</v>
      </c>
      <c r="M26">
        <v>60.936676025390618</v>
      </c>
      <c r="N26">
        <v>313.85833740234381</v>
      </c>
    </row>
    <row r="27" spans="1:14" x14ac:dyDescent="0.3">
      <c r="A27" s="1">
        <v>25</v>
      </c>
      <c r="B27">
        <v>0.68525123596191406</v>
      </c>
      <c r="C27">
        <v>-0.32291099429130549</v>
      </c>
      <c r="D27">
        <v>0.31652587652206421</v>
      </c>
      <c r="E27">
        <v>0</v>
      </c>
      <c r="F27">
        <v>1586.486694335938</v>
      </c>
      <c r="G27">
        <v>-15534.685546875</v>
      </c>
      <c r="H27">
        <v>-55356.8515625</v>
      </c>
      <c r="I27">
        <v>-73.743148803710938</v>
      </c>
      <c r="J27">
        <v>71.015480041503906</v>
      </c>
      <c r="K27">
        <v>-17.056154251098629</v>
      </c>
      <c r="L27">
        <v>-9.0807247161865234</v>
      </c>
      <c r="M27">
        <v>67.100837707519531</v>
      </c>
      <c r="N27">
        <v>326.68792724609381</v>
      </c>
    </row>
    <row r="28" spans="1:14" x14ac:dyDescent="0.3">
      <c r="A28" s="1">
        <v>26</v>
      </c>
      <c r="B28">
        <v>0.64042991399765015</v>
      </c>
      <c r="C28">
        <v>-0.44730228185653692</v>
      </c>
      <c r="D28">
        <v>0.77339696884155273</v>
      </c>
      <c r="E28">
        <v>0.165394052863121</v>
      </c>
      <c r="F28">
        <v>1454.495849609375</v>
      </c>
      <c r="G28">
        <v>-15535.390625</v>
      </c>
      <c r="H28">
        <v>-55357.4140625</v>
      </c>
      <c r="I28">
        <v>-76.168556213378906</v>
      </c>
      <c r="J28">
        <v>66.587059020996094</v>
      </c>
      <c r="K28">
        <v>-41.510410308837891</v>
      </c>
      <c r="L28">
        <v>-26.930305480957031</v>
      </c>
      <c r="M28">
        <v>72.449478149414063</v>
      </c>
      <c r="N28">
        <v>341.23583984375</v>
      </c>
    </row>
    <row r="29" spans="1:14" x14ac:dyDescent="0.3">
      <c r="A29" s="1">
        <v>27</v>
      </c>
      <c r="B29">
        <v>0.7015191912651062</v>
      </c>
      <c r="C29">
        <v>-0.99584341049194336</v>
      </c>
      <c r="D29">
        <v>0.43324372172355652</v>
      </c>
      <c r="E29">
        <v>0</v>
      </c>
      <c r="F29">
        <v>1314.82470703125</v>
      </c>
      <c r="G29">
        <v>-15535.8955078125</v>
      </c>
      <c r="H29">
        <v>-55358.23046875</v>
      </c>
      <c r="I29">
        <v>-78.26959228515625</v>
      </c>
      <c r="J29">
        <v>51.919818878173828</v>
      </c>
      <c r="K29">
        <v>-62.872226715087891</v>
      </c>
      <c r="L29">
        <v>-45.852100372314453</v>
      </c>
      <c r="M29">
        <v>75.105911254882813</v>
      </c>
      <c r="N29">
        <v>358.34963989257813</v>
      </c>
    </row>
    <row r="30" spans="1:14" x14ac:dyDescent="0.3">
      <c r="A30" s="1">
        <v>28</v>
      </c>
      <c r="B30">
        <v>0.44176420569419861</v>
      </c>
      <c r="C30">
        <v>-0.66440999507904053</v>
      </c>
      <c r="D30">
        <v>0.81567108631134033</v>
      </c>
      <c r="E30">
        <v>0</v>
      </c>
      <c r="F30">
        <v>1180.1220703125</v>
      </c>
      <c r="G30">
        <v>-15536.0634765625</v>
      </c>
      <c r="H30">
        <v>-55359.0078125</v>
      </c>
      <c r="I30">
        <v>-80.039154052734375</v>
      </c>
      <c r="J30">
        <v>26.567049026489261</v>
      </c>
      <c r="K30">
        <v>-78.056488037109375</v>
      </c>
      <c r="L30">
        <v>-66.094863891601563</v>
      </c>
      <c r="M30">
        <v>64.843215942382813</v>
      </c>
      <c r="N30">
        <v>33.225212097167969</v>
      </c>
    </row>
    <row r="31" spans="1:14" x14ac:dyDescent="0.3">
      <c r="A31" s="1">
        <v>29</v>
      </c>
      <c r="B31">
        <v>0.52464306354522705</v>
      </c>
      <c r="C31">
        <v>-0.94844675064086914</v>
      </c>
      <c r="D31">
        <v>0.66804128885269165</v>
      </c>
      <c r="E31">
        <v>6.0723099857568741E-2</v>
      </c>
      <c r="F31">
        <v>1038.410400390625</v>
      </c>
      <c r="G31">
        <v>-15536.1240234375</v>
      </c>
      <c r="H31">
        <v>-55359.67578125</v>
      </c>
      <c r="I31">
        <v>-81.575218200683594</v>
      </c>
      <c r="J31">
        <v>2.5548942089080811</v>
      </c>
      <c r="K31">
        <v>-81.653251647949219</v>
      </c>
      <c r="L31">
        <v>-75.108589172363281</v>
      </c>
      <c r="M31">
        <v>11.206625938415529</v>
      </c>
      <c r="N31">
        <v>109.92515563964839</v>
      </c>
    </row>
    <row r="32" spans="1:14" x14ac:dyDescent="0.3">
      <c r="A32" s="1">
        <v>30</v>
      </c>
      <c r="B32">
        <v>0.47462660074234009</v>
      </c>
      <c r="C32">
        <v>-0.94571995735168457</v>
      </c>
      <c r="D32">
        <v>1</v>
      </c>
      <c r="E32">
        <v>0</v>
      </c>
      <c r="F32">
        <v>905.94342041015625</v>
      </c>
      <c r="G32">
        <v>-15536.0283203125</v>
      </c>
      <c r="H32">
        <v>-55359.89453125</v>
      </c>
      <c r="I32">
        <v>-82.989830017089844</v>
      </c>
      <c r="J32">
        <v>-15.066879272460939</v>
      </c>
      <c r="K32">
        <v>-75.591621398925781</v>
      </c>
      <c r="L32">
        <v>-63.542503356933587</v>
      </c>
      <c r="M32">
        <v>-21.664358139038089</v>
      </c>
      <c r="N32">
        <v>156.50799560546881</v>
      </c>
    </row>
    <row r="33" spans="1:14" x14ac:dyDescent="0.3">
      <c r="A33" s="1">
        <v>31</v>
      </c>
      <c r="B33">
        <v>0.56647372245788574</v>
      </c>
      <c r="C33">
        <v>-0.89446020126342773</v>
      </c>
      <c r="D33">
        <v>0.47035601735115051</v>
      </c>
      <c r="E33">
        <v>0</v>
      </c>
      <c r="F33">
        <v>766.7359619140625</v>
      </c>
      <c r="G33">
        <v>-15535.9365234375</v>
      </c>
      <c r="H33">
        <v>-55359.60546875</v>
      </c>
      <c r="I33">
        <v>-84.283866882324219</v>
      </c>
      <c r="J33">
        <v>-21.466945648193359</v>
      </c>
      <c r="K33">
        <v>-63.850543975830078</v>
      </c>
      <c r="L33">
        <v>-48.379020690917969</v>
      </c>
      <c r="M33">
        <v>-22.116453170776371</v>
      </c>
      <c r="N33">
        <v>177.014892578125</v>
      </c>
    </row>
    <row r="34" spans="1:14" x14ac:dyDescent="0.3">
      <c r="A34" s="1">
        <v>32</v>
      </c>
      <c r="B34">
        <v>0.76629346609115601</v>
      </c>
      <c r="C34">
        <v>-1</v>
      </c>
      <c r="D34">
        <v>2.6873132213950161E-2</v>
      </c>
      <c r="E34">
        <v>0</v>
      </c>
      <c r="F34">
        <v>637.8056640625</v>
      </c>
      <c r="G34">
        <v>-15535.9912109375</v>
      </c>
      <c r="H34">
        <v>-55359.015625</v>
      </c>
      <c r="I34">
        <v>-85.344764709472656</v>
      </c>
      <c r="J34">
        <v>-15.10207366943359</v>
      </c>
      <c r="K34">
        <v>-49.859645843505859</v>
      </c>
      <c r="L34">
        <v>-35.000942230224609</v>
      </c>
      <c r="M34">
        <v>-12.646694183349609</v>
      </c>
      <c r="N34">
        <v>192.4314880371094</v>
      </c>
    </row>
    <row r="35" spans="1:14" x14ac:dyDescent="0.3">
      <c r="A35" s="1">
        <v>33</v>
      </c>
      <c r="B35">
        <v>0.46632930636405939</v>
      </c>
      <c r="C35">
        <v>-0.89913254976272583</v>
      </c>
      <c r="D35">
        <v>0.92826247215270996</v>
      </c>
      <c r="E35">
        <v>0</v>
      </c>
      <c r="F35">
        <v>500.89193725585938</v>
      </c>
      <c r="G35">
        <v>-15536.1708984375</v>
      </c>
      <c r="H35">
        <v>-55358.3203125</v>
      </c>
      <c r="I35">
        <v>-86.27716064453125</v>
      </c>
      <c r="J35">
        <v>4.3597832322120673E-2</v>
      </c>
      <c r="K35">
        <v>-39.178619384765618</v>
      </c>
      <c r="L35">
        <v>-25.900295257568359</v>
      </c>
      <c r="M35">
        <v>-0.34704408049583441</v>
      </c>
      <c r="N35">
        <v>203.32012939453119</v>
      </c>
    </row>
    <row r="36" spans="1:14" x14ac:dyDescent="0.3">
      <c r="A36" s="1">
        <v>34</v>
      </c>
      <c r="B36">
        <v>1</v>
      </c>
      <c r="C36">
        <v>-1</v>
      </c>
      <c r="D36">
        <v>1</v>
      </c>
      <c r="E36">
        <v>0</v>
      </c>
      <c r="F36">
        <v>377.79586791992188</v>
      </c>
      <c r="G36">
        <v>-15536.3984375</v>
      </c>
      <c r="H36">
        <v>-55357.64453125</v>
      </c>
      <c r="I36">
        <v>-87.304672241210938</v>
      </c>
      <c r="J36">
        <v>20.982961654663089</v>
      </c>
      <c r="K36">
        <v>-30.597248077392582</v>
      </c>
      <c r="L36">
        <v>-19.303562164306641</v>
      </c>
      <c r="M36">
        <v>13.96468448638916</v>
      </c>
      <c r="N36">
        <v>213.88401794433591</v>
      </c>
    </row>
    <row r="37" spans="1:14" x14ac:dyDescent="0.3">
      <c r="A37" s="1">
        <v>35</v>
      </c>
      <c r="B37">
        <v>0.78688013553619385</v>
      </c>
      <c r="C37">
        <v>-0.95087289810180664</v>
      </c>
      <c r="D37">
        <v>0.45169737935066218</v>
      </c>
      <c r="E37">
        <v>0.27062541246414179</v>
      </c>
      <c r="F37">
        <v>249.92884826660159</v>
      </c>
      <c r="G37">
        <v>-15536.6376953125</v>
      </c>
      <c r="H37">
        <v>-55356.96484375</v>
      </c>
      <c r="I37">
        <v>-88.603065490722656</v>
      </c>
      <c r="J37">
        <v>45.126888275146477</v>
      </c>
      <c r="K37">
        <v>-24.491176605224609</v>
      </c>
      <c r="L37">
        <v>-14.80173969268799</v>
      </c>
      <c r="M37">
        <v>30.149017333984379</v>
      </c>
      <c r="N37">
        <v>224.83503723144531</v>
      </c>
    </row>
    <row r="38" spans="1:14" x14ac:dyDescent="0.3">
      <c r="A38" s="1">
        <v>36</v>
      </c>
      <c r="B38">
        <v>0.47476291656494141</v>
      </c>
      <c r="C38">
        <v>-0.1825382262468338</v>
      </c>
      <c r="D38">
        <v>1</v>
      </c>
      <c r="E38">
        <v>0</v>
      </c>
      <c r="F38">
        <v>117.3858108520508</v>
      </c>
      <c r="G38">
        <v>-15537.1513671875</v>
      </c>
      <c r="H38">
        <v>-55356.3671875</v>
      </c>
      <c r="I38">
        <v>-89.980056762695313</v>
      </c>
      <c r="J38">
        <v>64.953948974609375</v>
      </c>
      <c r="K38">
        <v>-21.428188323974609</v>
      </c>
      <c r="L38">
        <v>-12.177229881286619</v>
      </c>
      <c r="M38">
        <v>45.247138977050781</v>
      </c>
      <c r="N38">
        <v>235.1417541503906</v>
      </c>
    </row>
    <row r="39" spans="1:14" x14ac:dyDescent="0.3">
      <c r="A39" s="1">
        <v>37</v>
      </c>
      <c r="B39">
        <v>0.34477993845939642</v>
      </c>
      <c r="C39">
        <v>-0.50227510929107666</v>
      </c>
      <c r="D39">
        <v>0.1170311719179153</v>
      </c>
      <c r="E39">
        <v>0</v>
      </c>
      <c r="F39">
        <v>0</v>
      </c>
      <c r="G39">
        <v>-15537.9267578125</v>
      </c>
      <c r="H39">
        <v>-55355.76953125</v>
      </c>
      <c r="I39">
        <v>-91.281272888183594</v>
      </c>
      <c r="J39">
        <v>58.202457427978523</v>
      </c>
      <c r="K39">
        <v>-8.9125633239746094</v>
      </c>
      <c r="L39">
        <v>-11.43496704101562</v>
      </c>
      <c r="M39">
        <v>63.910793304443359</v>
      </c>
      <c r="N39">
        <v>245.12132263183591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3209.787109375</v>
      </c>
      <c r="G2">
        <v>-15535.375</v>
      </c>
      <c r="H2">
        <v>-55360.05078125</v>
      </c>
      <c r="I2">
        <v>7.96981081366539E-2</v>
      </c>
      <c r="J2">
        <v>-9.2843562364578247E-2</v>
      </c>
      <c r="K2">
        <v>-2.8696883469820019E-2</v>
      </c>
      <c r="L2">
        <v>0.2888031005859375</v>
      </c>
      <c r="M2">
        <v>-0.25465595722198492</v>
      </c>
      <c r="N2">
        <v>109.77065277099609</v>
      </c>
    </row>
    <row r="3" spans="1:14" x14ac:dyDescent="0.3">
      <c r="A3" s="1">
        <v>1</v>
      </c>
      <c r="B3">
        <v>0.23329900205135351</v>
      </c>
      <c r="C3">
        <v>-0.15312902629375461</v>
      </c>
      <c r="D3">
        <v>0.61462455987930298</v>
      </c>
      <c r="E3">
        <v>0</v>
      </c>
      <c r="F3">
        <v>3207.45947265625</v>
      </c>
      <c r="G3">
        <v>-15535.35546875</v>
      </c>
      <c r="H3">
        <v>-55360.06640625</v>
      </c>
      <c r="I3">
        <v>-0.35013377666473389</v>
      </c>
      <c r="J3">
        <v>-9.0591400861740112E-2</v>
      </c>
      <c r="K3">
        <v>-3.1004814431071281E-2</v>
      </c>
      <c r="L3">
        <v>0.26953756809234619</v>
      </c>
      <c r="M3">
        <v>-0.32491546869277949</v>
      </c>
      <c r="N3">
        <v>109.80784606933589</v>
      </c>
    </row>
    <row r="4" spans="1:14" x14ac:dyDescent="0.3">
      <c r="A4" s="1">
        <v>2</v>
      </c>
      <c r="B4">
        <v>0.81306701898574829</v>
      </c>
      <c r="C4">
        <v>0.97603356838226318</v>
      </c>
      <c r="D4">
        <v>1</v>
      </c>
      <c r="E4">
        <v>0</v>
      </c>
      <c r="F4">
        <v>3198.919921875</v>
      </c>
      <c r="G4">
        <v>-15535.3232421875</v>
      </c>
      <c r="H4">
        <v>-55360.078125</v>
      </c>
      <c r="I4">
        <v>-1.982219934463501</v>
      </c>
      <c r="J4">
        <v>-0.1046637967228889</v>
      </c>
      <c r="K4">
        <v>-3.0232079327106479E-2</v>
      </c>
      <c r="L4">
        <v>0.27752938866615301</v>
      </c>
      <c r="M4">
        <v>-0.45450878143310552</v>
      </c>
      <c r="N4">
        <v>110.305778503418</v>
      </c>
    </row>
    <row r="5" spans="1:14" x14ac:dyDescent="0.3">
      <c r="A5" s="1">
        <v>3</v>
      </c>
      <c r="B5">
        <v>0.82733637094497681</v>
      </c>
      <c r="C5">
        <v>-1</v>
      </c>
      <c r="D5">
        <v>4.0010858327150338E-2</v>
      </c>
      <c r="E5">
        <v>0</v>
      </c>
      <c r="F5">
        <v>3185.66650390625</v>
      </c>
      <c r="G5">
        <v>-15535.2900390625</v>
      </c>
      <c r="H5">
        <v>-55360.07421875</v>
      </c>
      <c r="I5">
        <v>-4.5273556709289551</v>
      </c>
      <c r="J5">
        <v>-8.3539143204689026E-2</v>
      </c>
      <c r="K5">
        <v>4.111163318157196E-3</v>
      </c>
      <c r="L5">
        <v>0.41146212816238398</v>
      </c>
      <c r="M5">
        <v>-0.35089308023452759</v>
      </c>
      <c r="N5">
        <v>111.56541442871089</v>
      </c>
    </row>
    <row r="6" spans="1:14" x14ac:dyDescent="0.3">
      <c r="A6" s="1">
        <v>4</v>
      </c>
      <c r="B6">
        <v>0.79112714529037476</v>
      </c>
      <c r="C6">
        <v>-0.55659717321395874</v>
      </c>
      <c r="D6">
        <v>0.84156471490859985</v>
      </c>
      <c r="E6">
        <v>0</v>
      </c>
      <c r="F6">
        <v>3165.2353515625</v>
      </c>
      <c r="G6">
        <v>-15535.248046875</v>
      </c>
      <c r="H6">
        <v>-55360.05859375</v>
      </c>
      <c r="I6">
        <v>-7.9353294372558594</v>
      </c>
      <c r="J6">
        <v>-0.1033670604228973</v>
      </c>
      <c r="K6">
        <v>0.1181229203939438</v>
      </c>
      <c r="L6">
        <v>0.73121631145477295</v>
      </c>
      <c r="M6">
        <v>-0.40830904245376592</v>
      </c>
      <c r="N6">
        <v>113.1918029785156</v>
      </c>
    </row>
    <row r="7" spans="1:14" x14ac:dyDescent="0.3">
      <c r="A7" s="1">
        <v>5</v>
      </c>
      <c r="B7">
        <v>1</v>
      </c>
      <c r="C7">
        <v>0.6162337064743042</v>
      </c>
      <c r="D7">
        <v>0.52547067403793335</v>
      </c>
      <c r="E7">
        <v>0</v>
      </c>
      <c r="F7">
        <v>3139.612548828125</v>
      </c>
      <c r="G7">
        <v>-15535.2041015625</v>
      </c>
      <c r="H7">
        <v>-55360.0234375</v>
      </c>
      <c r="I7">
        <v>-11.585343360900881</v>
      </c>
      <c r="J7">
        <v>-0.22201487421989441</v>
      </c>
      <c r="K7">
        <v>0.33284246921539312</v>
      </c>
      <c r="L7">
        <v>1.2037878036499019</v>
      </c>
      <c r="M7">
        <v>-0.71074903011322021</v>
      </c>
      <c r="N7">
        <v>115.2997360229492</v>
      </c>
    </row>
    <row r="8" spans="1:14" x14ac:dyDescent="0.3">
      <c r="A8" s="1">
        <v>6</v>
      </c>
      <c r="B8">
        <v>1</v>
      </c>
      <c r="C8">
        <v>0.50274503231048584</v>
      </c>
      <c r="D8">
        <v>1</v>
      </c>
      <c r="E8">
        <v>0.12665559351444239</v>
      </c>
      <c r="F8">
        <v>3108.240478515625</v>
      </c>
      <c r="G8">
        <v>-15535.1552734375</v>
      </c>
      <c r="H8">
        <v>-55359.97265625</v>
      </c>
      <c r="I8">
        <v>-15.532180786132811</v>
      </c>
      <c r="J8">
        <v>-0.32716193795204163</v>
      </c>
      <c r="K8">
        <v>0.66175723075866699</v>
      </c>
      <c r="L8">
        <v>1.9003129005432129</v>
      </c>
      <c r="M8">
        <v>-0.8514026403427124</v>
      </c>
      <c r="N8">
        <v>118.1203536987305</v>
      </c>
    </row>
    <row r="9" spans="1:14" x14ac:dyDescent="0.3">
      <c r="A9" s="1">
        <v>7</v>
      </c>
      <c r="B9">
        <v>1</v>
      </c>
      <c r="C9">
        <v>-0.10624536871910099</v>
      </c>
      <c r="D9">
        <v>0.42103186249732971</v>
      </c>
      <c r="E9">
        <v>0</v>
      </c>
      <c r="F9">
        <v>3070.25732421875</v>
      </c>
      <c r="G9">
        <v>-15535.0458984375</v>
      </c>
      <c r="H9">
        <v>-55359.8984375</v>
      </c>
      <c r="I9">
        <v>-19.605752944946289</v>
      </c>
      <c r="J9">
        <v>-0.19458907842636111</v>
      </c>
      <c r="K9">
        <v>1.256630063056946</v>
      </c>
      <c r="L9">
        <v>3.116446971893311</v>
      </c>
      <c r="M9">
        <v>-0.37551236152648931</v>
      </c>
      <c r="N9">
        <v>121.8291473388672</v>
      </c>
    </row>
    <row r="10" spans="1:14" x14ac:dyDescent="0.3">
      <c r="A10" s="1">
        <v>8</v>
      </c>
      <c r="B10">
        <v>0.66411113739013672</v>
      </c>
      <c r="C10">
        <v>-7.3489345610141754E-2</v>
      </c>
      <c r="D10">
        <v>0.65048372745513916</v>
      </c>
      <c r="E10">
        <v>0.15661583840847021</v>
      </c>
      <c r="F10">
        <v>3028.0947265625</v>
      </c>
      <c r="G10">
        <v>-15534.8916015625</v>
      </c>
      <c r="H10">
        <v>-55359.80859375</v>
      </c>
      <c r="I10">
        <v>-23.469987869262699</v>
      </c>
      <c r="J10">
        <v>0.27335649728775019</v>
      </c>
      <c r="K10">
        <v>2.2945010662078862</v>
      </c>
      <c r="L10">
        <v>4.6164422035217294</v>
      </c>
      <c r="M10">
        <v>0.47354686260223389</v>
      </c>
      <c r="N10">
        <v>126.04225158691411</v>
      </c>
    </row>
    <row r="11" spans="1:14" x14ac:dyDescent="0.3">
      <c r="A11" s="1">
        <v>9</v>
      </c>
      <c r="B11">
        <v>1</v>
      </c>
      <c r="C11">
        <v>-0.5505218505859375</v>
      </c>
      <c r="D11">
        <v>-8.807772770524025E-3</v>
      </c>
      <c r="E11">
        <v>0</v>
      </c>
      <c r="F11">
        <v>2984.048095703125</v>
      </c>
      <c r="G11">
        <v>-15534.728515625</v>
      </c>
      <c r="H11">
        <v>-55359.69140625</v>
      </c>
      <c r="I11">
        <v>-27.085630416870121</v>
      </c>
      <c r="J11">
        <v>0.93551206588745117</v>
      </c>
      <c r="K11">
        <v>3.5440101623535161</v>
      </c>
      <c r="L11">
        <v>6.2785115242004386</v>
      </c>
      <c r="M11">
        <v>1.4769235849380491</v>
      </c>
      <c r="N11">
        <v>130.56597900390619</v>
      </c>
    </row>
    <row r="12" spans="1:14" x14ac:dyDescent="0.3">
      <c r="A12" s="1">
        <v>10</v>
      </c>
      <c r="B12">
        <v>0.9434083104133606</v>
      </c>
      <c r="C12">
        <v>-0.71771830320358276</v>
      </c>
      <c r="D12">
        <v>0.48649552464485168</v>
      </c>
      <c r="E12">
        <v>0</v>
      </c>
      <c r="F12">
        <v>2931.9423828125</v>
      </c>
      <c r="G12">
        <v>-15534.5439453125</v>
      </c>
      <c r="H12">
        <v>-55359.54296875</v>
      </c>
      <c r="I12">
        <v>-30.67185020446777</v>
      </c>
      <c r="J12">
        <v>1.7980718612670901</v>
      </c>
      <c r="K12">
        <v>5.2075238227844238</v>
      </c>
      <c r="L12">
        <v>8.1130819320678711</v>
      </c>
      <c r="M12">
        <v>2.625207901000977</v>
      </c>
      <c r="N12">
        <v>135.28790283203119</v>
      </c>
    </row>
    <row r="13" spans="1:14" x14ac:dyDescent="0.3">
      <c r="A13" s="1">
        <v>11</v>
      </c>
      <c r="B13">
        <v>1</v>
      </c>
      <c r="C13">
        <v>-0.2160478085279465</v>
      </c>
      <c r="D13">
        <v>0.93267285823822021</v>
      </c>
      <c r="E13">
        <v>0</v>
      </c>
      <c r="F13">
        <v>2876.2998046875</v>
      </c>
      <c r="G13">
        <v>-15534.361328125</v>
      </c>
      <c r="H13">
        <v>-55359.37890625</v>
      </c>
      <c r="I13">
        <v>-34.303455352783203</v>
      </c>
      <c r="J13">
        <v>2.93108057975769</v>
      </c>
      <c r="K13">
        <v>7.205622673034668</v>
      </c>
      <c r="L13">
        <v>9.9933004379272461</v>
      </c>
      <c r="M13">
        <v>3.9384055137634282</v>
      </c>
      <c r="N13">
        <v>140.8672790527344</v>
      </c>
    </row>
    <row r="14" spans="1:14" x14ac:dyDescent="0.3">
      <c r="A14" s="1">
        <v>12</v>
      </c>
      <c r="B14">
        <v>0.75566607713699341</v>
      </c>
      <c r="C14">
        <v>-0.19402752816677091</v>
      </c>
      <c r="D14">
        <v>0.25306293368339539</v>
      </c>
      <c r="E14">
        <v>0.38654154539108282</v>
      </c>
      <c r="F14">
        <v>2809.81640625</v>
      </c>
      <c r="G14">
        <v>-15534.1591796875</v>
      </c>
      <c r="H14">
        <v>-55359.18359375</v>
      </c>
      <c r="I14">
        <v>-38.277420043945313</v>
      </c>
      <c r="J14">
        <v>4.5607070922851563</v>
      </c>
      <c r="K14">
        <v>9.2478046417236328</v>
      </c>
      <c r="L14">
        <v>11.882980346679689</v>
      </c>
      <c r="M14">
        <v>5.6606001853942871</v>
      </c>
      <c r="N14">
        <v>147.15863037109381</v>
      </c>
    </row>
    <row r="15" spans="1:14" x14ac:dyDescent="0.3">
      <c r="A15" s="1">
        <v>13</v>
      </c>
      <c r="B15">
        <v>0.99058634042739868</v>
      </c>
      <c r="C15">
        <v>-0.39513280987739557</v>
      </c>
      <c r="D15">
        <v>0.77936273813247681</v>
      </c>
      <c r="E15">
        <v>0</v>
      </c>
      <c r="F15">
        <v>2741.5693359375</v>
      </c>
      <c r="G15">
        <v>-15534.0185546875</v>
      </c>
      <c r="H15">
        <v>-55358.91796875</v>
      </c>
      <c r="I15">
        <v>-41.870010375976563</v>
      </c>
      <c r="J15">
        <v>6.4976749420166016</v>
      </c>
      <c r="K15">
        <v>11.56444644927979</v>
      </c>
      <c r="L15">
        <v>14.17922973632812</v>
      </c>
      <c r="M15">
        <v>7.5773148536682129</v>
      </c>
      <c r="N15">
        <v>153.96174621582031</v>
      </c>
    </row>
    <row r="16" spans="1:14" x14ac:dyDescent="0.3">
      <c r="A16" s="1">
        <v>14</v>
      </c>
      <c r="B16">
        <v>0.30196264386177057</v>
      </c>
      <c r="C16">
        <v>-1</v>
      </c>
      <c r="D16">
        <v>0.72281765937805176</v>
      </c>
      <c r="E16">
        <v>0</v>
      </c>
      <c r="F16">
        <v>2671.73193359375</v>
      </c>
      <c r="G16">
        <v>-15533.9345703125</v>
      </c>
      <c r="H16">
        <v>-55358.60546875</v>
      </c>
      <c r="I16">
        <v>-44.964866638183587</v>
      </c>
      <c r="J16">
        <v>9.0613937377929688</v>
      </c>
      <c r="K16">
        <v>14.54926586151123</v>
      </c>
      <c r="L16">
        <v>16.504055023193359</v>
      </c>
      <c r="M16">
        <v>10.068716049194339</v>
      </c>
      <c r="N16">
        <v>161.99461364746091</v>
      </c>
    </row>
    <row r="17" spans="1:14" x14ac:dyDescent="0.3">
      <c r="A17" s="1">
        <v>15</v>
      </c>
      <c r="B17">
        <v>0.33064541220664978</v>
      </c>
      <c r="C17">
        <v>-1</v>
      </c>
      <c r="D17">
        <v>1</v>
      </c>
      <c r="E17">
        <v>0</v>
      </c>
      <c r="F17">
        <v>2591.67041015625</v>
      </c>
      <c r="G17">
        <v>-15533.845703125</v>
      </c>
      <c r="H17">
        <v>-55358.26171875</v>
      </c>
      <c r="I17">
        <v>-48.3095703125</v>
      </c>
      <c r="J17">
        <v>12.420792579650881</v>
      </c>
      <c r="K17">
        <v>17.10793304443359</v>
      </c>
      <c r="L17">
        <v>18.31742095947266</v>
      </c>
      <c r="M17">
        <v>13.299544334411619</v>
      </c>
      <c r="N17">
        <v>170.97697448730469</v>
      </c>
    </row>
    <row r="18" spans="1:14" x14ac:dyDescent="0.3">
      <c r="A18" s="1">
        <v>16</v>
      </c>
      <c r="B18">
        <v>-0.1190469861030579</v>
      </c>
      <c r="C18">
        <v>-0.4282538890838623</v>
      </c>
      <c r="D18">
        <v>0.46537095308303827</v>
      </c>
      <c r="E18">
        <v>0</v>
      </c>
      <c r="F18">
        <v>2512.33251953125</v>
      </c>
      <c r="G18">
        <v>-15533.7666015625</v>
      </c>
      <c r="H18">
        <v>-55357.92578125</v>
      </c>
      <c r="I18">
        <v>-51.480518341064453</v>
      </c>
      <c r="J18">
        <v>16.294977188110352</v>
      </c>
      <c r="K18">
        <v>18.777450561523441</v>
      </c>
      <c r="L18">
        <v>19.11112022399902</v>
      </c>
      <c r="M18">
        <v>16.802104949951168</v>
      </c>
      <c r="N18">
        <v>180.4566650390625</v>
      </c>
    </row>
    <row r="19" spans="1:14" x14ac:dyDescent="0.3">
      <c r="A19" s="1">
        <v>17</v>
      </c>
      <c r="B19">
        <v>0.28751099109649658</v>
      </c>
      <c r="C19">
        <v>-1</v>
      </c>
      <c r="D19">
        <v>0.67777222394943237</v>
      </c>
      <c r="E19">
        <v>0.37808960676193237</v>
      </c>
      <c r="F19">
        <v>2428.581787109375</v>
      </c>
      <c r="G19">
        <v>-15533.693359375</v>
      </c>
      <c r="H19">
        <v>-55357.57421875</v>
      </c>
      <c r="I19">
        <v>-54.7349853515625</v>
      </c>
      <c r="J19">
        <v>20.941671371459961</v>
      </c>
      <c r="K19">
        <v>19.396795272827148</v>
      </c>
      <c r="L19">
        <v>18.865434646606449</v>
      </c>
      <c r="M19">
        <v>20.625345230102539</v>
      </c>
      <c r="N19">
        <v>190.61366271972659</v>
      </c>
    </row>
    <row r="20" spans="1:14" x14ac:dyDescent="0.3">
      <c r="A20" s="1">
        <v>18</v>
      </c>
      <c r="B20">
        <v>1</v>
      </c>
      <c r="C20">
        <v>-0.23392219841480261</v>
      </c>
      <c r="D20">
        <v>2.6392126455903049E-3</v>
      </c>
      <c r="E20">
        <v>0</v>
      </c>
      <c r="F20">
        <v>2341.75244140625</v>
      </c>
      <c r="G20">
        <v>-15533.8720703125</v>
      </c>
      <c r="H20">
        <v>-55357.38671875</v>
      </c>
      <c r="I20">
        <v>-57.696426391601563</v>
      </c>
      <c r="J20">
        <v>24.826345443725589</v>
      </c>
      <c r="K20">
        <v>18.768011093139648</v>
      </c>
      <c r="L20">
        <v>17.646148681640621</v>
      </c>
      <c r="M20">
        <v>23.14395904541016</v>
      </c>
      <c r="N20">
        <v>200.9385681152344</v>
      </c>
    </row>
    <row r="21" spans="1:14" x14ac:dyDescent="0.3">
      <c r="A21" s="1">
        <v>19</v>
      </c>
      <c r="B21">
        <v>0.38755133748054499</v>
      </c>
      <c r="C21">
        <v>-1</v>
      </c>
      <c r="D21">
        <v>0.84228438138961792</v>
      </c>
      <c r="E21">
        <v>0</v>
      </c>
      <c r="F21">
        <v>2252.964599609375</v>
      </c>
      <c r="G21">
        <v>-15534.25390625</v>
      </c>
      <c r="H21">
        <v>-55357.31640625</v>
      </c>
      <c r="I21">
        <v>-60.332046508789063</v>
      </c>
      <c r="J21">
        <v>28.099575042724609</v>
      </c>
      <c r="K21">
        <v>17.240901947021481</v>
      </c>
      <c r="L21">
        <v>15.72764873504639</v>
      </c>
      <c r="M21">
        <v>25.115694046020511</v>
      </c>
      <c r="N21">
        <v>211.8454284667969</v>
      </c>
    </row>
    <row r="22" spans="1:14" x14ac:dyDescent="0.3">
      <c r="A22" s="1">
        <v>20</v>
      </c>
      <c r="B22">
        <v>0.6586449146270752</v>
      </c>
      <c r="C22">
        <v>-1</v>
      </c>
      <c r="D22">
        <v>0.77594488859176636</v>
      </c>
      <c r="E22">
        <v>0</v>
      </c>
      <c r="F22">
        <v>2160.2587890625</v>
      </c>
      <c r="G22">
        <v>-15534.646484375</v>
      </c>
      <c r="H22">
        <v>-55357.22265625</v>
      </c>
      <c r="I22">
        <v>-62.924571990966797</v>
      </c>
      <c r="J22">
        <v>31.349405288696289</v>
      </c>
      <c r="K22">
        <v>14.417391777038571</v>
      </c>
      <c r="L22">
        <v>13.051565170288089</v>
      </c>
      <c r="M22">
        <v>26.88169097900391</v>
      </c>
      <c r="N22">
        <v>223.12818908691409</v>
      </c>
    </row>
    <row r="23" spans="1:14" x14ac:dyDescent="0.3">
      <c r="A23" s="1">
        <v>21</v>
      </c>
      <c r="B23">
        <v>0.1443234980106354</v>
      </c>
      <c r="C23">
        <v>-0.38918972015380859</v>
      </c>
      <c r="D23">
        <v>0.62159806489944458</v>
      </c>
      <c r="E23">
        <v>0</v>
      </c>
      <c r="F23">
        <v>2057.2021484375</v>
      </c>
      <c r="G23">
        <v>-15535.1123046875</v>
      </c>
      <c r="H23">
        <v>-55357.08203125</v>
      </c>
      <c r="I23">
        <v>-65.732467651367188</v>
      </c>
      <c r="J23">
        <v>34.358196258544922</v>
      </c>
      <c r="K23">
        <v>9.9761552810668945</v>
      </c>
      <c r="L23">
        <v>9.2643966674804688</v>
      </c>
      <c r="M23">
        <v>28.283811569213871</v>
      </c>
      <c r="N23">
        <v>235.794189453125</v>
      </c>
    </row>
    <row r="24" spans="1:14" x14ac:dyDescent="0.3">
      <c r="A24" s="1">
        <v>22</v>
      </c>
      <c r="B24">
        <v>0.95179009437561035</v>
      </c>
      <c r="C24">
        <v>-1</v>
      </c>
      <c r="D24">
        <v>0.94274264574050903</v>
      </c>
      <c r="E24">
        <v>0</v>
      </c>
      <c r="F24">
        <v>1956.3798828125</v>
      </c>
      <c r="G24">
        <v>-15535.615234375</v>
      </c>
      <c r="H24">
        <v>-55356.90625</v>
      </c>
      <c r="I24">
        <v>-68.453941345214844</v>
      </c>
      <c r="J24">
        <v>36.5880126953125</v>
      </c>
      <c r="K24">
        <v>4.1490974426269531</v>
      </c>
      <c r="L24">
        <v>4.8389921188354492</v>
      </c>
      <c r="M24">
        <v>29.074935913085941</v>
      </c>
      <c r="N24">
        <v>248.99761962890619</v>
      </c>
    </row>
    <row r="25" spans="1:14" x14ac:dyDescent="0.3">
      <c r="A25" s="1">
        <v>23</v>
      </c>
      <c r="B25">
        <v>0.96354842185974121</v>
      </c>
      <c r="C25">
        <v>-0.25361195206642151</v>
      </c>
      <c r="D25">
        <v>0.65936452150344849</v>
      </c>
      <c r="E25">
        <v>0</v>
      </c>
      <c r="F25">
        <v>1855.709716796875</v>
      </c>
      <c r="G25">
        <v>-15536.1826171875</v>
      </c>
      <c r="H25">
        <v>-55356.6953125</v>
      </c>
      <c r="I25">
        <v>-71.102294921875</v>
      </c>
      <c r="J25">
        <v>37.526584625244141</v>
      </c>
      <c r="K25">
        <v>-2.6668820381164551</v>
      </c>
      <c r="L25">
        <v>-9.593944251537323E-2</v>
      </c>
      <c r="M25">
        <v>29.0516471862793</v>
      </c>
      <c r="N25">
        <v>262.70025634765619</v>
      </c>
    </row>
    <row r="26" spans="1:14" x14ac:dyDescent="0.3">
      <c r="A26" s="1">
        <v>24</v>
      </c>
      <c r="B26">
        <v>0.20877006649971011</v>
      </c>
      <c r="C26">
        <v>-0.45893695950508118</v>
      </c>
      <c r="D26">
        <v>1.7628120258450512E-2</v>
      </c>
      <c r="E26">
        <v>0</v>
      </c>
      <c r="F26">
        <v>1748.252197265625</v>
      </c>
      <c r="G26">
        <v>-15536.810546875</v>
      </c>
      <c r="H26">
        <v>-55356.4609375</v>
      </c>
      <c r="I26">
        <v>-73.834686279296875</v>
      </c>
      <c r="J26">
        <v>36.981651306152337</v>
      </c>
      <c r="K26">
        <v>-10.06260395050049</v>
      </c>
      <c r="L26">
        <v>-5.5238418579101563</v>
      </c>
      <c r="M26">
        <v>28.142732620239261</v>
      </c>
      <c r="N26">
        <v>277.49203491210938</v>
      </c>
    </row>
    <row r="27" spans="1:14" x14ac:dyDescent="0.3">
      <c r="A27" s="1">
        <v>25</v>
      </c>
      <c r="B27">
        <v>0.74163621664047241</v>
      </c>
      <c r="C27">
        <v>-1</v>
      </c>
      <c r="D27">
        <v>0.51763677597045898</v>
      </c>
      <c r="E27">
        <v>0.2073017209768295</v>
      </c>
      <c r="F27">
        <v>1636.049438476562</v>
      </c>
      <c r="G27">
        <v>-15537.466796875</v>
      </c>
      <c r="H27">
        <v>-55356.2109375</v>
      </c>
      <c r="I27">
        <v>-76.569305419921875</v>
      </c>
      <c r="J27">
        <v>34.558387756347663</v>
      </c>
      <c r="K27">
        <v>-17.93946647644043</v>
      </c>
      <c r="L27">
        <v>-11.00623607635498</v>
      </c>
      <c r="M27">
        <v>26.047246932983398</v>
      </c>
      <c r="N27">
        <v>293.71136474609381</v>
      </c>
    </row>
    <row r="28" spans="1:14" x14ac:dyDescent="0.3">
      <c r="A28" s="1">
        <v>26</v>
      </c>
      <c r="B28">
        <v>1</v>
      </c>
      <c r="C28">
        <v>-0.50662899017333984</v>
      </c>
      <c r="D28">
        <v>0.9100838303565979</v>
      </c>
      <c r="E28">
        <v>7.8093588352203369E-2</v>
      </c>
      <c r="F28">
        <v>1524.111206054688</v>
      </c>
      <c r="G28">
        <v>-15538.1328125</v>
      </c>
      <c r="H28">
        <v>-55356.15625</v>
      </c>
      <c r="I28">
        <v>-78.979866027832031</v>
      </c>
      <c r="J28">
        <v>29.48545074462891</v>
      </c>
      <c r="K28">
        <v>-24.384487152099609</v>
      </c>
      <c r="L28">
        <v>-15.319942474365231</v>
      </c>
      <c r="M28">
        <v>22.16158485412598</v>
      </c>
      <c r="N28">
        <v>310.07843017578119</v>
      </c>
    </row>
    <row r="29" spans="1:14" x14ac:dyDescent="0.3">
      <c r="A29" s="1">
        <v>27</v>
      </c>
      <c r="B29">
        <v>0.67889338731765747</v>
      </c>
      <c r="C29">
        <v>-0.4452531635761261</v>
      </c>
      <c r="D29">
        <v>0.91286212205886841</v>
      </c>
      <c r="E29">
        <v>0</v>
      </c>
      <c r="F29">
        <v>1405.281372070312</v>
      </c>
      <c r="G29">
        <v>-15538.8408203125</v>
      </c>
      <c r="H29">
        <v>-55356.3203125</v>
      </c>
      <c r="I29">
        <v>-81.306167602539063</v>
      </c>
      <c r="J29">
        <v>21.11691856384277</v>
      </c>
      <c r="K29">
        <v>-29.228864669799801</v>
      </c>
      <c r="L29">
        <v>-18.644365310668949</v>
      </c>
      <c r="M29">
        <v>16.05812835693359</v>
      </c>
      <c r="N29">
        <v>330.39190673828119</v>
      </c>
    </row>
    <row r="30" spans="1:14" x14ac:dyDescent="0.3">
      <c r="A30" s="1">
        <v>28</v>
      </c>
      <c r="B30">
        <v>0.3776763379573822</v>
      </c>
      <c r="C30">
        <v>-1</v>
      </c>
      <c r="D30">
        <v>0.39524585008621221</v>
      </c>
      <c r="E30">
        <v>0.30752497911453253</v>
      </c>
      <c r="F30">
        <v>1283.457763671875</v>
      </c>
      <c r="G30">
        <v>-15539.482421875</v>
      </c>
      <c r="H30">
        <v>-55356.52734375</v>
      </c>
      <c r="I30">
        <v>-83.379745483398438</v>
      </c>
      <c r="J30">
        <v>11.976223945617679</v>
      </c>
      <c r="K30">
        <v>-31.157821655273441</v>
      </c>
      <c r="L30">
        <v>-20.086399078369141</v>
      </c>
      <c r="M30">
        <v>9.4282512664794922</v>
      </c>
      <c r="N30">
        <v>350.63772583007813</v>
      </c>
    </row>
    <row r="31" spans="1:14" x14ac:dyDescent="0.3">
      <c r="A31" s="1">
        <v>29</v>
      </c>
      <c r="B31">
        <v>0.88332140445709229</v>
      </c>
      <c r="C31">
        <v>-1</v>
      </c>
      <c r="D31">
        <v>1</v>
      </c>
      <c r="E31">
        <v>0</v>
      </c>
      <c r="F31">
        <v>1165.637451171875</v>
      </c>
      <c r="G31">
        <v>-15539.9423828125</v>
      </c>
      <c r="H31">
        <v>-55356.88671875</v>
      </c>
      <c r="I31">
        <v>-85.2171630859375</v>
      </c>
      <c r="J31">
        <v>1.3902549743652339</v>
      </c>
      <c r="K31">
        <v>-29.949310302734379</v>
      </c>
      <c r="L31">
        <v>-19.30239105224609</v>
      </c>
      <c r="M31">
        <v>1.9441391229629521</v>
      </c>
      <c r="N31">
        <v>11.720396041870121</v>
      </c>
    </row>
    <row r="32" spans="1:14" x14ac:dyDescent="0.3">
      <c r="A32" s="1">
        <v>30</v>
      </c>
      <c r="B32">
        <v>1</v>
      </c>
      <c r="C32">
        <v>-1</v>
      </c>
      <c r="D32">
        <v>1</v>
      </c>
      <c r="E32">
        <v>0.19164556264877319</v>
      </c>
      <c r="F32">
        <v>1045.214721679688</v>
      </c>
      <c r="G32">
        <v>-15540.2529296875</v>
      </c>
      <c r="H32">
        <v>-55357.3359375</v>
      </c>
      <c r="I32">
        <v>-86.786521911621094</v>
      </c>
      <c r="J32">
        <v>-8.8572092056274414</v>
      </c>
      <c r="K32">
        <v>-24.929939270019531</v>
      </c>
      <c r="L32">
        <v>-16.062509536743161</v>
      </c>
      <c r="M32">
        <v>-4.8828954696655273</v>
      </c>
      <c r="N32">
        <v>33.285041809082031</v>
      </c>
    </row>
    <row r="33" spans="1:14" x14ac:dyDescent="0.3">
      <c r="A33" s="1">
        <v>31</v>
      </c>
      <c r="B33">
        <v>1</v>
      </c>
      <c r="C33">
        <v>-1</v>
      </c>
      <c r="D33">
        <v>1</v>
      </c>
      <c r="E33">
        <v>0</v>
      </c>
      <c r="F33">
        <v>922.34765625</v>
      </c>
      <c r="G33">
        <v>-15540.421875</v>
      </c>
      <c r="H33">
        <v>-55357.8515625</v>
      </c>
      <c r="I33">
        <v>-88.325248718261719</v>
      </c>
      <c r="J33">
        <v>-17.126274108886719</v>
      </c>
      <c r="K33">
        <v>-15.85433864593506</v>
      </c>
      <c r="L33">
        <v>-10.26402568817139</v>
      </c>
      <c r="M33">
        <v>-10.029106140136721</v>
      </c>
      <c r="N33">
        <v>53.942184448242188</v>
      </c>
    </row>
    <row r="34" spans="1:14" x14ac:dyDescent="0.3">
      <c r="A34" s="1">
        <v>32</v>
      </c>
      <c r="B34">
        <v>0.6204572319984436</v>
      </c>
      <c r="C34">
        <v>-1</v>
      </c>
      <c r="D34">
        <v>0.8168255090713501</v>
      </c>
      <c r="E34">
        <v>0</v>
      </c>
      <c r="F34">
        <v>799.01409912109375</v>
      </c>
      <c r="G34">
        <v>-15540.482421875</v>
      </c>
      <c r="H34">
        <v>-55358.37109375</v>
      </c>
      <c r="I34">
        <v>-89.824607849121094</v>
      </c>
      <c r="J34">
        <v>-20.730878829956051</v>
      </c>
      <c r="K34">
        <v>-3.0904889106750488</v>
      </c>
      <c r="L34">
        <v>-2.885059118270874</v>
      </c>
      <c r="M34">
        <v>-11.97891902923584</v>
      </c>
      <c r="N34">
        <v>75.919586181640625</v>
      </c>
    </row>
    <row r="35" spans="1:14" x14ac:dyDescent="0.3">
      <c r="A35" s="1">
        <v>33</v>
      </c>
      <c r="B35">
        <v>0.65928548574447632</v>
      </c>
      <c r="C35">
        <v>-0.51447606086730957</v>
      </c>
      <c r="D35">
        <v>0.95848190784454346</v>
      </c>
      <c r="E35">
        <v>0</v>
      </c>
      <c r="F35">
        <v>664.33056640625</v>
      </c>
      <c r="G35">
        <v>-15540.5576171875</v>
      </c>
      <c r="H35">
        <v>-55358.8828125</v>
      </c>
      <c r="I35">
        <v>-91.576675415039063</v>
      </c>
      <c r="J35">
        <v>-17.46660232543945</v>
      </c>
      <c r="K35">
        <v>9.1827611923217773</v>
      </c>
      <c r="L35">
        <v>4.5381031036376953</v>
      </c>
      <c r="M35">
        <v>-9.9798574447631836</v>
      </c>
      <c r="N35">
        <v>97.108001708984375</v>
      </c>
    </row>
    <row r="36" spans="1:14" x14ac:dyDescent="0.3">
      <c r="A36" s="1">
        <v>34</v>
      </c>
      <c r="B36">
        <v>1</v>
      </c>
      <c r="C36">
        <v>-0.79540574550628662</v>
      </c>
      <c r="D36">
        <v>0.63522481918334961</v>
      </c>
      <c r="E36">
        <v>0</v>
      </c>
      <c r="F36">
        <v>531.49517822265625</v>
      </c>
      <c r="G36">
        <v>-15540.6455078125</v>
      </c>
      <c r="H36">
        <v>-55359.33984375</v>
      </c>
      <c r="I36">
        <v>-93.477180480957031</v>
      </c>
      <c r="J36">
        <v>-7.2686920166015616</v>
      </c>
      <c r="K36">
        <v>18.960447311401371</v>
      </c>
      <c r="L36">
        <v>10.191958427429199</v>
      </c>
      <c r="M36">
        <v>-4.1261110305786133</v>
      </c>
      <c r="N36">
        <v>120.99631500244141</v>
      </c>
    </row>
    <row r="37" spans="1:14" x14ac:dyDescent="0.3">
      <c r="A37" s="1">
        <v>35</v>
      </c>
      <c r="B37">
        <v>0.34216883778572083</v>
      </c>
      <c r="C37">
        <v>-1</v>
      </c>
      <c r="D37">
        <v>0.48357999324798578</v>
      </c>
      <c r="E37">
        <v>0</v>
      </c>
      <c r="F37">
        <v>396.6119384765625</v>
      </c>
      <c r="G37">
        <v>-15540.7333984375</v>
      </c>
      <c r="H37">
        <v>-55359.7421875</v>
      </c>
      <c r="I37">
        <v>-95.3775634765625</v>
      </c>
      <c r="J37">
        <v>7.0111875534057617</v>
      </c>
      <c r="K37">
        <v>22.601137161254879</v>
      </c>
      <c r="L37">
        <v>12.527440071105961</v>
      </c>
      <c r="M37">
        <v>4.0162158012390137</v>
      </c>
      <c r="N37">
        <v>144.35235595703119</v>
      </c>
    </row>
    <row r="38" spans="1:14" x14ac:dyDescent="0.3">
      <c r="A38" s="1">
        <v>36</v>
      </c>
      <c r="B38">
        <v>0.7132495641708374</v>
      </c>
      <c r="C38">
        <v>-1</v>
      </c>
      <c r="D38">
        <v>0.94516736268997192</v>
      </c>
      <c r="E38">
        <v>0</v>
      </c>
      <c r="F38">
        <v>259.58306884765619</v>
      </c>
      <c r="G38">
        <v>-15540.8271484375</v>
      </c>
      <c r="H38">
        <v>-55360.11328125</v>
      </c>
      <c r="I38">
        <v>-97.2294921875</v>
      </c>
      <c r="J38">
        <v>22.707265853881839</v>
      </c>
      <c r="K38">
        <v>19.06755447387695</v>
      </c>
      <c r="L38">
        <v>10.7996072769165</v>
      </c>
      <c r="M38">
        <v>12.79593658447266</v>
      </c>
      <c r="N38">
        <v>168.78228759765619</v>
      </c>
    </row>
    <row r="39" spans="1:14" x14ac:dyDescent="0.3">
      <c r="A39" s="1">
        <v>37</v>
      </c>
      <c r="B39">
        <v>1</v>
      </c>
      <c r="C39">
        <v>-0.7081904411315918</v>
      </c>
      <c r="D39">
        <v>1</v>
      </c>
      <c r="E39">
        <v>0</v>
      </c>
      <c r="F39">
        <v>120.74449157714839</v>
      </c>
      <c r="G39">
        <v>-15540.935546875</v>
      </c>
      <c r="H39">
        <v>-55360.44140625</v>
      </c>
      <c r="I39">
        <v>-99.005867004394531</v>
      </c>
      <c r="J39">
        <v>35.805950164794922</v>
      </c>
      <c r="K39">
        <v>8.0106573104858398</v>
      </c>
      <c r="L39">
        <v>5.0442252159118652</v>
      </c>
      <c r="M39">
        <v>19.912773132324219</v>
      </c>
      <c r="N39">
        <v>193.31013488769531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3209.85546875</v>
      </c>
      <c r="G2">
        <v>-15535.3232421875</v>
      </c>
      <c r="H2">
        <v>-55360.12109375</v>
      </c>
      <c r="I2">
        <v>4.2136352509260178E-2</v>
      </c>
      <c r="J2">
        <v>-0.10411924868822101</v>
      </c>
      <c r="K2">
        <v>-3.2388191670179367E-2</v>
      </c>
      <c r="L2">
        <v>0.22903768718242651</v>
      </c>
      <c r="M2">
        <v>-0.45537075400352478</v>
      </c>
      <c r="N2">
        <v>109.7705154418945</v>
      </c>
    </row>
    <row r="3" spans="1:14" x14ac:dyDescent="0.3">
      <c r="A3" s="1">
        <v>1</v>
      </c>
      <c r="B3">
        <v>1</v>
      </c>
      <c r="C3">
        <v>-0.162637785077095</v>
      </c>
      <c r="D3">
        <v>0.93000584840774536</v>
      </c>
      <c r="E3">
        <v>0</v>
      </c>
      <c r="F3">
        <v>3208.0205078125</v>
      </c>
      <c r="G3">
        <v>-15535.3046875</v>
      </c>
      <c r="H3">
        <v>-55360.13671875</v>
      </c>
      <c r="I3">
        <v>-0.2131858617067337</v>
      </c>
      <c r="J3">
        <v>-0.1112353205680847</v>
      </c>
      <c r="K3">
        <v>-3.6999695003032677E-2</v>
      </c>
      <c r="L3">
        <v>0.21049466729164121</v>
      </c>
      <c r="M3">
        <v>-0.52677559852600098</v>
      </c>
      <c r="N3">
        <v>109.8075408935547</v>
      </c>
    </row>
    <row r="4" spans="1:14" x14ac:dyDescent="0.3">
      <c r="A4" s="1">
        <v>2</v>
      </c>
      <c r="B4">
        <v>0.12865303456783289</v>
      </c>
      <c r="C4">
        <v>-0.32520732283592219</v>
      </c>
      <c r="D4">
        <v>0.54268079996109009</v>
      </c>
      <c r="E4">
        <v>0.18138003349304199</v>
      </c>
      <c r="F4">
        <v>3200.941650390625</v>
      </c>
      <c r="G4">
        <v>-15535.2734375</v>
      </c>
      <c r="H4">
        <v>-55360.15234375</v>
      </c>
      <c r="I4">
        <v>-1.5433681011199949</v>
      </c>
      <c r="J4">
        <v>-0.1243917867541313</v>
      </c>
      <c r="K4">
        <v>-2.6206199079751968E-2</v>
      </c>
      <c r="L4">
        <v>0.31500273942947388</v>
      </c>
      <c r="M4">
        <v>-0.68210166692733765</v>
      </c>
      <c r="N4">
        <v>110.4649353027344</v>
      </c>
    </row>
    <row r="5" spans="1:14" x14ac:dyDescent="0.3">
      <c r="A5" s="1">
        <v>3</v>
      </c>
      <c r="B5">
        <v>1</v>
      </c>
      <c r="C5">
        <v>-1</v>
      </c>
      <c r="D5">
        <v>-1.9533177837729451E-2</v>
      </c>
      <c r="E5">
        <v>0.1060959920287132</v>
      </c>
      <c r="F5">
        <v>3188.82861328125</v>
      </c>
      <c r="G5">
        <v>-15535.2421875</v>
      </c>
      <c r="H5">
        <v>-55360.140625</v>
      </c>
      <c r="I5">
        <v>-3.8756599426269531</v>
      </c>
      <c r="J5">
        <v>-0.15529480576515201</v>
      </c>
      <c r="K5">
        <v>-3.4423083066940308E-2</v>
      </c>
      <c r="L5">
        <v>0.53160178661346436</v>
      </c>
      <c r="M5">
        <v>-1.161278247833252</v>
      </c>
      <c r="N5">
        <v>111.6736297607422</v>
      </c>
    </row>
    <row r="6" spans="1:14" x14ac:dyDescent="0.3">
      <c r="A6" s="1">
        <v>4</v>
      </c>
      <c r="B6">
        <v>0.99636507034301758</v>
      </c>
      <c r="C6">
        <v>0.34462475776672358</v>
      </c>
      <c r="D6">
        <v>1</v>
      </c>
      <c r="E6">
        <v>0.30448642373085022</v>
      </c>
      <c r="F6">
        <v>3172.32763671875</v>
      </c>
      <c r="G6">
        <v>-15535.1845703125</v>
      </c>
      <c r="H6">
        <v>-55360.05859375</v>
      </c>
      <c r="I6">
        <v>-6.6328577995300293</v>
      </c>
      <c r="J6">
        <v>-0.44244503974914551</v>
      </c>
      <c r="K6">
        <v>-0.1134104430675507</v>
      </c>
      <c r="L6">
        <v>1.126142621040344</v>
      </c>
      <c r="M6">
        <v>-2.323809146881104</v>
      </c>
      <c r="N6">
        <v>112.93068695068359</v>
      </c>
    </row>
    <row r="7" spans="1:14" x14ac:dyDescent="0.3">
      <c r="A7" s="1">
        <v>5</v>
      </c>
      <c r="B7">
        <v>0.82881534099578857</v>
      </c>
      <c r="C7">
        <v>-0.26229360699653631</v>
      </c>
      <c r="D7">
        <v>0.69668787717819214</v>
      </c>
      <c r="E7">
        <v>0.10752586275339129</v>
      </c>
      <c r="F7">
        <v>3152.356689453125</v>
      </c>
      <c r="G7">
        <v>-15534.9853515625</v>
      </c>
      <c r="H7">
        <v>-55359.9296875</v>
      </c>
      <c r="I7">
        <v>-9.6139211654663086</v>
      </c>
      <c r="J7">
        <v>-1.0107613801956179</v>
      </c>
      <c r="K7">
        <v>7.7223777770996094E-2</v>
      </c>
      <c r="L7">
        <v>2.7302432060241699</v>
      </c>
      <c r="M7">
        <v>-3.3363087177276611</v>
      </c>
      <c r="N7">
        <v>114.95196533203119</v>
      </c>
    </row>
    <row r="8" spans="1:14" x14ac:dyDescent="0.3">
      <c r="A8" s="1">
        <v>6</v>
      </c>
      <c r="B8">
        <v>0.6867295503616333</v>
      </c>
      <c r="C8">
        <v>-1</v>
      </c>
      <c r="D8">
        <v>0.73734188079833984</v>
      </c>
      <c r="E8">
        <v>0</v>
      </c>
      <c r="F8">
        <v>3127.171630859375</v>
      </c>
      <c r="G8">
        <v>-15534.6474609375</v>
      </c>
      <c r="H8">
        <v>-55359.76953125</v>
      </c>
      <c r="I8">
        <v>-12.74980449676514</v>
      </c>
      <c r="J8">
        <v>-1.5251808166503911</v>
      </c>
      <c r="K8">
        <v>1.088157653808594</v>
      </c>
      <c r="L8">
        <v>5.2196512222290039</v>
      </c>
      <c r="M8">
        <v>-4.1238183975219727</v>
      </c>
      <c r="N8">
        <v>117.6549072265625</v>
      </c>
    </row>
    <row r="9" spans="1:14" x14ac:dyDescent="0.3">
      <c r="A9" s="1">
        <v>7</v>
      </c>
      <c r="B9">
        <v>9.1319844126701355E-2</v>
      </c>
      <c r="C9">
        <v>-0.65951639413833618</v>
      </c>
      <c r="D9">
        <v>0.95828080177307129</v>
      </c>
      <c r="E9">
        <v>0</v>
      </c>
      <c r="F9">
        <v>3096.9111328125</v>
      </c>
      <c r="G9">
        <v>-15534.291015625</v>
      </c>
      <c r="H9">
        <v>-55359.5859375</v>
      </c>
      <c r="I9">
        <v>-15.91928005218506</v>
      </c>
      <c r="J9">
        <v>-2.1603202819824219</v>
      </c>
      <c r="K9">
        <v>2.6088829040527339</v>
      </c>
      <c r="L9">
        <v>7.906977653503418</v>
      </c>
      <c r="M9">
        <v>-4.9032988548278809</v>
      </c>
      <c r="N9">
        <v>120.9093933105469</v>
      </c>
    </row>
    <row r="10" spans="1:14" x14ac:dyDescent="0.3">
      <c r="A10" s="1">
        <v>8</v>
      </c>
      <c r="B10">
        <v>1</v>
      </c>
      <c r="C10">
        <v>-0.73933303356170654</v>
      </c>
      <c r="D10">
        <v>0.96020013093948364</v>
      </c>
      <c r="E10">
        <v>0</v>
      </c>
      <c r="F10">
        <v>3062.1943359375</v>
      </c>
      <c r="G10">
        <v>-15533.9384765625</v>
      </c>
      <c r="H10">
        <v>-55359.3828125</v>
      </c>
      <c r="I10">
        <v>-19.50734710693359</v>
      </c>
      <c r="J10">
        <v>-2.8535506725311279</v>
      </c>
      <c r="K10">
        <v>4.6745481491088867</v>
      </c>
      <c r="L10">
        <v>10.857174873352051</v>
      </c>
      <c r="M10">
        <v>-5.553497314453125</v>
      </c>
      <c r="N10">
        <v>125.2916564941406</v>
      </c>
    </row>
    <row r="11" spans="1:14" x14ac:dyDescent="0.3">
      <c r="A11" s="1">
        <v>9</v>
      </c>
      <c r="B11">
        <v>0.70855998992919922</v>
      </c>
      <c r="C11">
        <v>-0.54215723276138306</v>
      </c>
      <c r="D11">
        <v>1</v>
      </c>
      <c r="E11">
        <v>0</v>
      </c>
      <c r="F11">
        <v>3019.19140625</v>
      </c>
      <c r="G11">
        <v>-15533.560546875</v>
      </c>
      <c r="H11">
        <v>-55359.16796875</v>
      </c>
      <c r="I11">
        <v>-23.20052337646484</v>
      </c>
      <c r="J11">
        <v>-3.3921914100646968</v>
      </c>
      <c r="K11">
        <v>7.1615228652954102</v>
      </c>
      <c r="L11">
        <v>13.94422435760498</v>
      </c>
      <c r="M11">
        <v>-5.8227167129516602</v>
      </c>
      <c r="N11">
        <v>130.48704528808591</v>
      </c>
    </row>
    <row r="12" spans="1:14" x14ac:dyDescent="0.3">
      <c r="A12" s="1">
        <v>10</v>
      </c>
      <c r="B12">
        <v>0.56214213371276855</v>
      </c>
      <c r="C12">
        <v>-0.38575488328933721</v>
      </c>
      <c r="D12">
        <v>1</v>
      </c>
      <c r="E12">
        <v>0</v>
      </c>
      <c r="F12">
        <v>2972.397216796875</v>
      </c>
      <c r="G12">
        <v>-15533.1953125</v>
      </c>
      <c r="H12">
        <v>-55358.93359375</v>
      </c>
      <c r="I12">
        <v>-27.048135757446289</v>
      </c>
      <c r="J12">
        <v>-3.5789592266082759</v>
      </c>
      <c r="K12">
        <v>10.20052433013916</v>
      </c>
      <c r="L12">
        <v>17.267898559570309</v>
      </c>
      <c r="M12">
        <v>-5.483116626739502</v>
      </c>
      <c r="N12">
        <v>136.9248046875</v>
      </c>
    </row>
    <row r="13" spans="1:14" x14ac:dyDescent="0.3">
      <c r="A13" s="1">
        <v>11</v>
      </c>
      <c r="B13">
        <v>0.91481351852416992</v>
      </c>
      <c r="C13">
        <v>-0.47756123542785639</v>
      </c>
      <c r="D13">
        <v>1</v>
      </c>
      <c r="E13">
        <v>0.12886042892932889</v>
      </c>
      <c r="F13">
        <v>2919.40380859375</v>
      </c>
      <c r="G13">
        <v>-15532.8251953125</v>
      </c>
      <c r="H13">
        <v>-55358.68359375</v>
      </c>
      <c r="I13">
        <v>-30.983295440673832</v>
      </c>
      <c r="J13">
        <v>-3.0738422870635991</v>
      </c>
      <c r="K13">
        <v>13.63244533538818</v>
      </c>
      <c r="L13">
        <v>20.674190521240231</v>
      </c>
      <c r="M13">
        <v>-4.2092385292053223</v>
      </c>
      <c r="N13">
        <v>144.72308349609381</v>
      </c>
    </row>
    <row r="14" spans="1:14" x14ac:dyDescent="0.3">
      <c r="A14" s="1">
        <v>12</v>
      </c>
      <c r="B14">
        <v>0.69880634546279907</v>
      </c>
      <c r="C14">
        <v>-0.40765127539634699</v>
      </c>
      <c r="D14">
        <v>0.68704378604888916</v>
      </c>
      <c r="E14">
        <v>0</v>
      </c>
      <c r="F14">
        <v>2860.447509765625</v>
      </c>
      <c r="G14">
        <v>-15532.4638671875</v>
      </c>
      <c r="H14">
        <v>-55358.41796875</v>
      </c>
      <c r="I14">
        <v>-34.862648010253913</v>
      </c>
      <c r="J14">
        <v>-1.696002602577209</v>
      </c>
      <c r="K14">
        <v>17.434206008911129</v>
      </c>
      <c r="L14">
        <v>24.25733757019043</v>
      </c>
      <c r="M14">
        <v>-1.9374314546585081</v>
      </c>
      <c r="N14">
        <v>153.9525451660156</v>
      </c>
    </row>
    <row r="15" spans="1:14" x14ac:dyDescent="0.3">
      <c r="A15" s="1">
        <v>13</v>
      </c>
      <c r="B15">
        <v>0.57791465520858765</v>
      </c>
      <c r="C15">
        <v>-0.95184141397476196</v>
      </c>
      <c r="D15">
        <v>0.70484769344329834</v>
      </c>
      <c r="E15">
        <v>0</v>
      </c>
      <c r="F15">
        <v>2798.146240234375</v>
      </c>
      <c r="G15">
        <v>-15532.1279296875</v>
      </c>
      <c r="H15">
        <v>-55358.15234375</v>
      </c>
      <c r="I15">
        <v>-38.451519012451172</v>
      </c>
      <c r="J15">
        <v>0.71227633953094482</v>
      </c>
      <c r="K15">
        <v>21.329742431640621</v>
      </c>
      <c r="L15">
        <v>27.487676620483398</v>
      </c>
      <c r="M15">
        <v>1.5866850614547729</v>
      </c>
      <c r="N15">
        <v>164.27082824707031</v>
      </c>
    </row>
    <row r="16" spans="1:14" x14ac:dyDescent="0.3">
      <c r="A16" s="1">
        <v>14</v>
      </c>
      <c r="B16">
        <v>1</v>
      </c>
      <c r="C16">
        <v>-0.82380682229995728</v>
      </c>
      <c r="D16">
        <v>0.96067541837692261</v>
      </c>
      <c r="E16">
        <v>0</v>
      </c>
      <c r="F16">
        <v>2730.69384765625</v>
      </c>
      <c r="G16">
        <v>-15531.7919921875</v>
      </c>
      <c r="H16">
        <v>-55357.88671875</v>
      </c>
      <c r="I16">
        <v>-41.982036590576172</v>
      </c>
      <c r="J16">
        <v>4.3745670318603516</v>
      </c>
      <c r="K16">
        <v>24.83980751037598</v>
      </c>
      <c r="L16">
        <v>29.92501068115234</v>
      </c>
      <c r="M16">
        <v>6.4226999282836914</v>
      </c>
      <c r="N16">
        <v>175.77165222167969</v>
      </c>
    </row>
    <row r="17" spans="1:14" x14ac:dyDescent="0.3">
      <c r="A17" s="1">
        <v>15</v>
      </c>
      <c r="B17">
        <v>0.67401820421218872</v>
      </c>
      <c r="C17">
        <v>-0.34780168533325201</v>
      </c>
      <c r="D17">
        <v>0.82291388511657715</v>
      </c>
      <c r="E17">
        <v>0</v>
      </c>
      <c r="F17">
        <v>2660.27587890625</v>
      </c>
      <c r="G17">
        <v>-15531.462890625</v>
      </c>
      <c r="H17">
        <v>-55357.625</v>
      </c>
      <c r="I17">
        <v>-45.401477813720703</v>
      </c>
      <c r="J17">
        <v>9.289982795715332</v>
      </c>
      <c r="K17">
        <v>27.50114631652832</v>
      </c>
      <c r="L17">
        <v>31.19876861572266</v>
      </c>
      <c r="M17">
        <v>12.409096717834471</v>
      </c>
      <c r="N17">
        <v>188.5216369628906</v>
      </c>
    </row>
    <row r="18" spans="1:14" x14ac:dyDescent="0.3">
      <c r="A18" s="1">
        <v>16</v>
      </c>
      <c r="B18">
        <v>1</v>
      </c>
      <c r="C18">
        <v>-1</v>
      </c>
      <c r="D18">
        <v>0.51564252376556396</v>
      </c>
      <c r="E18">
        <v>0</v>
      </c>
      <c r="F18">
        <v>2583.8720703125</v>
      </c>
      <c r="G18">
        <v>-15531.1328125</v>
      </c>
      <c r="H18">
        <v>-55357.36328125</v>
      </c>
      <c r="I18">
        <v>-48.819263458251953</v>
      </c>
      <c r="J18">
        <v>15.769145011901861</v>
      </c>
      <c r="K18">
        <v>28.86701583862305</v>
      </c>
      <c r="L18">
        <v>30.888446807861332</v>
      </c>
      <c r="M18">
        <v>19.585128784179691</v>
      </c>
      <c r="N18">
        <v>202.81231689453119</v>
      </c>
    </row>
    <row r="19" spans="1:14" x14ac:dyDescent="0.3">
      <c r="A19" s="1">
        <v>17</v>
      </c>
      <c r="B19">
        <v>-8.0371446907520294E-2</v>
      </c>
      <c r="C19">
        <v>-0.86350542306900024</v>
      </c>
      <c r="D19">
        <v>0.8445165753364563</v>
      </c>
      <c r="E19">
        <v>0</v>
      </c>
      <c r="F19">
        <v>2502.753173828125</v>
      </c>
      <c r="G19">
        <v>-15530.8046875</v>
      </c>
      <c r="H19">
        <v>-55357.109375</v>
      </c>
      <c r="I19">
        <v>-52.130668640136719</v>
      </c>
      <c r="J19">
        <v>23.194719314575199</v>
      </c>
      <c r="K19">
        <v>28.351144790649411</v>
      </c>
      <c r="L19">
        <v>28.67377853393555</v>
      </c>
      <c r="M19">
        <v>26.953096389770511</v>
      </c>
      <c r="N19">
        <v>217.2119445800781</v>
      </c>
    </row>
    <row r="20" spans="1:14" x14ac:dyDescent="0.3">
      <c r="A20" s="1">
        <v>18</v>
      </c>
      <c r="B20">
        <v>0.70370686054229736</v>
      </c>
      <c r="C20">
        <v>-0.70908963680267334</v>
      </c>
      <c r="D20">
        <v>0.66000670194625854</v>
      </c>
      <c r="E20">
        <v>0</v>
      </c>
      <c r="F20">
        <v>2416.4111328125</v>
      </c>
      <c r="G20">
        <v>-15530.478515625</v>
      </c>
      <c r="H20">
        <v>-55356.85546875</v>
      </c>
      <c r="I20">
        <v>-55.332832336425781</v>
      </c>
      <c r="J20">
        <v>31.408416748046879</v>
      </c>
      <c r="K20">
        <v>25.120378494262699</v>
      </c>
      <c r="L20">
        <v>24.165695190429691</v>
      </c>
      <c r="M20">
        <v>33.897716522216797</v>
      </c>
      <c r="N20">
        <v>231.8028869628906</v>
      </c>
    </row>
    <row r="21" spans="1:14" x14ac:dyDescent="0.3">
      <c r="A21" s="1">
        <v>19</v>
      </c>
      <c r="B21">
        <v>1</v>
      </c>
      <c r="C21">
        <v>-0.88380593061447144</v>
      </c>
      <c r="D21">
        <v>0.1037113517522812</v>
      </c>
      <c r="E21">
        <v>0</v>
      </c>
      <c r="F21">
        <v>2324.318603515625</v>
      </c>
      <c r="G21">
        <v>-15530.1845703125</v>
      </c>
      <c r="H21">
        <v>-55356.5859375</v>
      </c>
      <c r="I21">
        <v>-58.401165008544922</v>
      </c>
      <c r="J21">
        <v>39.254302978515618</v>
      </c>
      <c r="K21">
        <v>19.155473709106449</v>
      </c>
      <c r="L21">
        <v>17.564762115478519</v>
      </c>
      <c r="M21">
        <v>39.568107604980469</v>
      </c>
      <c r="N21">
        <v>245.0214538574219</v>
      </c>
    </row>
    <row r="22" spans="1:14" x14ac:dyDescent="0.3">
      <c r="A22" s="1">
        <v>20</v>
      </c>
      <c r="B22">
        <v>0.74935019016265869</v>
      </c>
      <c r="C22">
        <v>-0.43645912408828741</v>
      </c>
      <c r="D22">
        <v>0.98705446720123291</v>
      </c>
      <c r="E22">
        <v>0</v>
      </c>
      <c r="F22">
        <v>2235.03857421875</v>
      </c>
      <c r="G22">
        <v>-15529.9921875</v>
      </c>
      <c r="H22">
        <v>-55356.32421875</v>
      </c>
      <c r="I22">
        <v>-61.164737701416023</v>
      </c>
      <c r="J22">
        <v>46.000270843505859</v>
      </c>
      <c r="K22">
        <v>10.560905456542971</v>
      </c>
      <c r="L22">
        <v>9.8223018646240234</v>
      </c>
      <c r="M22">
        <v>43.72930908203125</v>
      </c>
      <c r="N22">
        <v>258.00558471679688</v>
      </c>
    </row>
    <row r="23" spans="1:14" x14ac:dyDescent="0.3">
      <c r="A23" s="1">
        <v>21</v>
      </c>
      <c r="B23">
        <v>1</v>
      </c>
      <c r="C23">
        <v>-0.33907303214073181</v>
      </c>
      <c r="D23">
        <v>0.99548482894897461</v>
      </c>
      <c r="E23">
        <v>0</v>
      </c>
      <c r="F23">
        <v>2140.856201171875</v>
      </c>
      <c r="G23">
        <v>-15529.9345703125</v>
      </c>
      <c r="H23">
        <v>-55356.0390625</v>
      </c>
      <c r="I23">
        <v>-63.911930084228523</v>
      </c>
      <c r="J23">
        <v>51.109909057617188</v>
      </c>
      <c r="K23">
        <v>-0.61707103252410889</v>
      </c>
      <c r="L23">
        <v>0.81695753335952759</v>
      </c>
      <c r="M23">
        <v>46.763507843017578</v>
      </c>
      <c r="N23">
        <v>271.14666748046881</v>
      </c>
    </row>
    <row r="24" spans="1:14" x14ac:dyDescent="0.3">
      <c r="A24" s="1">
        <v>22</v>
      </c>
      <c r="B24">
        <v>1</v>
      </c>
      <c r="C24">
        <v>-1</v>
      </c>
      <c r="D24">
        <v>0.63580524921417236</v>
      </c>
      <c r="E24">
        <v>0</v>
      </c>
      <c r="F24">
        <v>2043.239013671875</v>
      </c>
      <c r="G24">
        <v>-15530.0166015625</v>
      </c>
      <c r="H24">
        <v>-55355.7421875</v>
      </c>
      <c r="I24">
        <v>-66.616592407226563</v>
      </c>
      <c r="J24">
        <v>53.557888031005859</v>
      </c>
      <c r="K24">
        <v>-14.104023933410639</v>
      </c>
      <c r="L24">
        <v>-9.5978078842163086</v>
      </c>
      <c r="M24">
        <v>48.5911865234375</v>
      </c>
      <c r="N24">
        <v>285.28591918945313</v>
      </c>
    </row>
    <row r="25" spans="1:14" x14ac:dyDescent="0.3">
      <c r="A25" s="1">
        <v>23</v>
      </c>
      <c r="B25">
        <v>1</v>
      </c>
      <c r="C25">
        <v>-0.85228079557418823</v>
      </c>
      <c r="D25">
        <v>0.54451853036880493</v>
      </c>
      <c r="E25">
        <v>0</v>
      </c>
      <c r="F25">
        <v>1942.582397460938</v>
      </c>
      <c r="G25">
        <v>-15530.2119140625</v>
      </c>
      <c r="H25">
        <v>-55355.44140625</v>
      </c>
      <c r="I25">
        <v>-69.275321960449219</v>
      </c>
      <c r="J25">
        <v>52.170936584472663</v>
      </c>
      <c r="K25">
        <v>-28.67532920837402</v>
      </c>
      <c r="L25">
        <v>-20.777919769287109</v>
      </c>
      <c r="M25">
        <v>48.778419494628913</v>
      </c>
      <c r="N25">
        <v>301.26907348632813</v>
      </c>
    </row>
    <row r="26" spans="1:14" x14ac:dyDescent="0.3">
      <c r="A26" s="1">
        <v>24</v>
      </c>
      <c r="B26">
        <v>1</v>
      </c>
      <c r="C26">
        <v>-0.87662917375564575</v>
      </c>
      <c r="D26">
        <v>8.034796267747879E-2</v>
      </c>
      <c r="E26">
        <v>0</v>
      </c>
      <c r="F26">
        <v>1834.98388671875</v>
      </c>
      <c r="G26">
        <v>-15530.48046875</v>
      </c>
      <c r="H26">
        <v>-55355.14453125</v>
      </c>
      <c r="I26">
        <v>-71.8426513671875</v>
      </c>
      <c r="J26">
        <v>46.455245971679688</v>
      </c>
      <c r="K26">
        <v>-42.403205871582031</v>
      </c>
      <c r="L26">
        <v>-32.008907318115227</v>
      </c>
      <c r="M26">
        <v>46.422637939453118</v>
      </c>
      <c r="N26">
        <v>319.6905517578125</v>
      </c>
    </row>
    <row r="27" spans="1:14" x14ac:dyDescent="0.3">
      <c r="A27" s="1">
        <v>25</v>
      </c>
      <c r="B27">
        <v>1</v>
      </c>
      <c r="C27">
        <v>-1</v>
      </c>
      <c r="D27">
        <v>0.277199387550354</v>
      </c>
      <c r="E27">
        <v>0</v>
      </c>
      <c r="F27">
        <v>1729.288330078125</v>
      </c>
      <c r="G27">
        <v>-15530.69140625</v>
      </c>
      <c r="H27">
        <v>-55354.85546875</v>
      </c>
      <c r="I27">
        <v>-74.12469482421875</v>
      </c>
      <c r="J27">
        <v>36.30316162109375</v>
      </c>
      <c r="K27">
        <v>-53.882984161376953</v>
      </c>
      <c r="L27">
        <v>-42.223846435546882</v>
      </c>
      <c r="M27">
        <v>39.494762420654297</v>
      </c>
      <c r="N27">
        <v>343.73471069335938</v>
      </c>
    </row>
    <row r="28" spans="1:14" x14ac:dyDescent="0.3">
      <c r="A28" s="1">
        <v>26</v>
      </c>
      <c r="B28">
        <v>0.20756109058856961</v>
      </c>
      <c r="C28">
        <v>-0.41430521011352539</v>
      </c>
      <c r="D28">
        <v>0.3288513720035553</v>
      </c>
      <c r="E28">
        <v>0.44772785902023321</v>
      </c>
      <c r="F28">
        <v>1615.552612304688</v>
      </c>
      <c r="G28">
        <v>-15530.81640625</v>
      </c>
      <c r="H28">
        <v>-55354.5625</v>
      </c>
      <c r="I28">
        <v>-76.317672729492188</v>
      </c>
      <c r="J28">
        <v>21.59504508972168</v>
      </c>
      <c r="K28">
        <v>-61.206043243408203</v>
      </c>
      <c r="L28">
        <v>-49.486961364746087</v>
      </c>
      <c r="M28">
        <v>24.892080307006839</v>
      </c>
      <c r="N28">
        <v>14.37752723693848</v>
      </c>
    </row>
    <row r="29" spans="1:14" x14ac:dyDescent="0.3">
      <c r="A29" s="1">
        <v>27</v>
      </c>
      <c r="B29">
        <v>0.84264665842056274</v>
      </c>
      <c r="C29">
        <v>-0.92767995595932007</v>
      </c>
      <c r="D29">
        <v>1</v>
      </c>
      <c r="E29">
        <v>0.31887820363044739</v>
      </c>
      <c r="F29">
        <v>1504.388427734375</v>
      </c>
      <c r="G29">
        <v>-15530.4990234375</v>
      </c>
      <c r="H29">
        <v>-55354.640625</v>
      </c>
      <c r="I29">
        <v>-77.901069641113281</v>
      </c>
      <c r="J29">
        <v>7.6229314804077148</v>
      </c>
      <c r="K29">
        <v>-62.545021057128913</v>
      </c>
      <c r="L29">
        <v>-50.140544891357422</v>
      </c>
      <c r="M29">
        <v>8.4600000381469727</v>
      </c>
      <c r="N29">
        <v>52.096996307373047</v>
      </c>
    </row>
    <row r="30" spans="1:14" x14ac:dyDescent="0.3">
      <c r="A30" s="1">
        <v>28</v>
      </c>
      <c r="B30">
        <v>1</v>
      </c>
      <c r="C30">
        <v>-0.5882185697555542</v>
      </c>
      <c r="D30">
        <v>0.51859420537948608</v>
      </c>
      <c r="E30">
        <v>4.0665354579687119E-2</v>
      </c>
      <c r="F30">
        <v>1370.580932617188</v>
      </c>
      <c r="G30">
        <v>-15529.0986328125</v>
      </c>
      <c r="H30">
        <v>-55355.1015625</v>
      </c>
      <c r="I30">
        <v>-79.057830810546875</v>
      </c>
      <c r="J30">
        <v>-6.5637292861938477</v>
      </c>
      <c r="K30">
        <v>-57.630401611328118</v>
      </c>
      <c r="L30">
        <v>-43.433582305908203</v>
      </c>
      <c r="M30">
        <v>-6.1029443740844727</v>
      </c>
      <c r="N30">
        <v>81.503013610839844</v>
      </c>
    </row>
    <row r="31" spans="1:14" x14ac:dyDescent="0.3">
      <c r="A31" s="1">
        <v>29</v>
      </c>
      <c r="B31">
        <v>1</v>
      </c>
      <c r="C31">
        <v>-0.61959272623062134</v>
      </c>
      <c r="D31">
        <v>1</v>
      </c>
      <c r="E31">
        <v>0</v>
      </c>
      <c r="F31">
        <v>1254.274536132812</v>
      </c>
      <c r="G31">
        <v>-15527.3603515625</v>
      </c>
      <c r="H31">
        <v>-55355.45703125</v>
      </c>
      <c r="I31">
        <v>-79.91644287109375</v>
      </c>
      <c r="J31">
        <v>-14.49887275695801</v>
      </c>
      <c r="K31">
        <v>-47.239181518554688</v>
      </c>
      <c r="L31">
        <v>-33.366378784179688</v>
      </c>
      <c r="M31">
        <v>-11.117326736450201</v>
      </c>
      <c r="N31">
        <v>104.87925720214839</v>
      </c>
    </row>
    <row r="32" spans="1:14" x14ac:dyDescent="0.3">
      <c r="A32" s="1">
        <v>30</v>
      </c>
      <c r="B32">
        <v>1</v>
      </c>
      <c r="C32">
        <v>-0.62052452564239502</v>
      </c>
      <c r="D32">
        <v>1</v>
      </c>
      <c r="E32">
        <v>5.3073178976774223E-2</v>
      </c>
      <c r="F32">
        <v>1142.52880859375</v>
      </c>
      <c r="G32">
        <v>-15525.6552734375</v>
      </c>
      <c r="H32">
        <v>-55355.640625</v>
      </c>
      <c r="I32">
        <v>-80.850296020507813</v>
      </c>
      <c r="J32">
        <v>-14.660298347473139</v>
      </c>
      <c r="K32">
        <v>-34.951572418212891</v>
      </c>
      <c r="L32">
        <v>-23.489791870117191</v>
      </c>
      <c r="M32">
        <v>-9.4342470169067383</v>
      </c>
      <c r="N32">
        <v>123.955451965332</v>
      </c>
    </row>
    <row r="33" spans="1:14" x14ac:dyDescent="0.3">
      <c r="A33" s="1">
        <v>31</v>
      </c>
      <c r="B33">
        <v>0.87337374687194824</v>
      </c>
      <c r="C33">
        <v>-0.31829795241355902</v>
      </c>
      <c r="D33">
        <v>7.1502886712551117E-2</v>
      </c>
      <c r="E33">
        <v>0.64124274253845215</v>
      </c>
      <c r="F33">
        <v>1022.478332519531</v>
      </c>
      <c r="G33">
        <v>-15523.83984375</v>
      </c>
      <c r="H33">
        <v>-55355.71875</v>
      </c>
      <c r="I33">
        <v>-82.086090087890625</v>
      </c>
      <c r="J33">
        <v>-6.0910944938659668</v>
      </c>
      <c r="K33">
        <v>-22.35684967041016</v>
      </c>
      <c r="L33">
        <v>-14.13456344604492</v>
      </c>
      <c r="M33">
        <v>-2.3323028087615971</v>
      </c>
      <c r="N33">
        <v>142.31388854980469</v>
      </c>
    </row>
    <row r="34" spans="1:14" x14ac:dyDescent="0.3">
      <c r="A34" s="1">
        <v>32</v>
      </c>
      <c r="B34">
        <v>-1.084050163626671E-2</v>
      </c>
      <c r="C34">
        <v>-0.73225319385528564</v>
      </c>
      <c r="D34">
        <v>0.7861141562461853</v>
      </c>
      <c r="E34">
        <v>0</v>
      </c>
      <c r="F34">
        <v>901.59368896484375</v>
      </c>
      <c r="G34">
        <v>-15521.8515625</v>
      </c>
      <c r="H34">
        <v>-55355.34765625</v>
      </c>
      <c r="I34">
        <v>-83.274795532226563</v>
      </c>
      <c r="J34">
        <v>9.5719995498657227</v>
      </c>
      <c r="K34">
        <v>-11.429224967956539</v>
      </c>
      <c r="L34">
        <v>-6.2613821029663086</v>
      </c>
      <c r="M34">
        <v>8.6325168609619141</v>
      </c>
      <c r="N34">
        <v>159.26679992675781</v>
      </c>
    </row>
    <row r="35" spans="1:14" x14ac:dyDescent="0.3">
      <c r="A35" s="1">
        <v>33</v>
      </c>
      <c r="B35">
        <v>1</v>
      </c>
      <c r="C35">
        <v>-0.86902356147766113</v>
      </c>
      <c r="D35">
        <v>0.68628239631652832</v>
      </c>
      <c r="E35">
        <v>0.56284910440444946</v>
      </c>
      <c r="F35">
        <v>789.0037841796875</v>
      </c>
      <c r="G35">
        <v>-15519.962890625</v>
      </c>
      <c r="H35">
        <v>-55354.703125</v>
      </c>
      <c r="I35">
        <v>-84.174690246582031</v>
      </c>
      <c r="J35">
        <v>30.54190635681152</v>
      </c>
      <c r="K35">
        <v>-3.7384474277496338</v>
      </c>
      <c r="L35">
        <v>-1.337403416633606</v>
      </c>
      <c r="M35">
        <v>22.585065841674801</v>
      </c>
      <c r="N35">
        <v>175.97174072265619</v>
      </c>
    </row>
    <row r="36" spans="1:14" x14ac:dyDescent="0.3">
      <c r="A36" s="1">
        <v>34</v>
      </c>
      <c r="B36">
        <v>0.83523654937744141</v>
      </c>
      <c r="C36">
        <v>-0.46433094143867493</v>
      </c>
      <c r="D36">
        <v>0.92066109180450439</v>
      </c>
      <c r="E36">
        <v>0</v>
      </c>
      <c r="F36">
        <v>665.11590576171875</v>
      </c>
      <c r="G36">
        <v>-15518.36328125</v>
      </c>
      <c r="H36">
        <v>-55353.69140625</v>
      </c>
      <c r="I36">
        <v>-85.264190673828125</v>
      </c>
      <c r="J36">
        <v>52.752925872802727</v>
      </c>
      <c r="K36">
        <v>-0.2085616588592529</v>
      </c>
      <c r="L36">
        <v>1.2206301689147949</v>
      </c>
      <c r="M36">
        <v>38.362255096435547</v>
      </c>
      <c r="N36">
        <v>192.83622741699219</v>
      </c>
    </row>
    <row r="37" spans="1:14" x14ac:dyDescent="0.3">
      <c r="A37" s="1">
        <v>35</v>
      </c>
      <c r="B37">
        <v>0.95040100812911987</v>
      </c>
      <c r="C37">
        <v>-0.42090737819671631</v>
      </c>
      <c r="D37">
        <v>0.69623005390167236</v>
      </c>
      <c r="E37">
        <v>0</v>
      </c>
      <c r="F37">
        <v>542.77227783203125</v>
      </c>
      <c r="G37">
        <v>-15517.2490234375</v>
      </c>
      <c r="H37">
        <v>-55352.40234375</v>
      </c>
      <c r="I37">
        <v>-86.337356567382813</v>
      </c>
      <c r="J37">
        <v>72.816200256347656</v>
      </c>
      <c r="K37">
        <v>-1.2150977849960329</v>
      </c>
      <c r="L37">
        <v>0.62237221002578735</v>
      </c>
      <c r="M37">
        <v>56.056453704833977</v>
      </c>
      <c r="N37">
        <v>209.40321350097659</v>
      </c>
    </row>
    <row r="38" spans="1:14" x14ac:dyDescent="0.3">
      <c r="A38" s="1">
        <v>36</v>
      </c>
      <c r="B38">
        <v>0.55431562662124634</v>
      </c>
      <c r="C38">
        <v>-0.66496056318283081</v>
      </c>
      <c r="D38">
        <v>1</v>
      </c>
      <c r="E38">
        <v>0</v>
      </c>
      <c r="F38">
        <v>416.65032958984381</v>
      </c>
      <c r="G38">
        <v>-15516.24609375</v>
      </c>
      <c r="H38">
        <v>-55350.90625</v>
      </c>
      <c r="I38">
        <v>-87.584312438964844</v>
      </c>
      <c r="J38">
        <v>86.492668151855469</v>
      </c>
      <c r="K38">
        <v>-7.7027082443237296</v>
      </c>
      <c r="L38">
        <v>-3.1463623046875</v>
      </c>
      <c r="M38">
        <v>74.159111022949219</v>
      </c>
      <c r="N38">
        <v>224.12751770019531</v>
      </c>
    </row>
    <row r="39" spans="1:14" x14ac:dyDescent="0.3">
      <c r="A39" s="1">
        <v>37</v>
      </c>
      <c r="B39">
        <v>1</v>
      </c>
      <c r="C39">
        <v>-1</v>
      </c>
      <c r="D39">
        <v>1</v>
      </c>
      <c r="E39">
        <v>0</v>
      </c>
      <c r="F39">
        <v>291.79788208007813</v>
      </c>
      <c r="G39">
        <v>-15515.595703125</v>
      </c>
      <c r="H39">
        <v>-55349.12109375</v>
      </c>
      <c r="I39">
        <v>-88.918998718261719</v>
      </c>
      <c r="J39">
        <v>89.920036315917969</v>
      </c>
      <c r="K39">
        <v>-19.896392822265621</v>
      </c>
      <c r="L39">
        <v>-10.260097503662109</v>
      </c>
      <c r="M39">
        <v>94.072097778320313</v>
      </c>
      <c r="N39">
        <v>236.8335876464844</v>
      </c>
    </row>
    <row r="40" spans="1:14" x14ac:dyDescent="0.3">
      <c r="A40" s="1">
        <v>38</v>
      </c>
      <c r="B40">
        <v>0.74508041143417358</v>
      </c>
      <c r="C40">
        <v>-0.43976420164108282</v>
      </c>
      <c r="D40">
        <v>0.68228977918624878</v>
      </c>
      <c r="E40">
        <v>0</v>
      </c>
      <c r="F40">
        <v>164.9142150878906</v>
      </c>
      <c r="G40">
        <v>-15515.3037109375</v>
      </c>
      <c r="H40">
        <v>-55347.13671875</v>
      </c>
      <c r="I40">
        <v>-90.14178466796875</v>
      </c>
      <c r="J40">
        <v>79.045524597167969</v>
      </c>
      <c r="K40">
        <v>-34.301460266113281</v>
      </c>
      <c r="L40">
        <v>-19.656887054443359</v>
      </c>
      <c r="M40">
        <v>115.74257659912109</v>
      </c>
      <c r="N40">
        <v>248.2008056640625</v>
      </c>
    </row>
    <row r="41" spans="1:14" x14ac:dyDescent="0.3">
      <c r="A41" s="1">
        <v>39</v>
      </c>
      <c r="B41">
        <v>0.45248600840568542</v>
      </c>
      <c r="C41">
        <v>-1</v>
      </c>
      <c r="D41">
        <v>0.53809750080108643</v>
      </c>
      <c r="E41">
        <v>0.29187977313995361</v>
      </c>
      <c r="F41">
        <v>38.527328491210938</v>
      </c>
      <c r="G41">
        <v>-15515.1064453125</v>
      </c>
      <c r="H41">
        <v>-55345.1875</v>
      </c>
      <c r="I41">
        <v>-91.162101745605469</v>
      </c>
      <c r="J41">
        <v>56.784713745117188</v>
      </c>
      <c r="K41">
        <v>-49.098079681396477</v>
      </c>
      <c r="L41">
        <v>-30.187408447265621</v>
      </c>
      <c r="M41">
        <v>137.3884582519531</v>
      </c>
      <c r="N41">
        <v>259.31411743164063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40"/>
  <sheetViews>
    <sheetView workbookViewId="0">
      <selection activeCell="L1" sqref="L1:M1048576"/>
    </sheetView>
  </sheetViews>
  <sheetFormatPr defaultRowHeight="14.4" x14ac:dyDescent="0.3"/>
  <cols>
    <col min="11" max="11" width="8.886718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3209.78173828125</v>
      </c>
      <c r="G2">
        <v>-15535.37890625</v>
      </c>
      <c r="H2">
        <v>-55360.046875</v>
      </c>
      <c r="I2">
        <v>0.10199551284313201</v>
      </c>
      <c r="J2">
        <v>-9.0578272938728333E-2</v>
      </c>
      <c r="K2">
        <v>-2.8035299852490429E-2</v>
      </c>
      <c r="L2">
        <v>0.29229596257209778</v>
      </c>
      <c r="M2">
        <v>-0.24243874847888949</v>
      </c>
      <c r="N2">
        <v>109.77064514160161</v>
      </c>
    </row>
    <row r="3" spans="1:14" x14ac:dyDescent="0.3">
      <c r="A3" s="1">
        <v>1</v>
      </c>
      <c r="B3">
        <v>0.48630359768867493</v>
      </c>
      <c r="C3">
        <v>-0.59764111042022705</v>
      </c>
      <c r="D3">
        <v>1</v>
      </c>
      <c r="E3">
        <v>0.10414975881576539</v>
      </c>
      <c r="F3">
        <v>3207.27783203125</v>
      </c>
      <c r="G3">
        <v>-15535.359375</v>
      </c>
      <c r="H3">
        <v>-55360.0625</v>
      </c>
      <c r="I3">
        <v>-0.33449143171310419</v>
      </c>
      <c r="J3">
        <v>-6.9291263818740845E-2</v>
      </c>
      <c r="K3">
        <v>-5.0503864884376533E-2</v>
      </c>
      <c r="L3">
        <v>0.27602687478065491</v>
      </c>
      <c r="M3">
        <v>-0.31924200057983398</v>
      </c>
      <c r="N3">
        <v>109.81787109375</v>
      </c>
    </row>
    <row r="4" spans="1:14" x14ac:dyDescent="0.3">
      <c r="A4" s="1">
        <v>2</v>
      </c>
      <c r="B4">
        <v>0.48108124732971191</v>
      </c>
      <c r="C4">
        <v>-0.42328199744224548</v>
      </c>
      <c r="D4">
        <v>0.74166029691696167</v>
      </c>
      <c r="E4">
        <v>0</v>
      </c>
      <c r="F4">
        <v>3199.20263671875</v>
      </c>
      <c r="G4">
        <v>-15535.318359375</v>
      </c>
      <c r="H4">
        <v>-55360.05078125</v>
      </c>
      <c r="I4">
        <v>-1.9019418954849241</v>
      </c>
      <c r="J4">
        <v>-7.7686004340648651E-2</v>
      </c>
      <c r="K4">
        <v>-8.2234740257263184E-2</v>
      </c>
      <c r="L4">
        <v>0.41459640860557562</v>
      </c>
      <c r="M4">
        <v>-0.80287426710128784</v>
      </c>
      <c r="N4">
        <v>110.5692825317383</v>
      </c>
    </row>
    <row r="5" spans="1:14" x14ac:dyDescent="0.3">
      <c r="A5" s="1">
        <v>3</v>
      </c>
      <c r="B5">
        <v>1</v>
      </c>
      <c r="C5">
        <v>-0.36485323309898382</v>
      </c>
      <c r="D5">
        <v>0.45706650614738459</v>
      </c>
      <c r="E5">
        <v>0</v>
      </c>
      <c r="F5">
        <v>3186.0625</v>
      </c>
      <c r="G5">
        <v>-15535.2666015625</v>
      </c>
      <c r="H5">
        <v>-55360.00390625</v>
      </c>
      <c r="I5">
        <v>-4.3712015151977539</v>
      </c>
      <c r="J5">
        <v>-0.28324878215789789</v>
      </c>
      <c r="K5">
        <v>-4.2417645454406738E-4</v>
      </c>
      <c r="L5">
        <v>0.72626066207885742</v>
      </c>
      <c r="M5">
        <v>-1.5822082757949829</v>
      </c>
      <c r="N5">
        <v>112.05527496337891</v>
      </c>
    </row>
    <row r="6" spans="1:14" x14ac:dyDescent="0.3">
      <c r="A6" s="1">
        <v>4</v>
      </c>
      <c r="B6">
        <v>1</v>
      </c>
      <c r="C6">
        <v>-0.3546903133392334</v>
      </c>
      <c r="D6">
        <v>1</v>
      </c>
      <c r="E6">
        <v>0.1681571751832962</v>
      </c>
      <c r="F6">
        <v>3167.360107421875</v>
      </c>
      <c r="G6">
        <v>-15535.2099609375</v>
      </c>
      <c r="H6">
        <v>-55359.9453125</v>
      </c>
      <c r="I6">
        <v>-7.5045204162597656</v>
      </c>
      <c r="J6">
        <v>-0.61956799030303955</v>
      </c>
      <c r="K6">
        <v>0.11059066653251649</v>
      </c>
      <c r="L6">
        <v>1.24592137336731</v>
      </c>
      <c r="M6">
        <v>-2.483841180801392</v>
      </c>
      <c r="N6">
        <v>114.0225524902344</v>
      </c>
    </row>
    <row r="7" spans="1:14" x14ac:dyDescent="0.3">
      <c r="A7" s="1">
        <v>5</v>
      </c>
      <c r="B7">
        <v>1</v>
      </c>
      <c r="C7">
        <v>-1</v>
      </c>
      <c r="D7">
        <v>0.7143176794052124</v>
      </c>
      <c r="E7">
        <v>0</v>
      </c>
      <c r="F7">
        <v>3142.591796875</v>
      </c>
      <c r="G7">
        <v>-15535.087890625</v>
      </c>
      <c r="H7">
        <v>-55359.828125</v>
      </c>
      <c r="I7">
        <v>-11.0965633392334</v>
      </c>
      <c r="J7">
        <v>-1.16921079158783</v>
      </c>
      <c r="K7">
        <v>0.41317635774612432</v>
      </c>
      <c r="L7">
        <v>2.4628233909606929</v>
      </c>
      <c r="M7">
        <v>-3.7162501811981201</v>
      </c>
      <c r="N7">
        <v>116.88051605224609</v>
      </c>
    </row>
    <row r="8" spans="1:14" x14ac:dyDescent="0.3">
      <c r="A8" s="1">
        <v>6</v>
      </c>
      <c r="B8">
        <v>1</v>
      </c>
      <c r="C8">
        <v>-2.9924329370260239E-2</v>
      </c>
      <c r="D8">
        <v>0.3700374960899353</v>
      </c>
      <c r="E8">
        <v>0</v>
      </c>
      <c r="F8">
        <v>3113.72900390625</v>
      </c>
      <c r="G8">
        <v>-15534.9248046875</v>
      </c>
      <c r="H8">
        <v>-55359.671875</v>
      </c>
      <c r="I8">
        <v>-14.628249168396</v>
      </c>
      <c r="J8">
        <v>-2.023335456848145</v>
      </c>
      <c r="K8">
        <v>1.2855772972106929</v>
      </c>
      <c r="L8">
        <v>4.1330928802490234</v>
      </c>
      <c r="M8">
        <v>-5.1296868324279794</v>
      </c>
      <c r="N8">
        <v>120.3137893676758</v>
      </c>
    </row>
    <row r="9" spans="1:14" x14ac:dyDescent="0.3">
      <c r="A9" s="1">
        <v>7</v>
      </c>
      <c r="B9">
        <v>0.58181536197662354</v>
      </c>
      <c r="C9">
        <v>-0.7644544243812561</v>
      </c>
      <c r="D9">
        <v>0.61792528629302979</v>
      </c>
      <c r="E9">
        <v>0</v>
      </c>
      <c r="F9">
        <v>3079.81884765625</v>
      </c>
      <c r="G9">
        <v>-15534.755859375</v>
      </c>
      <c r="H9">
        <v>-55359.50390625</v>
      </c>
      <c r="I9">
        <v>-18.325054168701168</v>
      </c>
      <c r="J9">
        <v>-3.0224466323852539</v>
      </c>
      <c r="K9">
        <v>2.5455901622772221</v>
      </c>
      <c r="L9">
        <v>6.1228537559509277</v>
      </c>
      <c r="M9">
        <v>-6.4540462493896484</v>
      </c>
      <c r="N9">
        <v>124.1579284667969</v>
      </c>
    </row>
    <row r="10" spans="1:14" x14ac:dyDescent="0.3">
      <c r="A10" s="1">
        <v>8</v>
      </c>
      <c r="B10">
        <v>1</v>
      </c>
      <c r="C10">
        <v>-0.1467972248792648</v>
      </c>
      <c r="D10">
        <v>1</v>
      </c>
      <c r="E10">
        <v>0</v>
      </c>
      <c r="F10">
        <v>3040.309814453125</v>
      </c>
      <c r="G10">
        <v>-15534.5849609375</v>
      </c>
      <c r="H10">
        <v>-55359.3203125</v>
      </c>
      <c r="I10">
        <v>-22.089015960693359</v>
      </c>
      <c r="J10">
        <v>-4.0918564796447754</v>
      </c>
      <c r="K10">
        <v>4.1889863014221191</v>
      </c>
      <c r="L10">
        <v>8.3683605194091797</v>
      </c>
      <c r="M10">
        <v>-7.6138195991516113</v>
      </c>
      <c r="N10">
        <v>128.51304626464841</v>
      </c>
    </row>
    <row r="11" spans="1:14" x14ac:dyDescent="0.3">
      <c r="A11" s="1">
        <v>9</v>
      </c>
      <c r="B11">
        <v>0.77543920278549194</v>
      </c>
      <c r="C11">
        <v>-0.37001046538352972</v>
      </c>
      <c r="D11">
        <v>0.32434412837028498</v>
      </c>
      <c r="E11">
        <v>0</v>
      </c>
      <c r="F11">
        <v>2995.455810546875</v>
      </c>
      <c r="G11">
        <v>-15534.4111328125</v>
      </c>
      <c r="H11">
        <v>-55359.12109375</v>
      </c>
      <c r="I11">
        <v>-25.964590072631839</v>
      </c>
      <c r="J11">
        <v>-5.0948958396911621</v>
      </c>
      <c r="K11">
        <v>6.317164421081543</v>
      </c>
      <c r="L11">
        <v>10.888752937316889</v>
      </c>
      <c r="M11">
        <v>-8.4485807418823242</v>
      </c>
      <c r="N11">
        <v>133.68901062011719</v>
      </c>
    </row>
    <row r="12" spans="1:14" x14ac:dyDescent="0.3">
      <c r="A12" s="1">
        <v>10</v>
      </c>
      <c r="B12">
        <v>0.72493797540664673</v>
      </c>
      <c r="C12">
        <v>-0.67129772901535034</v>
      </c>
      <c r="D12">
        <v>0.31387174129486078</v>
      </c>
      <c r="E12">
        <v>0</v>
      </c>
      <c r="F12">
        <v>2945.35888671875</v>
      </c>
      <c r="G12">
        <v>-15534.234375</v>
      </c>
      <c r="H12">
        <v>-55358.90625</v>
      </c>
      <c r="I12">
        <v>-29.789613723754879</v>
      </c>
      <c r="J12">
        <v>-5.8897161483764648</v>
      </c>
      <c r="K12">
        <v>8.895477294921875</v>
      </c>
      <c r="L12">
        <v>13.65020847320557</v>
      </c>
      <c r="M12">
        <v>-8.8543272018432617</v>
      </c>
      <c r="N12">
        <v>139.33647155761719</v>
      </c>
    </row>
    <row r="13" spans="1:14" x14ac:dyDescent="0.3">
      <c r="A13" s="1">
        <v>11</v>
      </c>
      <c r="B13">
        <v>1</v>
      </c>
      <c r="C13">
        <v>0.18806006014347079</v>
      </c>
      <c r="D13">
        <v>0.79976928234100342</v>
      </c>
      <c r="E13">
        <v>0</v>
      </c>
      <c r="F13">
        <v>2889.643310546875</v>
      </c>
      <c r="G13">
        <v>-15534.0546875</v>
      </c>
      <c r="H13">
        <v>-55358.67578125</v>
      </c>
      <c r="I13">
        <v>-33.694133758544922</v>
      </c>
      <c r="J13">
        <v>-6.421025276184082</v>
      </c>
      <c r="K13">
        <v>11.863804817199711</v>
      </c>
      <c r="L13">
        <v>16.556760787963871</v>
      </c>
      <c r="M13">
        <v>-8.8813247680664063</v>
      </c>
      <c r="N13">
        <v>145.37129211425781</v>
      </c>
    </row>
    <row r="14" spans="1:14" x14ac:dyDescent="0.3">
      <c r="A14" s="1">
        <v>12</v>
      </c>
      <c r="B14">
        <v>1</v>
      </c>
      <c r="C14">
        <v>-0.7260814905166626</v>
      </c>
      <c r="D14">
        <v>0.15929871797561651</v>
      </c>
      <c r="E14">
        <v>0</v>
      </c>
      <c r="F14">
        <v>2829.93115234375</v>
      </c>
      <c r="G14">
        <v>-15533.8740234375</v>
      </c>
      <c r="H14">
        <v>-55358.4296875</v>
      </c>
      <c r="I14">
        <v>-37.425567626953118</v>
      </c>
      <c r="J14">
        <v>-6.3494687080383301</v>
      </c>
      <c r="K14">
        <v>15.212666511535639</v>
      </c>
      <c r="L14">
        <v>19.505739212036129</v>
      </c>
      <c r="M14">
        <v>-8.1712045669555664</v>
      </c>
      <c r="N14">
        <v>152.13914489746091</v>
      </c>
    </row>
    <row r="15" spans="1:14" x14ac:dyDescent="0.3">
      <c r="A15" s="1">
        <v>13</v>
      </c>
      <c r="B15">
        <v>1</v>
      </c>
      <c r="C15">
        <v>0.10033409297466279</v>
      </c>
      <c r="D15">
        <v>1</v>
      </c>
      <c r="E15">
        <v>0</v>
      </c>
      <c r="F15">
        <v>2764.752197265625</v>
      </c>
      <c r="G15">
        <v>-15533.6904296875</v>
      </c>
      <c r="H15">
        <v>-55358.171875</v>
      </c>
      <c r="I15">
        <v>-41.112716674804688</v>
      </c>
      <c r="J15">
        <v>-5.6627826690673828</v>
      </c>
      <c r="K15">
        <v>18.83829307556152</v>
      </c>
      <c r="L15">
        <v>22.487552642822269</v>
      </c>
      <c r="M15">
        <v>-6.8434586524963379</v>
      </c>
      <c r="N15">
        <v>159.40046691894531</v>
      </c>
    </row>
    <row r="16" spans="1:14" x14ac:dyDescent="0.3">
      <c r="A16" s="1">
        <v>14</v>
      </c>
      <c r="B16">
        <v>0.73244506120681763</v>
      </c>
      <c r="C16">
        <v>0.61043828725814819</v>
      </c>
      <c r="D16">
        <v>0.84370487928390503</v>
      </c>
      <c r="E16">
        <v>0</v>
      </c>
      <c r="F16">
        <v>2695.044677734375</v>
      </c>
      <c r="G16">
        <v>-15533.513671875</v>
      </c>
      <c r="H16">
        <v>-55357.90234375</v>
      </c>
      <c r="I16">
        <v>-44.725059509277337</v>
      </c>
      <c r="J16">
        <v>-3.9754364490509029</v>
      </c>
      <c r="K16">
        <v>22.514743804931641</v>
      </c>
      <c r="L16">
        <v>25.30605316162109</v>
      </c>
      <c r="M16">
        <v>-4.5298166275024414</v>
      </c>
      <c r="N16">
        <v>167.73191833496091</v>
      </c>
    </row>
    <row r="17" spans="1:14" x14ac:dyDescent="0.3">
      <c r="A17" s="1">
        <v>15</v>
      </c>
      <c r="B17">
        <v>1</v>
      </c>
      <c r="C17">
        <v>0.41620022058486938</v>
      </c>
      <c r="D17">
        <v>0.86572575569152832</v>
      </c>
      <c r="E17">
        <v>0</v>
      </c>
      <c r="F17">
        <v>2620.45361328125</v>
      </c>
      <c r="G17">
        <v>-15533.3447265625</v>
      </c>
      <c r="H17">
        <v>-55357.62890625</v>
      </c>
      <c r="I17">
        <v>-48.227581024169922</v>
      </c>
      <c r="J17">
        <v>-0.93352401256561279</v>
      </c>
      <c r="K17">
        <v>26.016471862792969</v>
      </c>
      <c r="L17">
        <v>27.69943809509277</v>
      </c>
      <c r="M17">
        <v>-0.84120947122573853</v>
      </c>
      <c r="N17">
        <v>177.27012634277341</v>
      </c>
    </row>
    <row r="18" spans="1:14" x14ac:dyDescent="0.3">
      <c r="A18" s="1">
        <v>16</v>
      </c>
      <c r="B18">
        <v>0.56758964061737061</v>
      </c>
      <c r="C18">
        <v>0.97711247205734253</v>
      </c>
      <c r="D18">
        <v>1</v>
      </c>
      <c r="E18">
        <v>0</v>
      </c>
      <c r="F18">
        <v>2538.30029296875</v>
      </c>
      <c r="G18">
        <v>-15533.1767578125</v>
      </c>
      <c r="H18">
        <v>-55357.33984375</v>
      </c>
      <c r="I18">
        <v>-51.746852874755859</v>
      </c>
      <c r="J18">
        <v>3.902401447296143</v>
      </c>
      <c r="K18">
        <v>29.043222427368161</v>
      </c>
      <c r="L18">
        <v>29.416444778442379</v>
      </c>
      <c r="M18">
        <v>4.4877305030822754</v>
      </c>
      <c r="N18">
        <v>188.5189208984375</v>
      </c>
    </row>
    <row r="19" spans="1:14" x14ac:dyDescent="0.3">
      <c r="A19" s="1">
        <v>17</v>
      </c>
      <c r="B19">
        <v>1</v>
      </c>
      <c r="C19">
        <v>0.13026633858680731</v>
      </c>
      <c r="D19">
        <v>0.87703418731689453</v>
      </c>
      <c r="E19">
        <v>0</v>
      </c>
      <c r="F19">
        <v>2456.099365234375</v>
      </c>
      <c r="G19">
        <v>-15533.017578125</v>
      </c>
      <c r="H19">
        <v>-55357.0703125</v>
      </c>
      <c r="I19">
        <v>-54.988391876220703</v>
      </c>
      <c r="J19">
        <v>10.14345645904541</v>
      </c>
      <c r="K19">
        <v>30.783830642700199</v>
      </c>
      <c r="L19">
        <v>29.820955276489261</v>
      </c>
      <c r="M19">
        <v>11.067402839660639</v>
      </c>
      <c r="N19">
        <v>200.6624450683594</v>
      </c>
    </row>
    <row r="20" spans="1:14" x14ac:dyDescent="0.3">
      <c r="A20" s="1">
        <v>18</v>
      </c>
      <c r="B20">
        <v>0.90398401021957397</v>
      </c>
      <c r="C20">
        <v>0.64102464914321899</v>
      </c>
      <c r="D20">
        <v>1</v>
      </c>
      <c r="E20">
        <v>0</v>
      </c>
      <c r="F20">
        <v>2369.3671875</v>
      </c>
      <c r="G20">
        <v>-15532.861328125</v>
      </c>
      <c r="H20">
        <v>-55356.80859375</v>
      </c>
      <c r="I20">
        <v>-58.086624145507813</v>
      </c>
      <c r="J20">
        <v>17.76888465881348</v>
      </c>
      <c r="K20">
        <v>30.838962554931641</v>
      </c>
      <c r="L20">
        <v>28.619028091430661</v>
      </c>
      <c r="M20">
        <v>18.29105186462402</v>
      </c>
      <c r="N20">
        <v>213.3053894042969</v>
      </c>
    </row>
    <row r="21" spans="1:14" x14ac:dyDescent="0.3">
      <c r="A21" s="1">
        <v>19</v>
      </c>
      <c r="B21">
        <v>1</v>
      </c>
      <c r="C21">
        <v>7.5485974550247192E-2</v>
      </c>
      <c r="D21">
        <v>0.5258060097694397</v>
      </c>
      <c r="E21">
        <v>0</v>
      </c>
      <c r="F21">
        <v>2279.083740234375</v>
      </c>
      <c r="G21">
        <v>-15532.703125</v>
      </c>
      <c r="H21">
        <v>-55356.5546875</v>
      </c>
      <c r="I21">
        <v>-61.100864410400391</v>
      </c>
      <c r="J21">
        <v>26.993337631225589</v>
      </c>
      <c r="K21">
        <v>28.45517730712891</v>
      </c>
      <c r="L21">
        <v>25.24705696105957</v>
      </c>
      <c r="M21">
        <v>26.28249359130859</v>
      </c>
      <c r="N21">
        <v>226.92823791503909</v>
      </c>
    </row>
    <row r="22" spans="1:14" x14ac:dyDescent="0.3">
      <c r="A22" s="1">
        <v>20</v>
      </c>
      <c r="B22">
        <v>1</v>
      </c>
      <c r="C22">
        <v>-0.68366903066635132</v>
      </c>
      <c r="D22">
        <v>0.54032140970230103</v>
      </c>
      <c r="E22">
        <v>0</v>
      </c>
      <c r="F22">
        <v>2181.387451171875</v>
      </c>
      <c r="G22">
        <v>-15532.537109375</v>
      </c>
      <c r="H22">
        <v>-55356.28515625</v>
      </c>
      <c r="I22">
        <v>-63.938674926757813</v>
      </c>
      <c r="J22">
        <v>35.912319183349609</v>
      </c>
      <c r="K22">
        <v>23.42203521728516</v>
      </c>
      <c r="L22">
        <v>20.132278442382809</v>
      </c>
      <c r="M22">
        <v>33.038944244384773</v>
      </c>
      <c r="N22">
        <v>239.605224609375</v>
      </c>
    </row>
    <row r="23" spans="1:14" x14ac:dyDescent="0.3">
      <c r="A23" s="1">
        <v>21</v>
      </c>
      <c r="B23">
        <v>0.31795898079872131</v>
      </c>
      <c r="C23">
        <v>-0.38225877285003662</v>
      </c>
      <c r="D23">
        <v>0.35304522514343262</v>
      </c>
      <c r="E23">
        <v>0</v>
      </c>
      <c r="F23">
        <v>2083.95361328125</v>
      </c>
      <c r="G23">
        <v>-15532.4248046875</v>
      </c>
      <c r="H23">
        <v>-55356.02734375</v>
      </c>
      <c r="I23">
        <v>-66.604637145996094</v>
      </c>
      <c r="J23">
        <v>44.241008758544922</v>
      </c>
      <c r="K23">
        <v>15.331722259521481</v>
      </c>
      <c r="L23">
        <v>13.191361427307131</v>
      </c>
      <c r="M23">
        <v>38.690937042236328</v>
      </c>
      <c r="N23">
        <v>251.8994140625</v>
      </c>
    </row>
    <row r="24" spans="1:14" x14ac:dyDescent="0.3">
      <c r="A24" s="1">
        <v>22</v>
      </c>
      <c r="B24">
        <v>0.97634625434875488</v>
      </c>
      <c r="C24">
        <v>-0.65739405155181885</v>
      </c>
      <c r="D24">
        <v>0.36047366261482239</v>
      </c>
      <c r="E24">
        <v>0</v>
      </c>
      <c r="F24">
        <v>1983.289794921875</v>
      </c>
      <c r="G24">
        <v>-15532.4267578125</v>
      </c>
      <c r="H24">
        <v>-55355.74609375</v>
      </c>
      <c r="I24">
        <v>-69.183090209960938</v>
      </c>
      <c r="J24">
        <v>50.889247894287109</v>
      </c>
      <c r="K24">
        <v>4.4476151466369629</v>
      </c>
      <c r="L24">
        <v>4.7422490119934082</v>
      </c>
      <c r="M24">
        <v>42.835735321044922</v>
      </c>
      <c r="N24">
        <v>263.88348388671881</v>
      </c>
    </row>
    <row r="25" spans="1:14" x14ac:dyDescent="0.3">
      <c r="A25" s="1">
        <v>23</v>
      </c>
      <c r="B25">
        <v>0.82969135046005249</v>
      </c>
      <c r="C25">
        <v>6.428094208240509E-2</v>
      </c>
      <c r="D25">
        <v>0.18811075389385221</v>
      </c>
      <c r="E25">
        <v>0</v>
      </c>
      <c r="F25">
        <v>1878.292724609375</v>
      </c>
      <c r="G25">
        <v>-15532.568359375</v>
      </c>
      <c r="H25">
        <v>-55355.453125</v>
      </c>
      <c r="I25">
        <v>-71.718803405761719</v>
      </c>
      <c r="J25">
        <v>54.849170684814453</v>
      </c>
      <c r="K25">
        <v>-8.7398204803466797</v>
      </c>
      <c r="L25">
        <v>-4.9852705001831046</v>
      </c>
      <c r="M25">
        <v>45.499713897705078</v>
      </c>
      <c r="N25">
        <v>276.1783447265625</v>
      </c>
    </row>
    <row r="26" spans="1:14" x14ac:dyDescent="0.3">
      <c r="A26" s="1">
        <v>24</v>
      </c>
      <c r="B26">
        <v>0.81381118297576904</v>
      </c>
      <c r="C26">
        <v>-0.42764583230018621</v>
      </c>
      <c r="D26">
        <v>-1.6162252053618431E-2</v>
      </c>
      <c r="E26">
        <v>4.3862508609890938E-3</v>
      </c>
      <c r="F26">
        <v>1771.86376953125</v>
      </c>
      <c r="G26">
        <v>-15532.7626953125</v>
      </c>
      <c r="H26">
        <v>-55355.14453125</v>
      </c>
      <c r="I26">
        <v>-74.201103210449219</v>
      </c>
      <c r="J26">
        <v>55.426471710205078</v>
      </c>
      <c r="K26">
        <v>-23.270074844360352</v>
      </c>
      <c r="L26">
        <v>-15.433011054992679</v>
      </c>
      <c r="M26">
        <v>46.820507049560547</v>
      </c>
      <c r="N26">
        <v>289.2879638671875</v>
      </c>
    </row>
    <row r="27" spans="1:14" x14ac:dyDescent="0.3">
      <c r="A27" s="1">
        <v>25</v>
      </c>
      <c r="B27">
        <v>0.62945753335952759</v>
      </c>
      <c r="C27">
        <v>-0.54253876209259033</v>
      </c>
      <c r="D27">
        <v>0.36250916123390198</v>
      </c>
      <c r="E27">
        <v>0</v>
      </c>
      <c r="F27">
        <v>1661.1220703125</v>
      </c>
      <c r="G27">
        <v>-15532.9619140625</v>
      </c>
      <c r="H27">
        <v>-55354.84375</v>
      </c>
      <c r="I27">
        <v>-76.557289123535156</v>
      </c>
      <c r="J27">
        <v>51.868450164794922</v>
      </c>
      <c r="K27">
        <v>-38.195781707763672</v>
      </c>
      <c r="L27">
        <v>-26.325996398925781</v>
      </c>
      <c r="M27">
        <v>46.260204315185547</v>
      </c>
      <c r="N27">
        <v>304.02182006835938</v>
      </c>
    </row>
    <row r="28" spans="1:14" x14ac:dyDescent="0.3">
      <c r="A28" s="1">
        <v>26</v>
      </c>
      <c r="B28">
        <v>0.43862825632095342</v>
      </c>
      <c r="C28">
        <v>-0.75686311721801758</v>
      </c>
      <c r="D28">
        <v>-9.8705753684043884E-2</v>
      </c>
      <c r="E28">
        <v>6.4170479774475098E-2</v>
      </c>
      <c r="F28">
        <v>1548.337890625</v>
      </c>
      <c r="G28">
        <v>-15533.1728515625</v>
      </c>
      <c r="H28">
        <v>-55354.5546875</v>
      </c>
      <c r="I28">
        <v>-78.700920104980469</v>
      </c>
      <c r="J28">
        <v>43.644844055175781</v>
      </c>
      <c r="K28">
        <v>-51.378353118896477</v>
      </c>
      <c r="L28">
        <v>-37.1707763671875</v>
      </c>
      <c r="M28">
        <v>42.477371215820313</v>
      </c>
      <c r="N28">
        <v>321.71905517578119</v>
      </c>
    </row>
    <row r="29" spans="1:14" x14ac:dyDescent="0.3">
      <c r="A29" s="1">
        <v>27</v>
      </c>
      <c r="B29">
        <v>0.37168771028518682</v>
      </c>
      <c r="C29">
        <v>-1</v>
      </c>
      <c r="D29">
        <v>0.2013425678014755</v>
      </c>
      <c r="E29">
        <v>0</v>
      </c>
      <c r="F29">
        <v>1435.333374023438</v>
      </c>
      <c r="G29">
        <v>-15533.2763671875</v>
      </c>
      <c r="H29">
        <v>-55354.34375</v>
      </c>
      <c r="I29">
        <v>-80.485145568847656</v>
      </c>
      <c r="J29">
        <v>30.29782676696777</v>
      </c>
      <c r="K29">
        <v>-61.937049865722663</v>
      </c>
      <c r="L29">
        <v>-46.665225982666023</v>
      </c>
      <c r="M29">
        <v>32.551753997802727</v>
      </c>
      <c r="N29">
        <v>345.21563720703119</v>
      </c>
    </row>
    <row r="30" spans="1:14" x14ac:dyDescent="0.3">
      <c r="A30" s="1">
        <v>28</v>
      </c>
      <c r="B30">
        <v>0.93604236841201782</v>
      </c>
      <c r="C30">
        <v>-0.43039223551750178</v>
      </c>
      <c r="D30">
        <v>0.71732848882675171</v>
      </c>
      <c r="E30">
        <v>0</v>
      </c>
      <c r="F30">
        <v>1320.076293945312</v>
      </c>
      <c r="G30">
        <v>-15533.2724609375</v>
      </c>
      <c r="H30">
        <v>-55354.23828125</v>
      </c>
      <c r="I30">
        <v>-82.025909423828125</v>
      </c>
      <c r="J30">
        <v>13.71281147003174</v>
      </c>
      <c r="K30">
        <v>-67.359870910644531</v>
      </c>
      <c r="L30">
        <v>-52.002883911132813</v>
      </c>
      <c r="M30">
        <v>15.801297187805179</v>
      </c>
      <c r="N30">
        <v>15.200888633728029</v>
      </c>
    </row>
    <row r="31" spans="1:14" x14ac:dyDescent="0.3">
      <c r="A31" s="1">
        <v>29</v>
      </c>
      <c r="B31">
        <v>1</v>
      </c>
      <c r="C31">
        <v>-0.4098479151725769</v>
      </c>
      <c r="D31">
        <v>1</v>
      </c>
      <c r="E31">
        <v>0</v>
      </c>
      <c r="F31">
        <v>1203.287719726562</v>
      </c>
      <c r="G31">
        <v>-15533.1611328125</v>
      </c>
      <c r="H31">
        <v>-55354.20703125</v>
      </c>
      <c r="I31">
        <v>-83.325157165527344</v>
      </c>
      <c r="J31">
        <v>-3.32879638671875</v>
      </c>
      <c r="K31">
        <v>-66.787330627441406</v>
      </c>
      <c r="L31">
        <v>-51.061576843261719</v>
      </c>
      <c r="M31">
        <v>-3.2559182643890381</v>
      </c>
      <c r="N31">
        <v>47.286163330078118</v>
      </c>
    </row>
    <row r="32" spans="1:14" x14ac:dyDescent="0.3">
      <c r="A32" s="1">
        <v>30</v>
      </c>
      <c r="B32">
        <v>1</v>
      </c>
      <c r="C32">
        <v>-0.48073428869247442</v>
      </c>
      <c r="D32">
        <v>0.39941605925559998</v>
      </c>
      <c r="E32">
        <v>2.7230270206928249E-3</v>
      </c>
      <c r="F32">
        <v>1085.0068359375</v>
      </c>
      <c r="G32">
        <v>-15532.859375</v>
      </c>
      <c r="H32">
        <v>-55354.1875</v>
      </c>
      <c r="I32">
        <v>-84.485374450683594</v>
      </c>
      <c r="J32">
        <v>-18.978496551513668</v>
      </c>
      <c r="K32">
        <v>-60.165641784667969</v>
      </c>
      <c r="L32">
        <v>-44.181930541992188</v>
      </c>
      <c r="M32">
        <v>-17.719242095947269</v>
      </c>
      <c r="N32">
        <v>74.610542297363281</v>
      </c>
    </row>
    <row r="33" spans="1:14" x14ac:dyDescent="0.3">
      <c r="A33" s="1">
        <v>31</v>
      </c>
      <c r="B33">
        <v>1</v>
      </c>
      <c r="C33">
        <v>-0.14047037065029139</v>
      </c>
      <c r="D33">
        <v>0.53214514255523682</v>
      </c>
      <c r="E33">
        <v>0</v>
      </c>
      <c r="F33">
        <v>964.83135986328125</v>
      </c>
      <c r="G33">
        <v>-15532.3857421875</v>
      </c>
      <c r="H33">
        <v>-55354.109375</v>
      </c>
      <c r="I33">
        <v>-85.534255981445313</v>
      </c>
      <c r="J33">
        <v>-30.416599273681641</v>
      </c>
      <c r="K33">
        <v>-48.323776245117188</v>
      </c>
      <c r="L33">
        <v>-33.810832977294922</v>
      </c>
      <c r="M33">
        <v>-24.535005569458011</v>
      </c>
      <c r="N33">
        <v>95.832504272460938</v>
      </c>
    </row>
    <row r="34" spans="1:14" x14ac:dyDescent="0.3">
      <c r="A34" s="1">
        <v>32</v>
      </c>
      <c r="B34">
        <v>1</v>
      </c>
      <c r="C34">
        <v>-1</v>
      </c>
      <c r="D34">
        <v>0.83558392524719238</v>
      </c>
      <c r="E34">
        <v>0</v>
      </c>
      <c r="F34">
        <v>845.294189453125</v>
      </c>
      <c r="G34">
        <v>-15531.841796875</v>
      </c>
      <c r="H34">
        <v>-55353.98828125</v>
      </c>
      <c r="I34">
        <v>-86.507179260253906</v>
      </c>
      <c r="J34">
        <v>-34.476448059082031</v>
      </c>
      <c r="K34">
        <v>-33.700115203857422</v>
      </c>
      <c r="L34">
        <v>-22.624641418457031</v>
      </c>
      <c r="M34">
        <v>-24.720354080200199</v>
      </c>
      <c r="N34">
        <v>113.2345275878906</v>
      </c>
    </row>
    <row r="35" spans="1:14" x14ac:dyDescent="0.3">
      <c r="A35" s="1">
        <v>33</v>
      </c>
      <c r="B35">
        <v>0.3974967896938324</v>
      </c>
      <c r="C35">
        <v>-0.85957437753677368</v>
      </c>
      <c r="D35">
        <v>0.63570451736450195</v>
      </c>
      <c r="E35">
        <v>0</v>
      </c>
      <c r="F35">
        <v>722.54364013671875</v>
      </c>
      <c r="G35">
        <v>-15531.29296875</v>
      </c>
      <c r="H35">
        <v>-55353.83984375</v>
      </c>
      <c r="I35">
        <v>-87.563224792480469</v>
      </c>
      <c r="J35">
        <v>-31.17902755737305</v>
      </c>
      <c r="K35">
        <v>-18.57534217834473</v>
      </c>
      <c r="L35">
        <v>-12.16290950775146</v>
      </c>
      <c r="M35">
        <v>-20.45467567443848</v>
      </c>
      <c r="N35">
        <v>129.13551330566409</v>
      </c>
    </row>
    <row r="36" spans="1:14" x14ac:dyDescent="0.3">
      <c r="A36" s="1">
        <v>34</v>
      </c>
      <c r="B36">
        <v>-0.1576768904924393</v>
      </c>
      <c r="C36">
        <v>0.50878846645355225</v>
      </c>
      <c r="D36">
        <v>0.66416305303573608</v>
      </c>
      <c r="E36">
        <v>0</v>
      </c>
      <c r="F36">
        <v>596.70263671875</v>
      </c>
      <c r="G36">
        <v>-15530.765625</v>
      </c>
      <c r="H36">
        <v>-55353.703125</v>
      </c>
      <c r="I36">
        <v>-88.820083618164063</v>
      </c>
      <c r="J36">
        <v>-20.47157096862793</v>
      </c>
      <c r="K36">
        <v>-5.3184347152709961</v>
      </c>
      <c r="L36">
        <v>-3.5537276268005371</v>
      </c>
      <c r="M36">
        <v>-12.64564228057861</v>
      </c>
      <c r="N36">
        <v>145.44146728515619</v>
      </c>
    </row>
    <row r="37" spans="1:14" x14ac:dyDescent="0.3">
      <c r="A37" s="1">
        <v>35</v>
      </c>
      <c r="B37">
        <v>0.785400390625</v>
      </c>
      <c r="C37">
        <v>-0.99550724029541016</v>
      </c>
      <c r="D37">
        <v>0.47485697269439697</v>
      </c>
      <c r="E37">
        <v>0</v>
      </c>
      <c r="F37">
        <v>469.23104858398438</v>
      </c>
      <c r="G37">
        <v>-15530.259765625</v>
      </c>
      <c r="H37">
        <v>-55353.578125</v>
      </c>
      <c r="I37">
        <v>-90.378349304199219</v>
      </c>
      <c r="J37">
        <v>-2.5301766395568852</v>
      </c>
      <c r="K37">
        <v>3.3338968753814702</v>
      </c>
      <c r="L37">
        <v>1.9998933076858521</v>
      </c>
      <c r="M37">
        <v>-1.4893313646316531</v>
      </c>
      <c r="N37">
        <v>162.5548400878906</v>
      </c>
    </row>
    <row r="38" spans="1:14" x14ac:dyDescent="0.3">
      <c r="A38" s="1">
        <v>36</v>
      </c>
      <c r="B38">
        <v>0.88342416286468506</v>
      </c>
      <c r="C38">
        <v>-0.85183674097061157</v>
      </c>
      <c r="D38">
        <v>1</v>
      </c>
      <c r="E38">
        <v>0</v>
      </c>
      <c r="F38">
        <v>339.6253662109375</v>
      </c>
      <c r="G38">
        <v>-15529.7607421875</v>
      </c>
      <c r="H38">
        <v>-55353.44140625</v>
      </c>
      <c r="I38">
        <v>-92.165359497070313</v>
      </c>
      <c r="J38">
        <v>19.03813552856445</v>
      </c>
      <c r="K38">
        <v>5.7149324417114258</v>
      </c>
      <c r="L38">
        <v>3.6654503345489502</v>
      </c>
      <c r="M38">
        <v>11.610842704772949</v>
      </c>
      <c r="N38">
        <v>180.1526184082031</v>
      </c>
    </row>
    <row r="39" spans="1:14" x14ac:dyDescent="0.3">
      <c r="A39" s="1">
        <v>37</v>
      </c>
      <c r="B39">
        <v>0.18753170967102051</v>
      </c>
      <c r="C39">
        <v>-0.58651900291442871</v>
      </c>
      <c r="D39">
        <v>1</v>
      </c>
      <c r="E39">
        <v>0</v>
      </c>
      <c r="F39">
        <v>200.633056640625</v>
      </c>
      <c r="G39">
        <v>-15529.2509765625</v>
      </c>
      <c r="H39">
        <v>-55353.2734375</v>
      </c>
      <c r="I39">
        <v>-94.200286865234375</v>
      </c>
      <c r="J39">
        <v>41.739830017089837</v>
      </c>
      <c r="K39">
        <v>0.30379623174667358</v>
      </c>
      <c r="L39">
        <v>0.89289718866348267</v>
      </c>
      <c r="M39">
        <v>25.09669303894043</v>
      </c>
      <c r="N39">
        <v>198.53233337402341</v>
      </c>
    </row>
    <row r="40" spans="1:14" x14ac:dyDescent="0.3">
      <c r="A40" s="1">
        <v>38</v>
      </c>
      <c r="B40">
        <v>0.32549640536308289</v>
      </c>
      <c r="C40">
        <v>0.11856859177350999</v>
      </c>
      <c r="D40">
        <v>0.64188861846923828</v>
      </c>
      <c r="E40">
        <v>0</v>
      </c>
      <c r="F40">
        <v>64.37615966796875</v>
      </c>
      <c r="G40">
        <v>-15528.796875</v>
      </c>
      <c r="H40">
        <v>-55352.99609375</v>
      </c>
      <c r="I40">
        <v>-96.169410705566406</v>
      </c>
      <c r="J40">
        <v>59.477153778076172</v>
      </c>
      <c r="K40">
        <v>-13.198513984680179</v>
      </c>
      <c r="L40">
        <v>-6.2862758636474609</v>
      </c>
      <c r="M40">
        <v>36.827205657958977</v>
      </c>
      <c r="N40">
        <v>215.9042663574219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9"/>
  <sheetViews>
    <sheetView tabSelected="1" workbookViewId="0">
      <selection activeCell="I1" sqref="I1:I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3209.82177734375</v>
      </c>
      <c r="G2">
        <v>-15535.3701171875</v>
      </c>
      <c r="H2">
        <v>-55360.05859375</v>
      </c>
      <c r="I2">
        <v>4.1530624032020569E-2</v>
      </c>
      <c r="J2">
        <v>-9.6021965146064758E-2</v>
      </c>
      <c r="K2">
        <v>-2.9449880123138431E-2</v>
      </c>
      <c r="L2">
        <v>0.28342670202255249</v>
      </c>
      <c r="M2">
        <v>-0.27435579895973211</v>
      </c>
      <c r="N2">
        <v>109.7704238891602</v>
      </c>
    </row>
    <row r="3" spans="1:14" x14ac:dyDescent="0.3">
      <c r="A3" s="1">
        <v>1</v>
      </c>
      <c r="B3">
        <v>0.73015409708023071</v>
      </c>
      <c r="C3">
        <v>0.108080729842186</v>
      </c>
      <c r="D3">
        <v>0.73760247230529785</v>
      </c>
      <c r="E3">
        <v>0</v>
      </c>
      <c r="F3">
        <v>3207.815185546875</v>
      </c>
      <c r="G3">
        <v>-15535.3515625</v>
      </c>
      <c r="H3">
        <v>-55360.07421875</v>
      </c>
      <c r="I3">
        <v>-0.31554073095321661</v>
      </c>
      <c r="J3">
        <v>-9.4276875257492065E-2</v>
      </c>
      <c r="K3">
        <v>-3.1478159129619598E-2</v>
      </c>
      <c r="L3">
        <v>0.26553818583488459</v>
      </c>
      <c r="M3">
        <v>-0.3419710099697113</v>
      </c>
      <c r="N3">
        <v>109.808952331543</v>
      </c>
    </row>
    <row r="4" spans="1:14" x14ac:dyDescent="0.3">
      <c r="A4" s="1">
        <v>2</v>
      </c>
      <c r="B4">
        <v>0.76893174648284912</v>
      </c>
      <c r="C4">
        <v>0.1009113192558289</v>
      </c>
      <c r="D4">
        <v>1</v>
      </c>
      <c r="E4">
        <v>0</v>
      </c>
      <c r="F4">
        <v>3199.725830078125</v>
      </c>
      <c r="G4">
        <v>-15535.318359375</v>
      </c>
      <c r="H4">
        <v>-55360.08984375</v>
      </c>
      <c r="I4">
        <v>-1.842373132705688</v>
      </c>
      <c r="J4">
        <v>-9.8743349313735962E-2</v>
      </c>
      <c r="K4">
        <v>-1.8369249999523159E-2</v>
      </c>
      <c r="L4">
        <v>0.3454536497592926</v>
      </c>
      <c r="M4">
        <v>-0.40598338842391968</v>
      </c>
      <c r="N4">
        <v>110.3942337036133</v>
      </c>
    </row>
    <row r="5" spans="1:14" x14ac:dyDescent="0.3">
      <c r="A5" s="1">
        <v>3</v>
      </c>
      <c r="B5">
        <v>0.89811038970947266</v>
      </c>
      <c r="C5">
        <v>-0.43008816242218018</v>
      </c>
      <c r="D5">
        <v>0.91059744358062744</v>
      </c>
      <c r="E5">
        <v>0</v>
      </c>
      <c r="F5">
        <v>3185.744384765625</v>
      </c>
      <c r="G5">
        <v>-15535.2822265625</v>
      </c>
      <c r="H5">
        <v>-55360.0859375</v>
      </c>
      <c r="I5">
        <v>-4.4597101211547852</v>
      </c>
      <c r="J5">
        <v>-0.10244119167327879</v>
      </c>
      <c r="K5">
        <v>4.947749525308609E-2</v>
      </c>
      <c r="L5">
        <v>0.59912455081939697</v>
      </c>
      <c r="M5">
        <v>-0.41802570223808289</v>
      </c>
      <c r="N5">
        <v>111.9205627441406</v>
      </c>
    </row>
    <row r="6" spans="1:14" x14ac:dyDescent="0.3">
      <c r="A6" s="1">
        <v>4</v>
      </c>
      <c r="B6">
        <v>1</v>
      </c>
      <c r="C6">
        <v>0.27186378836631769</v>
      </c>
      <c r="D6">
        <v>0.93562835454940796</v>
      </c>
      <c r="E6">
        <v>0</v>
      </c>
      <c r="F6">
        <v>3165.533203125</v>
      </c>
      <c r="G6">
        <v>-15535.240234375</v>
      </c>
      <c r="H6">
        <v>-55360.0703125</v>
      </c>
      <c r="I6">
        <v>-7.8111028671264648</v>
      </c>
      <c r="J6">
        <v>-0.1332077831029892</v>
      </c>
      <c r="K6">
        <v>0.21454332768917081</v>
      </c>
      <c r="L6">
        <v>1.0462765693664551</v>
      </c>
      <c r="M6">
        <v>-0.50291121006011963</v>
      </c>
      <c r="N6">
        <v>114.3606491088867</v>
      </c>
    </row>
    <row r="7" spans="1:14" x14ac:dyDescent="0.3">
      <c r="A7" s="1">
        <v>5</v>
      </c>
      <c r="B7">
        <v>0.16197727620601651</v>
      </c>
      <c r="C7">
        <v>-0.61277461051940918</v>
      </c>
      <c r="D7">
        <v>0.42200967669487</v>
      </c>
      <c r="E7">
        <v>0</v>
      </c>
      <c r="F7">
        <v>3140.93994140625</v>
      </c>
      <c r="G7">
        <v>-15535.1962890625</v>
      </c>
      <c r="H7">
        <v>-55360.03515625</v>
      </c>
      <c r="I7">
        <v>-11.43154811859131</v>
      </c>
      <c r="J7">
        <v>-0.14799998700618741</v>
      </c>
      <c r="K7">
        <v>0.50961846113204956</v>
      </c>
      <c r="L7">
        <v>1.6778550148010249</v>
      </c>
      <c r="M7">
        <v>-0.50984770059585571</v>
      </c>
      <c r="N7">
        <v>117.548713684082</v>
      </c>
    </row>
    <row r="8" spans="1:14" x14ac:dyDescent="0.3">
      <c r="A8" s="1">
        <v>6</v>
      </c>
      <c r="B8">
        <v>0.28017759323120123</v>
      </c>
      <c r="C8">
        <v>-4.9741003662347787E-2</v>
      </c>
      <c r="D8">
        <v>1</v>
      </c>
      <c r="E8">
        <v>0</v>
      </c>
      <c r="F8">
        <v>3110.595947265625</v>
      </c>
      <c r="G8">
        <v>-15535.1494140625</v>
      </c>
      <c r="H8">
        <v>-55359.98828125</v>
      </c>
      <c r="I8">
        <v>-15.24807643890381</v>
      </c>
      <c r="J8">
        <v>-0.1849661469459534</v>
      </c>
      <c r="K8">
        <v>0.91400450468063354</v>
      </c>
      <c r="L8">
        <v>2.3926763534545898</v>
      </c>
      <c r="M8">
        <v>-0.55062395334243774</v>
      </c>
      <c r="N8">
        <v>121.2516555786133</v>
      </c>
    </row>
    <row r="9" spans="1:14" x14ac:dyDescent="0.3">
      <c r="A9" s="1">
        <v>7</v>
      </c>
      <c r="B9">
        <v>0.62253862619400024</v>
      </c>
      <c r="C9">
        <v>-4.3986469507217407E-2</v>
      </c>
      <c r="D9">
        <v>0.24643899500370031</v>
      </c>
      <c r="E9">
        <v>0</v>
      </c>
      <c r="F9">
        <v>3073.283447265625</v>
      </c>
      <c r="G9">
        <v>-15535.095703125</v>
      </c>
      <c r="H9">
        <v>-55359.91796875</v>
      </c>
      <c r="I9">
        <v>-19.63832855224609</v>
      </c>
      <c r="J9">
        <v>-0.20761111378669739</v>
      </c>
      <c r="K9">
        <v>1.4913287162780759</v>
      </c>
      <c r="L9">
        <v>3.215712308883667</v>
      </c>
      <c r="M9">
        <v>-0.54183840751647949</v>
      </c>
      <c r="N9">
        <v>126.2352600097656</v>
      </c>
    </row>
    <row r="10" spans="1:14" x14ac:dyDescent="0.3">
      <c r="A10" s="1">
        <v>8</v>
      </c>
      <c r="B10">
        <v>0.89035570621490479</v>
      </c>
      <c r="C10">
        <v>0.21264217793941501</v>
      </c>
      <c r="D10">
        <v>0.80144214630126953</v>
      </c>
      <c r="E10">
        <v>0</v>
      </c>
      <c r="F10">
        <v>3028.37060546875</v>
      </c>
      <c r="G10">
        <v>-15535.0361328125</v>
      </c>
      <c r="H10">
        <v>-55359.8359375</v>
      </c>
      <c r="I10">
        <v>-23.565933227539059</v>
      </c>
      <c r="J10">
        <v>-0.15079888701438901</v>
      </c>
      <c r="K10">
        <v>2.15247631072998</v>
      </c>
      <c r="L10">
        <v>3.9938392639160161</v>
      </c>
      <c r="M10">
        <v>-0.39779499173164368</v>
      </c>
      <c r="N10">
        <v>131.2108154296875</v>
      </c>
    </row>
    <row r="11" spans="1:14" x14ac:dyDescent="0.3">
      <c r="A11" s="1">
        <v>9</v>
      </c>
      <c r="B11">
        <v>1</v>
      </c>
      <c r="C11">
        <v>-0.68924039602279663</v>
      </c>
      <c r="D11">
        <v>0.66536682844161987</v>
      </c>
      <c r="E11">
        <v>0</v>
      </c>
      <c r="F11">
        <v>2981.278076171875</v>
      </c>
      <c r="G11">
        <v>-15534.978515625</v>
      </c>
      <c r="H11">
        <v>-55359.7421875</v>
      </c>
      <c r="I11">
        <v>-27.494390487670898</v>
      </c>
      <c r="J11">
        <v>7.5254611670970917E-2</v>
      </c>
      <c r="K11">
        <v>2.973518848419189</v>
      </c>
      <c r="L11">
        <v>4.8789887428283691</v>
      </c>
      <c r="M11">
        <v>-1.461872830986977E-2</v>
      </c>
      <c r="N11">
        <v>136.74156188964841</v>
      </c>
    </row>
    <row r="12" spans="1:14" x14ac:dyDescent="0.3">
      <c r="A12" s="1">
        <v>10</v>
      </c>
      <c r="B12">
        <v>1</v>
      </c>
      <c r="C12">
        <v>-0.69516581296920776</v>
      </c>
      <c r="D12">
        <v>1</v>
      </c>
      <c r="E12">
        <v>0</v>
      </c>
      <c r="F12">
        <v>2928.923095703125</v>
      </c>
      <c r="G12">
        <v>-15534.91796875</v>
      </c>
      <c r="H12">
        <v>-55359.62890625</v>
      </c>
      <c r="I12">
        <v>-31.39755821228027</v>
      </c>
      <c r="J12">
        <v>0.39674410223960882</v>
      </c>
      <c r="K12">
        <v>3.970432043075562</v>
      </c>
      <c r="L12">
        <v>5.8604536056518546</v>
      </c>
      <c r="M12">
        <v>0.4531722366809845</v>
      </c>
      <c r="N12">
        <v>142.99237060546881</v>
      </c>
    </row>
    <row r="13" spans="1:14" x14ac:dyDescent="0.3">
      <c r="A13" s="1">
        <v>11</v>
      </c>
      <c r="B13">
        <v>0.98973345756530762</v>
      </c>
      <c r="C13">
        <v>-2.786238864064217E-2</v>
      </c>
      <c r="D13">
        <v>1</v>
      </c>
      <c r="E13">
        <v>0</v>
      </c>
      <c r="F13">
        <v>2868.9990234375</v>
      </c>
      <c r="G13">
        <v>-15534.8525390625</v>
      </c>
      <c r="H13">
        <v>-55359.49609375</v>
      </c>
      <c r="I13">
        <v>-35.407157897949219</v>
      </c>
      <c r="J13">
        <v>0.82774084806442261</v>
      </c>
      <c r="K13">
        <v>5.1815915107727051</v>
      </c>
      <c r="L13">
        <v>6.9337859153747559</v>
      </c>
      <c r="M13">
        <v>0.99311113357543945</v>
      </c>
      <c r="N13">
        <v>150.2961730957031</v>
      </c>
    </row>
    <row r="14" spans="1:14" x14ac:dyDescent="0.3">
      <c r="A14" s="1">
        <v>12</v>
      </c>
      <c r="B14">
        <v>0.66443562507629395</v>
      </c>
      <c r="C14">
        <v>0.13209189474582669</v>
      </c>
      <c r="D14">
        <v>0.1429893225431442</v>
      </c>
      <c r="E14">
        <v>0.10434528440237049</v>
      </c>
      <c r="F14">
        <v>2806.149169921875</v>
      </c>
      <c r="G14">
        <v>-15534.787109375</v>
      </c>
      <c r="H14">
        <v>-55359.3515625</v>
      </c>
      <c r="I14">
        <v>-39.211807250976563</v>
      </c>
      <c r="J14">
        <v>1.559858441352844</v>
      </c>
      <c r="K14">
        <v>6.4429440498352051</v>
      </c>
      <c r="L14">
        <v>7.9791436195373544</v>
      </c>
      <c r="M14">
        <v>1.823431134223938</v>
      </c>
      <c r="N14">
        <v>158.3146057128906</v>
      </c>
    </row>
    <row r="15" spans="1:14" x14ac:dyDescent="0.3">
      <c r="A15" s="1">
        <v>13</v>
      </c>
      <c r="B15">
        <v>1</v>
      </c>
      <c r="C15">
        <v>-0.86394447088241577</v>
      </c>
      <c r="D15">
        <v>0.60008066892623901</v>
      </c>
      <c r="E15">
        <v>0.31761503219604492</v>
      </c>
      <c r="F15">
        <v>2738.2490234375</v>
      </c>
      <c r="G15">
        <v>-15534.7197265625</v>
      </c>
      <c r="H15">
        <v>-55359.18359375</v>
      </c>
      <c r="I15">
        <v>-42.900192260742188</v>
      </c>
      <c r="J15">
        <v>2.8176720142364502</v>
      </c>
      <c r="K15">
        <v>7.6640868186950684</v>
      </c>
      <c r="L15">
        <v>9.0532398223876953</v>
      </c>
      <c r="M15">
        <v>3.088828325271606</v>
      </c>
      <c r="N15">
        <v>166.69422912597659</v>
      </c>
    </row>
    <row r="16" spans="1:14" x14ac:dyDescent="0.3">
      <c r="A16" s="1">
        <v>14</v>
      </c>
      <c r="B16">
        <v>0.31549394130706793</v>
      </c>
      <c r="C16">
        <v>-0.54189908504486084</v>
      </c>
      <c r="D16">
        <v>1</v>
      </c>
      <c r="E16">
        <v>0</v>
      </c>
      <c r="F16">
        <v>2668.14892578125</v>
      </c>
      <c r="G16">
        <v>-15534.73046875</v>
      </c>
      <c r="H16">
        <v>-55358.90234375</v>
      </c>
      <c r="I16">
        <v>-46.261337280273438</v>
      </c>
      <c r="J16">
        <v>3.7507872581481929</v>
      </c>
      <c r="K16">
        <v>9.4270381927490234</v>
      </c>
      <c r="L16">
        <v>10.74616718292236</v>
      </c>
      <c r="M16">
        <v>3.7534255981445308</v>
      </c>
      <c r="N16">
        <v>175.70256042480469</v>
      </c>
    </row>
    <row r="17" spans="1:14" x14ac:dyDescent="0.3">
      <c r="A17" s="1">
        <v>15</v>
      </c>
      <c r="B17">
        <v>0.34002786874771118</v>
      </c>
      <c r="C17">
        <v>7.3332421481609344E-2</v>
      </c>
      <c r="D17">
        <v>-0.12977361679077151</v>
      </c>
      <c r="E17">
        <v>0</v>
      </c>
      <c r="F17">
        <v>2593.68017578125</v>
      </c>
      <c r="G17">
        <v>-15534.81640625</v>
      </c>
      <c r="H17">
        <v>-55358.54296875</v>
      </c>
      <c r="I17">
        <v>-49.317928314208977</v>
      </c>
      <c r="J17">
        <v>4.6193218231201172</v>
      </c>
      <c r="K17">
        <v>11.731758117675779</v>
      </c>
      <c r="L17">
        <v>12.55758857727051</v>
      </c>
      <c r="M17">
        <v>4.5558385848999023</v>
      </c>
      <c r="N17">
        <v>185.58984375</v>
      </c>
    </row>
    <row r="18" spans="1:14" x14ac:dyDescent="0.3">
      <c r="A18" s="1">
        <v>16</v>
      </c>
      <c r="B18">
        <v>1</v>
      </c>
      <c r="C18">
        <v>6.5442688763141632E-2</v>
      </c>
      <c r="D18">
        <v>0.51093578338623047</v>
      </c>
      <c r="E18">
        <v>0</v>
      </c>
      <c r="F18">
        <v>2516.98681640625</v>
      </c>
      <c r="G18">
        <v>-15534.900390625</v>
      </c>
      <c r="H18">
        <v>-55358.1875</v>
      </c>
      <c r="I18">
        <v>-52.237403869628913</v>
      </c>
      <c r="J18">
        <v>6.1649012565612793</v>
      </c>
      <c r="K18">
        <v>13.80193424224854</v>
      </c>
      <c r="L18">
        <v>13.96136951446533</v>
      </c>
      <c r="M18">
        <v>5.9710850715637207</v>
      </c>
      <c r="N18">
        <v>195.35951232910159</v>
      </c>
    </row>
    <row r="19" spans="1:14" x14ac:dyDescent="0.3">
      <c r="A19" s="1">
        <v>17</v>
      </c>
      <c r="B19">
        <v>0.90294373035430908</v>
      </c>
      <c r="C19">
        <v>-0.27609366178512568</v>
      </c>
      <c r="D19">
        <v>0.14174157381057739</v>
      </c>
      <c r="E19">
        <v>0</v>
      </c>
      <c r="F19">
        <v>2434.484619140625</v>
      </c>
      <c r="G19">
        <v>-15534.9892578125</v>
      </c>
      <c r="H19">
        <v>-55357.8125</v>
      </c>
      <c r="I19">
        <v>-55.350360870361328</v>
      </c>
      <c r="J19">
        <v>8.6180057525634766</v>
      </c>
      <c r="K19">
        <v>15.659609794616699</v>
      </c>
      <c r="L19">
        <v>15.01430034637451</v>
      </c>
      <c r="M19">
        <v>8.1293182373046875</v>
      </c>
      <c r="N19">
        <v>205.95564270019531</v>
      </c>
    </row>
    <row r="20" spans="1:14" x14ac:dyDescent="0.3">
      <c r="A20" s="1">
        <v>18</v>
      </c>
      <c r="B20">
        <v>1</v>
      </c>
      <c r="C20">
        <v>-0.41659274697303772</v>
      </c>
      <c r="D20">
        <v>0.36233052611351008</v>
      </c>
      <c r="E20">
        <v>0</v>
      </c>
      <c r="F20">
        <v>2346.61669921875</v>
      </c>
      <c r="G20">
        <v>-15535.0791015625</v>
      </c>
      <c r="H20">
        <v>-55357.42578125</v>
      </c>
      <c r="I20">
        <v>-58.532379150390618</v>
      </c>
      <c r="J20">
        <v>11.80474853515625</v>
      </c>
      <c r="K20">
        <v>17.00412559509277</v>
      </c>
      <c r="L20">
        <v>15.52552318572998</v>
      </c>
      <c r="M20">
        <v>10.800496101379389</v>
      </c>
      <c r="N20">
        <v>216.8482666015625</v>
      </c>
    </row>
    <row r="21" spans="1:14" x14ac:dyDescent="0.3">
      <c r="A21" s="1">
        <v>19</v>
      </c>
      <c r="B21">
        <v>0.30430862307548517</v>
      </c>
      <c r="C21">
        <v>-0.74478316307067871</v>
      </c>
      <c r="D21">
        <v>0.90755939483642578</v>
      </c>
      <c r="E21">
        <v>0</v>
      </c>
      <c r="F21">
        <v>2253.89990234375</v>
      </c>
      <c r="G21">
        <v>-15535.1669921875</v>
      </c>
      <c r="H21">
        <v>-55357.0390625</v>
      </c>
      <c r="I21">
        <v>-61.707630157470703</v>
      </c>
      <c r="J21">
        <v>15.61972713470459</v>
      </c>
      <c r="K21">
        <v>17.555873870849609</v>
      </c>
      <c r="L21">
        <v>15.35519313812256</v>
      </c>
      <c r="M21">
        <v>13.792521476745611</v>
      </c>
      <c r="N21">
        <v>228.09364318847659</v>
      </c>
    </row>
    <row r="22" spans="1:14" x14ac:dyDescent="0.3">
      <c r="A22" s="1">
        <v>20</v>
      </c>
      <c r="B22">
        <v>1</v>
      </c>
      <c r="C22">
        <v>-0.51446694135665894</v>
      </c>
      <c r="D22">
        <v>1</v>
      </c>
      <c r="E22">
        <v>0</v>
      </c>
      <c r="F22">
        <v>2158.926513671875</v>
      </c>
      <c r="G22">
        <v>-15535.2548828125</v>
      </c>
      <c r="H22">
        <v>-55356.64453125</v>
      </c>
      <c r="I22">
        <v>-64.760650634765625</v>
      </c>
      <c r="J22">
        <v>19.87966346740723</v>
      </c>
      <c r="K22">
        <v>16.8543701171875</v>
      </c>
      <c r="L22">
        <v>14.206997871398929</v>
      </c>
      <c r="M22">
        <v>16.92030143737793</v>
      </c>
      <c r="N22">
        <v>240.0975341796875</v>
      </c>
    </row>
    <row r="23" spans="1:14" x14ac:dyDescent="0.3">
      <c r="A23" s="1">
        <v>21</v>
      </c>
      <c r="B23">
        <v>0.37335890531539923</v>
      </c>
      <c r="C23">
        <v>-0.63768666982650757</v>
      </c>
      <c r="D23">
        <v>0.39774924516677862</v>
      </c>
      <c r="E23">
        <v>0</v>
      </c>
      <c r="F23">
        <v>2059.210693359375</v>
      </c>
      <c r="G23">
        <v>-15535.3466796875</v>
      </c>
      <c r="H23">
        <v>-55356.25390625</v>
      </c>
      <c r="I23">
        <v>-67.751197814941406</v>
      </c>
      <c r="J23">
        <v>24.350566864013668</v>
      </c>
      <c r="K23">
        <v>14.63441276550293</v>
      </c>
      <c r="L23">
        <v>11.980574607849119</v>
      </c>
      <c r="M23">
        <v>19.867485046386719</v>
      </c>
      <c r="N23">
        <v>252.6253356933594</v>
      </c>
    </row>
    <row r="24" spans="1:14" x14ac:dyDescent="0.3">
      <c r="A24" s="1">
        <v>22</v>
      </c>
      <c r="B24">
        <v>0.215076670050621</v>
      </c>
      <c r="C24">
        <v>-0.99065554141998291</v>
      </c>
      <c r="D24">
        <v>0.37205559015274048</v>
      </c>
      <c r="E24">
        <v>0</v>
      </c>
      <c r="F24">
        <v>1955.78173828125</v>
      </c>
      <c r="G24">
        <v>-15535.4609375</v>
      </c>
      <c r="H24">
        <v>-55355.859375</v>
      </c>
      <c r="I24">
        <v>-70.640701293945313</v>
      </c>
      <c r="J24">
        <v>28.457212448120121</v>
      </c>
      <c r="K24">
        <v>10.78212738037109</v>
      </c>
      <c r="L24">
        <v>8.7534952163696289</v>
      </c>
      <c r="M24">
        <v>22.327493667602539</v>
      </c>
      <c r="N24">
        <v>265.61514282226563</v>
      </c>
    </row>
    <row r="25" spans="1:14" x14ac:dyDescent="0.3">
      <c r="A25" s="1">
        <v>23</v>
      </c>
      <c r="B25">
        <v>0.95182281732559204</v>
      </c>
      <c r="C25">
        <v>-1</v>
      </c>
      <c r="D25">
        <v>0.10340131819248199</v>
      </c>
      <c r="E25">
        <v>0</v>
      </c>
      <c r="F25">
        <v>1848.571655273438</v>
      </c>
      <c r="G25">
        <v>-15535.6162109375</v>
      </c>
      <c r="H25">
        <v>-55355.48046875</v>
      </c>
      <c r="I25">
        <v>-73.439476013183594</v>
      </c>
      <c r="J25">
        <v>31.517000198364261</v>
      </c>
      <c r="K25">
        <v>5.4253816604614258</v>
      </c>
      <c r="L25">
        <v>4.6410865783691406</v>
      </c>
      <c r="M25">
        <v>23.837945938110352</v>
      </c>
      <c r="N25">
        <v>278.90679931640619</v>
      </c>
    </row>
    <row r="26" spans="1:14" x14ac:dyDescent="0.3">
      <c r="A26" s="1">
        <v>24</v>
      </c>
      <c r="B26">
        <v>0.1081957444548607</v>
      </c>
      <c r="C26">
        <v>-0.55062383413314819</v>
      </c>
      <c r="D26">
        <v>0.79428064823150635</v>
      </c>
      <c r="E26">
        <v>0</v>
      </c>
      <c r="F26">
        <v>1733.599853515625</v>
      </c>
      <c r="G26">
        <v>-15535.8359375</v>
      </c>
      <c r="H26">
        <v>-55355.08984375</v>
      </c>
      <c r="I26">
        <v>-76.283531188964844</v>
      </c>
      <c r="J26">
        <v>32.990879058837891</v>
      </c>
      <c r="K26">
        <v>-1.237835049629211</v>
      </c>
      <c r="L26">
        <v>-0.1209319978952408</v>
      </c>
      <c r="M26">
        <v>24.157072067260739</v>
      </c>
      <c r="N26">
        <v>293.0657958984375</v>
      </c>
    </row>
    <row r="27" spans="1:14" x14ac:dyDescent="0.3">
      <c r="A27" s="1">
        <v>25</v>
      </c>
      <c r="B27">
        <v>0.91854751110076904</v>
      </c>
      <c r="C27">
        <v>-0.39532402157783508</v>
      </c>
      <c r="D27">
        <v>0.74124479293823242</v>
      </c>
      <c r="E27">
        <v>0</v>
      </c>
      <c r="F27">
        <v>1619.158325195312</v>
      </c>
      <c r="G27">
        <v>-15536.1015625</v>
      </c>
      <c r="H27">
        <v>-55354.74609375</v>
      </c>
      <c r="I27">
        <v>-78.929183959960938</v>
      </c>
      <c r="J27">
        <v>32.436744689941413</v>
      </c>
      <c r="K27">
        <v>-8.59490966796875</v>
      </c>
      <c r="L27">
        <v>-5.0994424819946289</v>
      </c>
      <c r="M27">
        <v>23.209653854370121</v>
      </c>
      <c r="N27">
        <v>307.62832641601563</v>
      </c>
    </row>
    <row r="28" spans="1:14" x14ac:dyDescent="0.3">
      <c r="A28" s="1">
        <v>26</v>
      </c>
      <c r="B28">
        <v>0.76048409938812256</v>
      </c>
      <c r="C28">
        <v>-0.16057915985584259</v>
      </c>
      <c r="D28">
        <v>0.68845748901367188</v>
      </c>
      <c r="E28">
        <v>0</v>
      </c>
      <c r="F28">
        <v>1500.44921875</v>
      </c>
      <c r="G28">
        <v>-15536.41015625</v>
      </c>
      <c r="H28">
        <v>-55354.40625</v>
      </c>
      <c r="I28">
        <v>-81.582977294921875</v>
      </c>
      <c r="J28">
        <v>29.567302703857418</v>
      </c>
      <c r="K28">
        <v>-16.288906097412109</v>
      </c>
      <c r="L28">
        <v>-10.176506042480471</v>
      </c>
      <c r="M28">
        <v>20.871294021606449</v>
      </c>
      <c r="N28">
        <v>323.86569213867188</v>
      </c>
    </row>
    <row r="29" spans="1:14" x14ac:dyDescent="0.3">
      <c r="A29" s="1">
        <v>27</v>
      </c>
      <c r="B29">
        <v>0.79065847396850586</v>
      </c>
      <c r="C29">
        <v>-1</v>
      </c>
      <c r="D29">
        <v>0.3248400092124939</v>
      </c>
      <c r="E29">
        <v>0</v>
      </c>
      <c r="F29">
        <v>1377.524169921875</v>
      </c>
      <c r="G29">
        <v>-15536.728515625</v>
      </c>
      <c r="H29">
        <v>-55354.08984375</v>
      </c>
      <c r="I29">
        <v>-84.061676025390625</v>
      </c>
      <c r="J29">
        <v>24.50871467590332</v>
      </c>
      <c r="K29">
        <v>-23.080661773681641</v>
      </c>
      <c r="L29">
        <v>-14.646830558776861</v>
      </c>
      <c r="M29">
        <v>17.154190063476559</v>
      </c>
      <c r="N29">
        <v>341.09396362304688</v>
      </c>
    </row>
    <row r="30" spans="1:14" x14ac:dyDescent="0.3">
      <c r="A30" s="1">
        <v>28</v>
      </c>
      <c r="B30">
        <v>0.99963855743408203</v>
      </c>
      <c r="C30">
        <v>-0.85363739728927612</v>
      </c>
      <c r="D30">
        <v>0.68947571516036987</v>
      </c>
      <c r="E30">
        <v>0</v>
      </c>
      <c r="F30">
        <v>1255.719116210938</v>
      </c>
      <c r="G30">
        <v>-15537.009765625</v>
      </c>
      <c r="H30">
        <v>-55353.7734375</v>
      </c>
      <c r="I30">
        <v>-86.439208984375</v>
      </c>
      <c r="J30">
        <v>16.741767883300781</v>
      </c>
      <c r="K30">
        <v>-28.35329627990723</v>
      </c>
      <c r="L30">
        <v>-18.109420776367191</v>
      </c>
      <c r="M30">
        <v>11.68793201446533</v>
      </c>
      <c r="N30">
        <v>359.69088745117188</v>
      </c>
    </row>
    <row r="31" spans="1:14" x14ac:dyDescent="0.3">
      <c r="A31" s="1">
        <v>29</v>
      </c>
      <c r="B31">
        <v>0.64518290758132935</v>
      </c>
      <c r="C31">
        <v>-0.26593688130378718</v>
      </c>
      <c r="D31">
        <v>0.83754652738571167</v>
      </c>
      <c r="E31">
        <v>0</v>
      </c>
      <c r="F31">
        <v>1129.348876953125</v>
      </c>
      <c r="G31">
        <v>-15537.2451171875</v>
      </c>
      <c r="H31">
        <v>-55353.44140625</v>
      </c>
      <c r="I31">
        <v>-88.6650390625</v>
      </c>
      <c r="J31">
        <v>6.5665445327758789</v>
      </c>
      <c r="K31">
        <v>-31.11811447143555</v>
      </c>
      <c r="L31">
        <v>-19.84995079040527</v>
      </c>
      <c r="M31">
        <v>4.7013006210327148</v>
      </c>
      <c r="N31">
        <v>19.693782806396481</v>
      </c>
    </row>
    <row r="32" spans="1:14" x14ac:dyDescent="0.3">
      <c r="A32" s="1">
        <v>30</v>
      </c>
      <c r="B32">
        <v>0.36831179261207581</v>
      </c>
      <c r="C32">
        <v>-1</v>
      </c>
      <c r="D32">
        <v>0.30503994226455688</v>
      </c>
      <c r="E32">
        <v>0</v>
      </c>
      <c r="F32">
        <v>1000.563781738281</v>
      </c>
      <c r="G32">
        <v>-15537.4404296875</v>
      </c>
      <c r="H32">
        <v>-55353.109375</v>
      </c>
      <c r="I32">
        <v>-90.73358154296875</v>
      </c>
      <c r="J32">
        <v>-4.5427746772766113</v>
      </c>
      <c r="K32">
        <v>-30.550590515136719</v>
      </c>
      <c r="L32">
        <v>-19.380764007568359</v>
      </c>
      <c r="M32">
        <v>-2.728486299514771</v>
      </c>
      <c r="N32">
        <v>40.502487182617188</v>
      </c>
    </row>
    <row r="33" spans="1:14" x14ac:dyDescent="0.3">
      <c r="A33" s="1">
        <v>31</v>
      </c>
      <c r="B33">
        <v>0.71415537595748901</v>
      </c>
      <c r="C33">
        <v>-0.78044873476028442</v>
      </c>
      <c r="D33">
        <v>0.52298027276992798</v>
      </c>
      <c r="E33">
        <v>0</v>
      </c>
      <c r="F33">
        <v>868.452392578125</v>
      </c>
      <c r="G33">
        <v>-15537.5869140625</v>
      </c>
      <c r="H33">
        <v>-55352.74609375</v>
      </c>
      <c r="I33">
        <v>-92.697456359863281</v>
      </c>
      <c r="J33">
        <v>-17.10013389587402</v>
      </c>
      <c r="K33">
        <v>-25.430122375488281</v>
      </c>
      <c r="L33">
        <v>-16.29355430603027</v>
      </c>
      <c r="M33">
        <v>-10.45789909362793</v>
      </c>
      <c r="N33">
        <v>64.499000549316406</v>
      </c>
    </row>
    <row r="34" spans="1:14" x14ac:dyDescent="0.3">
      <c r="A34" s="1">
        <v>32</v>
      </c>
      <c r="B34">
        <v>0.79706484079360962</v>
      </c>
      <c r="C34">
        <v>-0.71337193250656128</v>
      </c>
      <c r="D34">
        <v>0.43242889642715449</v>
      </c>
      <c r="E34">
        <v>0</v>
      </c>
      <c r="F34">
        <v>715.57293701171875</v>
      </c>
      <c r="G34">
        <v>-15537.7099609375</v>
      </c>
      <c r="H34">
        <v>-55352.3125</v>
      </c>
      <c r="I34">
        <v>-94.744056701660156</v>
      </c>
      <c r="J34">
        <v>-25.740570068359379</v>
      </c>
      <c r="K34">
        <v>-17.73734092712402</v>
      </c>
      <c r="L34">
        <v>-11.19997501373291</v>
      </c>
      <c r="M34">
        <v>-15.69696617126465</v>
      </c>
      <c r="N34">
        <v>84.01165771484375</v>
      </c>
    </row>
    <row r="35" spans="1:14" x14ac:dyDescent="0.3">
      <c r="A35" s="1">
        <v>33</v>
      </c>
      <c r="B35">
        <v>1</v>
      </c>
      <c r="C35">
        <v>-0.9939233660697937</v>
      </c>
      <c r="D35">
        <v>0.41864359378814697</v>
      </c>
      <c r="E35">
        <v>0</v>
      </c>
      <c r="F35">
        <v>579.602783203125</v>
      </c>
      <c r="G35">
        <v>-15537.8193359375</v>
      </c>
      <c r="H35">
        <v>-55351.9140625</v>
      </c>
      <c r="I35">
        <v>-96.475830078125</v>
      </c>
      <c r="J35">
        <v>-31.308792114257809</v>
      </c>
      <c r="K35">
        <v>-7.5449590682983398</v>
      </c>
      <c r="L35">
        <v>-5.1269674301147461</v>
      </c>
      <c r="M35">
        <v>-18.660600662231449</v>
      </c>
      <c r="N35">
        <v>103.1693420410156</v>
      </c>
    </row>
    <row r="36" spans="1:14" x14ac:dyDescent="0.3">
      <c r="A36" s="1">
        <v>34</v>
      </c>
      <c r="B36">
        <v>1</v>
      </c>
      <c r="C36">
        <v>-0.54261928796768188</v>
      </c>
      <c r="D36">
        <v>0.2313201576471329</v>
      </c>
      <c r="E36">
        <v>0</v>
      </c>
      <c r="F36">
        <v>441.17074584960938</v>
      </c>
      <c r="G36">
        <v>-15537.978515625</v>
      </c>
      <c r="H36">
        <v>-55351.51953125</v>
      </c>
      <c r="I36">
        <v>-98.195297241210938</v>
      </c>
      <c r="J36">
        <v>-32.964641571044922</v>
      </c>
      <c r="K36">
        <v>3.353618860244751</v>
      </c>
      <c r="L36">
        <v>1.2438845634460449</v>
      </c>
      <c r="M36">
        <v>-19.365016937255859</v>
      </c>
      <c r="N36">
        <v>122.0748825073242</v>
      </c>
    </row>
    <row r="37" spans="1:14" x14ac:dyDescent="0.3">
      <c r="A37" s="1">
        <v>35</v>
      </c>
      <c r="B37">
        <v>0.59324705600738525</v>
      </c>
      <c r="C37">
        <v>-0.81960982084274292</v>
      </c>
      <c r="D37">
        <v>1</v>
      </c>
      <c r="E37">
        <v>0</v>
      </c>
      <c r="F37">
        <v>300.49630737304688</v>
      </c>
      <c r="G37">
        <v>-15538.177734375</v>
      </c>
      <c r="H37">
        <v>-55351.12890625</v>
      </c>
      <c r="I37">
        <v>-99.900421142578125</v>
      </c>
      <c r="J37">
        <v>-30.88980865478516</v>
      </c>
      <c r="K37">
        <v>13.39171314239502</v>
      </c>
      <c r="L37">
        <v>6.9677948951721191</v>
      </c>
      <c r="M37">
        <v>-18.05644607543945</v>
      </c>
      <c r="N37">
        <v>140.99224853515619</v>
      </c>
    </row>
    <row r="38" spans="1:14" x14ac:dyDescent="0.3">
      <c r="A38" s="1">
        <v>36</v>
      </c>
      <c r="B38">
        <v>0.31635704636573792</v>
      </c>
      <c r="C38">
        <v>-1</v>
      </c>
      <c r="D38">
        <v>0.63820761442184448</v>
      </c>
      <c r="E38">
        <v>0</v>
      </c>
      <c r="F38">
        <v>157.67097473144531</v>
      </c>
      <c r="G38">
        <v>-15538.41796875</v>
      </c>
      <c r="H38">
        <v>-55350.73828125</v>
      </c>
      <c r="I38">
        <v>-101.5677947998047</v>
      </c>
      <c r="J38">
        <v>-25.934478759765621</v>
      </c>
      <c r="K38">
        <v>21.415740966796879</v>
      </c>
      <c r="L38">
        <v>11.59635639190674</v>
      </c>
      <c r="M38">
        <v>-15.185300827026371</v>
      </c>
      <c r="N38">
        <v>160.78468322753909</v>
      </c>
    </row>
    <row r="39" spans="1:14" x14ac:dyDescent="0.3">
      <c r="A39" s="1">
        <v>37</v>
      </c>
      <c r="B39">
        <v>5.3264833986759186E-3</v>
      </c>
      <c r="C39">
        <v>-8.811277337372303E-3</v>
      </c>
      <c r="D39">
        <v>0.44588896632194519</v>
      </c>
      <c r="E39">
        <v>0</v>
      </c>
      <c r="F39">
        <v>11.90474700927734</v>
      </c>
      <c r="G39">
        <v>-15538.69921875</v>
      </c>
      <c r="H39">
        <v>-55350.35546875</v>
      </c>
      <c r="I39">
        <v>-103.1538772583008</v>
      </c>
      <c r="J39">
        <v>-12.7324104309082</v>
      </c>
      <c r="K39">
        <v>11.300101280212401</v>
      </c>
      <c r="L39">
        <v>14.61264610290527</v>
      </c>
      <c r="M39">
        <v>-12.02177906036377</v>
      </c>
      <c r="N39">
        <v>180.62120056152341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42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3209.8681640625</v>
      </c>
      <c r="G2">
        <v>-15535.36328125</v>
      </c>
      <c r="H2">
        <v>-55360.06640625</v>
      </c>
      <c r="I2">
        <v>7.0137381553649902E-3</v>
      </c>
      <c r="J2">
        <v>-9.91620272397995E-2</v>
      </c>
      <c r="K2">
        <v>-3.0158873647451401E-2</v>
      </c>
      <c r="L2">
        <v>0.27608716487884521</v>
      </c>
      <c r="M2">
        <v>-0.3004801869392395</v>
      </c>
      <c r="N2">
        <v>109.7703552246094</v>
      </c>
    </row>
    <row r="3" spans="1:14" x14ac:dyDescent="0.3">
      <c r="A3" s="1">
        <v>1</v>
      </c>
      <c r="B3">
        <v>1</v>
      </c>
      <c r="C3">
        <v>-0.551158607006073</v>
      </c>
      <c r="D3">
        <v>0.68054109811782837</v>
      </c>
      <c r="E3">
        <v>0.1999561935663223</v>
      </c>
      <c r="F3">
        <v>3208.08349609375</v>
      </c>
      <c r="G3">
        <v>-15535.34375</v>
      </c>
      <c r="H3">
        <v>-55360.0859375</v>
      </c>
      <c r="I3">
        <v>-0.29629835486412048</v>
      </c>
      <c r="J3">
        <v>-6.5909191966056824E-2</v>
      </c>
      <c r="K3">
        <v>-0.13045722246170041</v>
      </c>
      <c r="L3">
        <v>0.26609990000724792</v>
      </c>
      <c r="M3">
        <v>-0.39187729358673101</v>
      </c>
      <c r="N3">
        <v>109.8027420043945</v>
      </c>
    </row>
    <row r="4" spans="1:14" x14ac:dyDescent="0.3">
      <c r="A4" s="1">
        <v>2</v>
      </c>
      <c r="B4">
        <v>0.94883674383163452</v>
      </c>
      <c r="C4">
        <v>-0.72140508890151978</v>
      </c>
      <c r="D4">
        <v>0.27877345681190491</v>
      </c>
      <c r="E4">
        <v>2.8375111520290371E-2</v>
      </c>
      <c r="F4">
        <v>3201.4951171875</v>
      </c>
      <c r="G4">
        <v>-15535.248046875</v>
      </c>
      <c r="H4">
        <v>-55360.04296875</v>
      </c>
      <c r="I4">
        <v>-1.5483405590057371</v>
      </c>
      <c r="J4">
        <v>-4.1344605386257172E-2</v>
      </c>
      <c r="K4">
        <v>-0.31662580370903021</v>
      </c>
      <c r="L4">
        <v>0.81949836015701294</v>
      </c>
      <c r="M4">
        <v>-1.04372251033783</v>
      </c>
      <c r="N4">
        <v>110.293830871582</v>
      </c>
    </row>
    <row r="5" spans="1:14" x14ac:dyDescent="0.3">
      <c r="A5" s="1">
        <v>3</v>
      </c>
      <c r="B5">
        <v>0.97430408000946045</v>
      </c>
      <c r="C5">
        <v>-1</v>
      </c>
      <c r="D5">
        <v>1</v>
      </c>
      <c r="E5">
        <v>5.8919508010149002E-2</v>
      </c>
      <c r="F5">
        <v>3190.118896484375</v>
      </c>
      <c r="G5">
        <v>-15535.0859375</v>
      </c>
      <c r="H5">
        <v>-55359.9296875</v>
      </c>
      <c r="I5">
        <v>-3.665137767791748</v>
      </c>
      <c r="J5">
        <v>-0.28826302289962769</v>
      </c>
      <c r="K5">
        <v>-0.1143392622470856</v>
      </c>
      <c r="L5">
        <v>1.890865802764893</v>
      </c>
      <c r="M5">
        <v>-2.2016429901123051</v>
      </c>
      <c r="N5">
        <v>111.150260925293</v>
      </c>
    </row>
    <row r="6" spans="1:14" x14ac:dyDescent="0.3">
      <c r="A6" s="1">
        <v>4</v>
      </c>
      <c r="B6">
        <v>0.33246612548828119</v>
      </c>
      <c r="C6">
        <v>-0.99354183673858643</v>
      </c>
      <c r="D6">
        <v>1</v>
      </c>
      <c r="E6">
        <v>0</v>
      </c>
      <c r="F6">
        <v>3173.474609375</v>
      </c>
      <c r="G6">
        <v>-15534.900390625</v>
      </c>
      <c r="H6">
        <v>-55359.77734375</v>
      </c>
      <c r="I6">
        <v>-6.4900193214416504</v>
      </c>
      <c r="J6">
        <v>-0.82579338550567627</v>
      </c>
      <c r="K6">
        <v>0.3372231125831604</v>
      </c>
      <c r="L6">
        <v>3.3624224662780762</v>
      </c>
      <c r="M6">
        <v>-3.8927526473999019</v>
      </c>
      <c r="N6">
        <v>112.75636291503911</v>
      </c>
    </row>
    <row r="7" spans="1:14" x14ac:dyDescent="0.3">
      <c r="A7" s="1">
        <v>5</v>
      </c>
      <c r="B7">
        <v>0.64206212759017944</v>
      </c>
      <c r="C7">
        <v>0.68352282047271729</v>
      </c>
      <c r="D7">
        <v>0.5612139105796814</v>
      </c>
      <c r="E7">
        <v>0</v>
      </c>
      <c r="F7">
        <v>3151.5244140625</v>
      </c>
      <c r="G7">
        <v>-15534.701171875</v>
      </c>
      <c r="H7">
        <v>-55359.59375</v>
      </c>
      <c r="I7">
        <v>-9.7757253646850586</v>
      </c>
      <c r="J7">
        <v>-1.7652657032012939</v>
      </c>
      <c r="K7">
        <v>1.154038667678833</v>
      </c>
      <c r="L7">
        <v>5.1237320899963379</v>
      </c>
      <c r="M7">
        <v>-5.9078774452209473</v>
      </c>
      <c r="N7">
        <v>115.2508163452148</v>
      </c>
    </row>
    <row r="8" spans="1:14" x14ac:dyDescent="0.3">
      <c r="A8" s="1">
        <v>6</v>
      </c>
      <c r="B8">
        <v>0.35792124271392822</v>
      </c>
      <c r="C8">
        <v>0.26036617159843439</v>
      </c>
      <c r="D8">
        <v>0.90364259481430054</v>
      </c>
      <c r="E8">
        <v>0</v>
      </c>
      <c r="F8">
        <v>3124.09814453125</v>
      </c>
      <c r="G8">
        <v>-15534.498046875</v>
      </c>
      <c r="H8">
        <v>-55359.39453125</v>
      </c>
      <c r="I8">
        <v>-13.384073257446291</v>
      </c>
      <c r="J8">
        <v>-2.8558881282806401</v>
      </c>
      <c r="K8">
        <v>2.312179327011108</v>
      </c>
      <c r="L8">
        <v>7.1283373832702637</v>
      </c>
      <c r="M8">
        <v>-7.6271786689758301</v>
      </c>
      <c r="N8">
        <v>118.3541564941406</v>
      </c>
    </row>
    <row r="9" spans="1:14" x14ac:dyDescent="0.3">
      <c r="A9" s="1">
        <v>7</v>
      </c>
      <c r="B9">
        <v>0.87021571397781372</v>
      </c>
      <c r="C9">
        <v>-0.33516073226928711</v>
      </c>
      <c r="D9">
        <v>0.99727803468704224</v>
      </c>
      <c r="E9">
        <v>0</v>
      </c>
      <c r="F9">
        <v>3091.158203125</v>
      </c>
      <c r="G9">
        <v>-15534.2919921875</v>
      </c>
      <c r="H9">
        <v>-55359.1796875</v>
      </c>
      <c r="I9">
        <v>-17.17356109619141</v>
      </c>
      <c r="J9">
        <v>-3.9402966499328609</v>
      </c>
      <c r="K9">
        <v>3.8514401912689209</v>
      </c>
      <c r="L9">
        <v>9.3703794479370117</v>
      </c>
      <c r="M9">
        <v>-8.8536262512207031</v>
      </c>
      <c r="N9">
        <v>122.2195510864258</v>
      </c>
    </row>
    <row r="10" spans="1:14" x14ac:dyDescent="0.3">
      <c r="A10" s="1">
        <v>8</v>
      </c>
      <c r="B10">
        <v>1</v>
      </c>
      <c r="C10">
        <v>3.889528289437294E-2</v>
      </c>
      <c r="D10">
        <v>0.65747785568237305</v>
      </c>
      <c r="E10">
        <v>0</v>
      </c>
      <c r="F10">
        <v>3052.919677734375</v>
      </c>
      <c r="G10">
        <v>-15534.0830078125</v>
      </c>
      <c r="H10">
        <v>-55358.94921875</v>
      </c>
      <c r="I10">
        <v>-21.0511474609375</v>
      </c>
      <c r="J10">
        <v>-4.9477066993713379</v>
      </c>
      <c r="K10">
        <v>5.8496160507202148</v>
      </c>
      <c r="L10">
        <v>11.91688442230225</v>
      </c>
      <c r="M10">
        <v>-9.6620903015136719</v>
      </c>
      <c r="N10">
        <v>126.97804260253911</v>
      </c>
    </row>
    <row r="11" spans="1:14" x14ac:dyDescent="0.3">
      <c r="A11" s="1">
        <v>9</v>
      </c>
      <c r="B11">
        <v>0.42226356267929083</v>
      </c>
      <c r="C11">
        <v>-0.75758004188537598</v>
      </c>
      <c r="D11">
        <v>0.89565986394882202</v>
      </c>
      <c r="E11">
        <v>0</v>
      </c>
      <c r="F11">
        <v>3009.321044921875</v>
      </c>
      <c r="G11">
        <v>-15533.87109375</v>
      </c>
      <c r="H11">
        <v>-55358.703125</v>
      </c>
      <c r="I11">
        <v>-24.951190948486332</v>
      </c>
      <c r="J11">
        <v>-5.7068819999694824</v>
      </c>
      <c r="K11">
        <v>8.334233283996582</v>
      </c>
      <c r="L11">
        <v>14.769217491149901</v>
      </c>
      <c r="M11">
        <v>-9.9267244338989258</v>
      </c>
      <c r="N11">
        <v>132.4640197753906</v>
      </c>
    </row>
    <row r="12" spans="1:14" x14ac:dyDescent="0.3">
      <c r="A12" s="1">
        <v>10</v>
      </c>
      <c r="B12">
        <v>0.92467731237411499</v>
      </c>
      <c r="C12">
        <v>0.4481072723865509</v>
      </c>
      <c r="D12">
        <v>0.64866918325424194</v>
      </c>
      <c r="E12">
        <v>0</v>
      </c>
      <c r="F12">
        <v>2960.4853515625</v>
      </c>
      <c r="G12">
        <v>-15533.6572265625</v>
      </c>
      <c r="H12">
        <v>-55358.4453125</v>
      </c>
      <c r="I12">
        <v>-28.839179992675781</v>
      </c>
      <c r="J12">
        <v>-6.1117920875549316</v>
      </c>
      <c r="K12">
        <v>11.249454498291019</v>
      </c>
      <c r="L12">
        <v>17.781570434570309</v>
      </c>
      <c r="M12">
        <v>-9.6396865844726563</v>
      </c>
      <c r="N12">
        <v>138.83160400390619</v>
      </c>
    </row>
    <row r="13" spans="1:14" x14ac:dyDescent="0.3">
      <c r="A13" s="1">
        <v>11</v>
      </c>
      <c r="B13">
        <v>0.36740770936012268</v>
      </c>
      <c r="C13">
        <v>0.32596325874328608</v>
      </c>
      <c r="D13">
        <v>1</v>
      </c>
      <c r="E13">
        <v>0</v>
      </c>
      <c r="F13">
        <v>2906.53955078125</v>
      </c>
      <c r="G13">
        <v>-15533.44140625</v>
      </c>
      <c r="H13">
        <v>-55358.16796875</v>
      </c>
      <c r="I13">
        <v>-32.683334350585938</v>
      </c>
      <c r="J13">
        <v>-5.821657657623291</v>
      </c>
      <c r="K13">
        <v>14.531494140625</v>
      </c>
      <c r="L13">
        <v>20.874444961547852</v>
      </c>
      <c r="M13">
        <v>-8.4598541259765625</v>
      </c>
      <c r="N13">
        <v>146.05999755859381</v>
      </c>
    </row>
    <row r="14" spans="1:14" x14ac:dyDescent="0.3">
      <c r="A14" s="1">
        <v>12</v>
      </c>
      <c r="B14">
        <v>1</v>
      </c>
      <c r="C14">
        <v>2.7454713359475139E-2</v>
      </c>
      <c r="D14">
        <v>1</v>
      </c>
      <c r="E14">
        <v>0</v>
      </c>
      <c r="F14">
        <v>2847.630126953125</v>
      </c>
      <c r="G14">
        <v>-15533.2255859375</v>
      </c>
      <c r="H14">
        <v>-55357.8828125</v>
      </c>
      <c r="I14">
        <v>-36.464519500732422</v>
      </c>
      <c r="J14">
        <v>-4.4894952774047852</v>
      </c>
      <c r="K14">
        <v>17.99406623840332</v>
      </c>
      <c r="L14">
        <v>23.8394660949707</v>
      </c>
      <c r="M14">
        <v>-6.0417923927307129</v>
      </c>
      <c r="N14">
        <v>154.452392578125</v>
      </c>
    </row>
    <row r="15" spans="1:14" x14ac:dyDescent="0.3">
      <c r="A15" s="1">
        <v>13</v>
      </c>
      <c r="B15">
        <v>0.85506296157836914</v>
      </c>
      <c r="C15">
        <v>0.42539921402931208</v>
      </c>
      <c r="D15">
        <v>0.56748324632644653</v>
      </c>
      <c r="E15">
        <v>0.94370061159133911</v>
      </c>
      <c r="F15">
        <v>2783.84130859375</v>
      </c>
      <c r="G15">
        <v>-15533.0126953125</v>
      </c>
      <c r="H15">
        <v>-55357.5859375</v>
      </c>
      <c r="I15">
        <v>-40.158084869384773</v>
      </c>
      <c r="J15">
        <v>-2.003008127212524</v>
      </c>
      <c r="K15">
        <v>21.11353874206543</v>
      </c>
      <c r="L15">
        <v>26.492677688598629</v>
      </c>
      <c r="M15">
        <v>-2.2667877674102779</v>
      </c>
      <c r="N15">
        <v>164.15348815917969</v>
      </c>
    </row>
    <row r="16" spans="1:14" x14ac:dyDescent="0.3">
      <c r="A16" s="1">
        <v>14</v>
      </c>
      <c r="B16">
        <v>0.35447686910629272</v>
      </c>
      <c r="C16">
        <v>1</v>
      </c>
      <c r="D16">
        <v>0.26913157105445862</v>
      </c>
      <c r="E16">
        <v>0</v>
      </c>
      <c r="F16">
        <v>2718.830322265625</v>
      </c>
      <c r="G16">
        <v>-15532.7236328125</v>
      </c>
      <c r="H16">
        <v>-55357.54296875</v>
      </c>
      <c r="I16">
        <v>-43.246971130371087</v>
      </c>
      <c r="J16">
        <v>2.6306629180908199</v>
      </c>
      <c r="K16">
        <v>24.515533447265621</v>
      </c>
      <c r="L16">
        <v>30.07621002197266</v>
      </c>
      <c r="M16">
        <v>4.4812650680541992</v>
      </c>
      <c r="N16">
        <v>175.05810546875</v>
      </c>
    </row>
    <row r="17" spans="1:14" x14ac:dyDescent="0.3">
      <c r="A17" s="1">
        <v>15</v>
      </c>
      <c r="B17">
        <v>1</v>
      </c>
      <c r="C17">
        <v>0.28524491190910339</v>
      </c>
      <c r="D17">
        <v>0.79990208148956299</v>
      </c>
      <c r="E17">
        <v>0</v>
      </c>
      <c r="F17">
        <v>2655.256103515625</v>
      </c>
      <c r="G17">
        <v>-15532.4130859375</v>
      </c>
      <c r="H17">
        <v>-55357.68359375</v>
      </c>
      <c r="I17">
        <v>-45.278240203857422</v>
      </c>
      <c r="J17">
        <v>9.5775651931762695</v>
      </c>
      <c r="K17">
        <v>28.241727828979489</v>
      </c>
      <c r="L17">
        <v>32.993129730224609</v>
      </c>
      <c r="M17">
        <v>13.66795539855957</v>
      </c>
      <c r="N17">
        <v>186.5792541503906</v>
      </c>
    </row>
    <row r="18" spans="1:14" x14ac:dyDescent="0.3">
      <c r="A18" s="1">
        <v>16</v>
      </c>
      <c r="B18">
        <v>0.86142498254776001</v>
      </c>
      <c r="C18">
        <v>0.6397165060043335</v>
      </c>
      <c r="D18">
        <v>0.57559072971343994</v>
      </c>
      <c r="E18">
        <v>0</v>
      </c>
      <c r="F18">
        <v>2584.792724609375</v>
      </c>
      <c r="G18">
        <v>-15532.099609375</v>
      </c>
      <c r="H18">
        <v>-55357.828125</v>
      </c>
      <c r="I18">
        <v>-47.445045471191413</v>
      </c>
      <c r="J18">
        <v>18.522035598754879</v>
      </c>
      <c r="K18">
        <v>30.599479675292969</v>
      </c>
      <c r="L18">
        <v>34.020076751708977</v>
      </c>
      <c r="M18">
        <v>24.99593544006348</v>
      </c>
      <c r="N18">
        <v>199.52778625488281</v>
      </c>
    </row>
    <row r="19" spans="1:14" x14ac:dyDescent="0.3">
      <c r="A19" s="1">
        <v>17</v>
      </c>
      <c r="B19">
        <v>0.78735125064849854</v>
      </c>
      <c r="C19">
        <v>0.47898489236831671</v>
      </c>
      <c r="D19">
        <v>1</v>
      </c>
      <c r="E19">
        <v>0</v>
      </c>
      <c r="F19">
        <v>2510.222412109375</v>
      </c>
      <c r="G19">
        <v>-15531.798828125</v>
      </c>
      <c r="H19">
        <v>-55357.96484375</v>
      </c>
      <c r="I19">
        <v>-49.898849487304688</v>
      </c>
      <c r="J19">
        <v>28.846273422241211</v>
      </c>
      <c r="K19">
        <v>30.75029373168945</v>
      </c>
      <c r="L19">
        <v>32.537750244140618</v>
      </c>
      <c r="M19">
        <v>37.3765869140625</v>
      </c>
      <c r="N19">
        <v>212.5885925292969</v>
      </c>
    </row>
    <row r="20" spans="1:14" x14ac:dyDescent="0.3">
      <c r="A20" s="1">
        <v>18</v>
      </c>
      <c r="B20">
        <v>0.53271639347076416</v>
      </c>
      <c r="C20">
        <v>0.3126663863658905</v>
      </c>
      <c r="D20">
        <v>1</v>
      </c>
      <c r="E20">
        <v>0</v>
      </c>
      <c r="F20">
        <v>2431.835205078125</v>
      </c>
      <c r="G20">
        <v>-15531.513671875</v>
      </c>
      <c r="H20">
        <v>-55358.08984375</v>
      </c>
      <c r="I20">
        <v>-52.526027679443359</v>
      </c>
      <c r="J20">
        <v>40.037052154541023</v>
      </c>
      <c r="K20">
        <v>27.929363250732418</v>
      </c>
      <c r="L20">
        <v>28.18232536315918</v>
      </c>
      <c r="M20">
        <v>49.885955810546882</v>
      </c>
      <c r="N20">
        <v>224.78901672363281</v>
      </c>
    </row>
    <row r="21" spans="1:14" x14ac:dyDescent="0.3">
      <c r="A21" s="1">
        <v>19</v>
      </c>
      <c r="B21">
        <v>0.11195700615644449</v>
      </c>
      <c r="C21">
        <v>0.18209892511367801</v>
      </c>
      <c r="D21">
        <v>0.82244604825973511</v>
      </c>
      <c r="E21">
        <v>1.914810948073864E-2</v>
      </c>
      <c r="F21">
        <v>2349.9287109375</v>
      </c>
      <c r="G21">
        <v>-15531.28125</v>
      </c>
      <c r="H21">
        <v>-55358.1796875</v>
      </c>
      <c r="I21">
        <v>-55.196830749511719</v>
      </c>
      <c r="J21">
        <v>51.133586883544922</v>
      </c>
      <c r="K21">
        <v>21.5007438659668</v>
      </c>
      <c r="L21">
        <v>20.964273452758789</v>
      </c>
      <c r="M21">
        <v>61.759838104248047</v>
      </c>
      <c r="N21">
        <v>235.5260009765625</v>
      </c>
    </row>
    <row r="22" spans="1:14" x14ac:dyDescent="0.3">
      <c r="A22" s="1">
        <v>20</v>
      </c>
      <c r="B22">
        <v>1</v>
      </c>
      <c r="C22">
        <v>-9.5213405787944794E-2</v>
      </c>
      <c r="D22">
        <v>0.88008922338485718</v>
      </c>
      <c r="E22">
        <v>0.84082591533660889</v>
      </c>
      <c r="F22">
        <v>2264.429443359375</v>
      </c>
      <c r="G22">
        <v>-15531.13671875</v>
      </c>
      <c r="H22">
        <v>-55358.24609375</v>
      </c>
      <c r="I22">
        <v>-57.841270446777337</v>
      </c>
      <c r="J22">
        <v>60.723556518554688</v>
      </c>
      <c r="K22">
        <v>10.836978912353519</v>
      </c>
      <c r="L22">
        <v>11.2186222076416</v>
      </c>
      <c r="M22">
        <v>72.787940979003906</v>
      </c>
      <c r="N22">
        <v>244.49693298339841</v>
      </c>
    </row>
    <row r="23" spans="1:14" x14ac:dyDescent="0.3">
      <c r="A23" s="1">
        <v>21</v>
      </c>
      <c r="B23">
        <v>0.35312080383300781</v>
      </c>
      <c r="C23">
        <v>-0.45608428120613098</v>
      </c>
      <c r="D23">
        <v>0.20928320288658139</v>
      </c>
      <c r="E23">
        <v>0</v>
      </c>
      <c r="F23">
        <v>2179.801025390625</v>
      </c>
      <c r="G23">
        <v>-15531.732421875</v>
      </c>
      <c r="H23">
        <v>-55358.9609375</v>
      </c>
      <c r="I23">
        <v>-60.235496520996087</v>
      </c>
      <c r="J23">
        <v>65.835395812988281</v>
      </c>
      <c r="K23">
        <v>-3.562663078308105</v>
      </c>
      <c r="L23">
        <v>0.1734836399555206</v>
      </c>
      <c r="M23">
        <v>82.982742309570313</v>
      </c>
      <c r="N23">
        <v>253.23930358886719</v>
      </c>
    </row>
    <row r="24" spans="1:14" x14ac:dyDescent="0.3">
      <c r="A24" s="1">
        <v>22</v>
      </c>
      <c r="B24">
        <v>1</v>
      </c>
      <c r="C24">
        <v>-3.3021822571754463E-2</v>
      </c>
      <c r="D24">
        <v>0.52434158325195313</v>
      </c>
      <c r="E24">
        <v>0.45214596390724182</v>
      </c>
      <c r="F24">
        <v>2088.90185546875</v>
      </c>
      <c r="G24">
        <v>-15533.0615234375</v>
      </c>
      <c r="H24">
        <v>-55360.16015625</v>
      </c>
      <c r="I24">
        <v>-62.529800415039063</v>
      </c>
      <c r="J24">
        <v>65.176872253417969</v>
      </c>
      <c r="K24">
        <v>-20.029067993164059</v>
      </c>
      <c r="L24">
        <v>-12.70695972442627</v>
      </c>
      <c r="M24">
        <v>94.042617797851563</v>
      </c>
      <c r="N24">
        <v>261.14266967773438</v>
      </c>
    </row>
    <row r="25" spans="1:14" x14ac:dyDescent="0.3">
      <c r="A25" s="1">
        <v>23</v>
      </c>
      <c r="B25">
        <v>1</v>
      </c>
      <c r="C25">
        <v>-0.59038752317428589</v>
      </c>
      <c r="D25">
        <v>-6.6873751580715179E-2</v>
      </c>
      <c r="E25">
        <v>0.2493820637464523</v>
      </c>
      <c r="F25">
        <v>1990.034912109375</v>
      </c>
      <c r="G25">
        <v>-15534.7587890625</v>
      </c>
      <c r="H25">
        <v>-55361.84375</v>
      </c>
      <c r="I25">
        <v>-64.890708923339844</v>
      </c>
      <c r="J25">
        <v>56.771560668945313</v>
      </c>
      <c r="K25">
        <v>-37.718685150146477</v>
      </c>
      <c r="L25">
        <v>-26.912654876708981</v>
      </c>
      <c r="M25">
        <v>106.3140182495117</v>
      </c>
      <c r="N25">
        <v>268.70623779296881</v>
      </c>
    </row>
    <row r="26" spans="1:14" x14ac:dyDescent="0.3">
      <c r="A26" s="1">
        <v>24</v>
      </c>
      <c r="B26">
        <v>1</v>
      </c>
      <c r="C26">
        <v>-0.37213134765625</v>
      </c>
      <c r="D26">
        <v>0.78800302743911743</v>
      </c>
      <c r="E26">
        <v>0.9119027853012085</v>
      </c>
      <c r="F26">
        <v>1894.903076171875</v>
      </c>
      <c r="G26">
        <v>-15536.4599609375</v>
      </c>
      <c r="H26">
        <v>-55364.078125</v>
      </c>
      <c r="I26">
        <v>-67.325523376464844</v>
      </c>
      <c r="J26">
        <v>42.613788604736328</v>
      </c>
      <c r="K26">
        <v>-54.032768249511719</v>
      </c>
      <c r="L26">
        <v>-41.243721008300781</v>
      </c>
      <c r="M26">
        <v>118.2035446166992</v>
      </c>
      <c r="N26">
        <v>276.2293701171875</v>
      </c>
    </row>
    <row r="27" spans="1:14" x14ac:dyDescent="0.3">
      <c r="A27" s="1">
        <v>25</v>
      </c>
      <c r="B27">
        <v>1</v>
      </c>
      <c r="C27">
        <v>-0.74065107107162476</v>
      </c>
      <c r="D27">
        <v>0.70126849412918091</v>
      </c>
      <c r="E27">
        <v>0</v>
      </c>
      <c r="F27">
        <v>1790.159545898438</v>
      </c>
      <c r="G27">
        <v>-15537.8408203125</v>
      </c>
      <c r="H27">
        <v>-55367.26171875</v>
      </c>
      <c r="I27">
        <v>-70.072357177734375</v>
      </c>
      <c r="J27">
        <v>26.146598815917969</v>
      </c>
      <c r="K27">
        <v>-69.165748596191406</v>
      </c>
      <c r="L27">
        <v>-56.389644622802727</v>
      </c>
      <c r="M27">
        <v>125.5787887573242</v>
      </c>
      <c r="N27">
        <v>288.44973754882813</v>
      </c>
    </row>
    <row r="28" spans="1:14" x14ac:dyDescent="0.3">
      <c r="A28" s="1">
        <v>26</v>
      </c>
      <c r="B28">
        <v>0.90854263305664063</v>
      </c>
      <c r="C28">
        <v>-0.12853798270225519</v>
      </c>
      <c r="D28">
        <v>0.49916741251945501</v>
      </c>
      <c r="E28">
        <v>0.29084709286689758</v>
      </c>
      <c r="F28">
        <v>1684.331665039062</v>
      </c>
      <c r="G28">
        <v>-15538.84765625</v>
      </c>
      <c r="H28">
        <v>-55370.8671875</v>
      </c>
      <c r="I28">
        <v>-73.114097595214844</v>
      </c>
      <c r="J28">
        <v>14.226139068603519</v>
      </c>
      <c r="K28">
        <v>-78.164085388183594</v>
      </c>
      <c r="L28">
        <v>-70.056686401367188</v>
      </c>
      <c r="M28">
        <v>120.8690719604492</v>
      </c>
      <c r="N28">
        <v>314.65628051757813</v>
      </c>
    </row>
    <row r="29" spans="1:14" x14ac:dyDescent="0.3">
      <c r="A29" s="1">
        <v>27</v>
      </c>
      <c r="B29">
        <v>0.44893461465835571</v>
      </c>
      <c r="C29">
        <v>-6.0697343200445182E-2</v>
      </c>
      <c r="D29">
        <v>0.66492462158203125</v>
      </c>
      <c r="E29">
        <v>0</v>
      </c>
      <c r="F29">
        <v>1574.351196289062</v>
      </c>
      <c r="G29">
        <v>-15539.5458984375</v>
      </c>
      <c r="H29">
        <v>-55374.359375</v>
      </c>
      <c r="I29">
        <v>-75.869636535644531</v>
      </c>
      <c r="J29">
        <v>12.066909790039061</v>
      </c>
      <c r="K29">
        <v>-81.426116943359375</v>
      </c>
      <c r="L29">
        <v>-75.911262512207031</v>
      </c>
      <c r="M29">
        <v>81.709449768066406</v>
      </c>
      <c r="N29">
        <v>15.813703536987299</v>
      </c>
    </row>
    <row r="30" spans="1:14" x14ac:dyDescent="0.3">
      <c r="A30" s="1">
        <v>28</v>
      </c>
      <c r="B30">
        <v>0.52568972110748291</v>
      </c>
      <c r="C30">
        <v>-0.87973564863204956</v>
      </c>
      <c r="D30">
        <v>0.8761863112449646</v>
      </c>
      <c r="E30">
        <v>0.53336161375045776</v>
      </c>
      <c r="F30">
        <v>1461.691528320312</v>
      </c>
      <c r="G30">
        <v>-15539.921875</v>
      </c>
      <c r="H30">
        <v>-55377.68359375</v>
      </c>
      <c r="I30">
        <v>-78.332290649414063</v>
      </c>
      <c r="J30">
        <v>20.69297027587891</v>
      </c>
      <c r="K30">
        <v>-77.434677124023438</v>
      </c>
      <c r="L30">
        <v>-66.910842895507813</v>
      </c>
      <c r="M30">
        <v>53.180244445800781</v>
      </c>
      <c r="N30">
        <v>56.315971374511719</v>
      </c>
    </row>
    <row r="31" spans="1:14" x14ac:dyDescent="0.3">
      <c r="A31" s="1">
        <v>29</v>
      </c>
      <c r="B31">
        <v>0.4234917163848877</v>
      </c>
      <c r="C31">
        <v>-0.74656319618225098</v>
      </c>
      <c r="D31">
        <v>0.5171349048614502</v>
      </c>
      <c r="E31">
        <v>5.5261559784412377E-2</v>
      </c>
      <c r="F31">
        <v>1347.85205078125</v>
      </c>
      <c r="G31">
        <v>-15539.6640625</v>
      </c>
      <c r="H31">
        <v>-55380.375</v>
      </c>
      <c r="I31">
        <v>-80.356666564941406</v>
      </c>
      <c r="J31">
        <v>34.568206787109382</v>
      </c>
      <c r="K31">
        <v>-66.788681030273438</v>
      </c>
      <c r="L31">
        <v>-52.250534057617188</v>
      </c>
      <c r="M31">
        <v>48.605400085449219</v>
      </c>
      <c r="N31">
        <v>73.270988464355469</v>
      </c>
    </row>
    <row r="32" spans="1:14" x14ac:dyDescent="0.3">
      <c r="A32" s="1">
        <v>30</v>
      </c>
      <c r="B32">
        <v>1</v>
      </c>
      <c r="C32">
        <v>-1</v>
      </c>
      <c r="D32">
        <v>0.79094988107681274</v>
      </c>
      <c r="E32">
        <v>0</v>
      </c>
      <c r="F32">
        <v>1232.862670898438</v>
      </c>
      <c r="G32">
        <v>-15538.8759765625</v>
      </c>
      <c r="H32">
        <v>-55382.58203125</v>
      </c>
      <c r="I32">
        <v>-81.879859924316406</v>
      </c>
      <c r="J32">
        <v>48.258476257324219</v>
      </c>
      <c r="K32">
        <v>-49.760330200195313</v>
      </c>
      <c r="L32">
        <v>-36.166389465332031</v>
      </c>
      <c r="M32">
        <v>48.748306274414063</v>
      </c>
      <c r="N32">
        <v>83.778472900390625</v>
      </c>
    </row>
    <row r="33" spans="1:14" x14ac:dyDescent="0.3">
      <c r="A33" s="1">
        <v>31</v>
      </c>
      <c r="B33">
        <v>0.2453695684671402</v>
      </c>
      <c r="C33">
        <v>-0.25408980250358582</v>
      </c>
      <c r="D33">
        <v>0.1429227739572525</v>
      </c>
      <c r="E33">
        <v>0</v>
      </c>
      <c r="F33">
        <v>1116.576049804688</v>
      </c>
      <c r="G33">
        <v>-15538.1279296875</v>
      </c>
      <c r="H33">
        <v>-55384.51953125</v>
      </c>
      <c r="I33">
        <v>-83.118682861328125</v>
      </c>
      <c r="J33">
        <v>57.738059997558587</v>
      </c>
      <c r="K33">
        <v>-29.269332885742191</v>
      </c>
      <c r="L33">
        <v>-20.47080230712891</v>
      </c>
      <c r="M33">
        <v>48.867034912109382</v>
      </c>
      <c r="N33">
        <v>92.572006225585938</v>
      </c>
    </row>
    <row r="34" spans="1:14" x14ac:dyDescent="0.3">
      <c r="A34" s="1">
        <v>32</v>
      </c>
      <c r="B34">
        <v>1</v>
      </c>
      <c r="C34">
        <v>-0.41812801361083979</v>
      </c>
      <c r="D34">
        <v>0.68883860111236572</v>
      </c>
      <c r="E34">
        <v>0</v>
      </c>
      <c r="F34">
        <v>998.2952880859375</v>
      </c>
      <c r="G34">
        <v>-15537.4169921875</v>
      </c>
      <c r="H34">
        <v>-55386.375</v>
      </c>
      <c r="I34">
        <v>-84.305534362792969</v>
      </c>
      <c r="J34">
        <v>63.269927978515618</v>
      </c>
      <c r="K34">
        <v>-7.4034013748168954</v>
      </c>
      <c r="L34">
        <v>-5.8444705009460449</v>
      </c>
      <c r="M34">
        <v>49.338100433349609</v>
      </c>
      <c r="N34">
        <v>100.94577789306641</v>
      </c>
    </row>
    <row r="35" spans="1:14" x14ac:dyDescent="0.3">
      <c r="A35" s="1">
        <v>33</v>
      </c>
      <c r="B35">
        <v>2.8376437723636631E-2</v>
      </c>
      <c r="C35">
        <v>-0.89543706178665161</v>
      </c>
      <c r="D35">
        <v>8.3732560276985168E-2</v>
      </c>
      <c r="E35">
        <v>0.1406107097864151</v>
      </c>
      <c r="F35">
        <v>877.85504150390625</v>
      </c>
      <c r="G35">
        <v>-15536.5517578125</v>
      </c>
      <c r="H35">
        <v>-55388.15234375</v>
      </c>
      <c r="I35">
        <v>-85.619171142578125</v>
      </c>
      <c r="J35">
        <v>65.719039916992188</v>
      </c>
      <c r="K35">
        <v>13.882755279541019</v>
      </c>
      <c r="L35">
        <v>8.0230216979980469</v>
      </c>
      <c r="M35">
        <v>50.882289886474609</v>
      </c>
      <c r="N35">
        <v>110.4782638549805</v>
      </c>
    </row>
    <row r="36" spans="1:14" x14ac:dyDescent="0.3">
      <c r="A36" s="1">
        <v>34</v>
      </c>
      <c r="B36">
        <v>0.66162246465682983</v>
      </c>
      <c r="C36">
        <v>-0.66276150941848755</v>
      </c>
      <c r="D36">
        <v>1</v>
      </c>
      <c r="E36">
        <v>0</v>
      </c>
      <c r="F36">
        <v>755.7642822265625</v>
      </c>
      <c r="G36">
        <v>-15535.49609375</v>
      </c>
      <c r="H36">
        <v>-55389.6015625</v>
      </c>
      <c r="I36">
        <v>-86.978668212890625</v>
      </c>
      <c r="J36">
        <v>65.589988708496094</v>
      </c>
      <c r="K36">
        <v>32.022506713867188</v>
      </c>
      <c r="L36">
        <v>20.136110305786129</v>
      </c>
      <c r="M36">
        <v>53.602668762207031</v>
      </c>
      <c r="N36">
        <v>121.9083633422852</v>
      </c>
    </row>
    <row r="37" spans="1:14" x14ac:dyDescent="0.3">
      <c r="A37" s="1">
        <v>35</v>
      </c>
      <c r="B37">
        <v>0.49296659231185908</v>
      </c>
      <c r="C37">
        <v>-1</v>
      </c>
      <c r="D37">
        <v>1</v>
      </c>
      <c r="E37">
        <v>0</v>
      </c>
      <c r="F37">
        <v>633.00628662109375</v>
      </c>
      <c r="G37">
        <v>-15534.3291015625</v>
      </c>
      <c r="H37">
        <v>-55390.69140625</v>
      </c>
      <c r="I37">
        <v>-88.120857238769531</v>
      </c>
      <c r="J37">
        <v>65.431068420410156</v>
      </c>
      <c r="K37">
        <v>44.901622772216797</v>
      </c>
      <c r="L37">
        <v>29.437997817993161</v>
      </c>
      <c r="M37">
        <v>59.116657257080078</v>
      </c>
      <c r="N37">
        <v>136.319580078125</v>
      </c>
    </row>
    <row r="38" spans="1:14" x14ac:dyDescent="0.3">
      <c r="A38" s="1">
        <v>36</v>
      </c>
      <c r="B38">
        <v>0.2257705628871918</v>
      </c>
      <c r="C38">
        <v>-0.6047523021697998</v>
      </c>
      <c r="D38">
        <v>0.41686221957206732</v>
      </c>
      <c r="E38">
        <v>0</v>
      </c>
      <c r="F38">
        <v>510.05612182617188</v>
      </c>
      <c r="G38">
        <v>-15533.0869140625</v>
      </c>
      <c r="H38">
        <v>-55391.5</v>
      </c>
      <c r="I38">
        <v>-88.897666931152344</v>
      </c>
      <c r="J38">
        <v>67.263221740722656</v>
      </c>
      <c r="K38">
        <v>51.250534057617188</v>
      </c>
      <c r="L38">
        <v>34.63690185546875</v>
      </c>
      <c r="M38">
        <v>68.257598876953125</v>
      </c>
      <c r="N38">
        <v>153.7595520019531</v>
      </c>
    </row>
    <row r="39" spans="1:14" x14ac:dyDescent="0.3">
      <c r="A39" s="1">
        <v>37</v>
      </c>
      <c r="B39">
        <v>0.83716839551925659</v>
      </c>
      <c r="C39">
        <v>-0.49133354425430298</v>
      </c>
      <c r="D39">
        <v>0.3785993754863739</v>
      </c>
      <c r="E39">
        <v>0</v>
      </c>
      <c r="F39">
        <v>388.05712890625</v>
      </c>
      <c r="G39">
        <v>-15531.8515625</v>
      </c>
      <c r="H39">
        <v>-55392.04296875</v>
      </c>
      <c r="I39">
        <v>-89.23675537109375</v>
      </c>
      <c r="J39">
        <v>71.240867614746094</v>
      </c>
      <c r="K39">
        <v>51.107688903808587</v>
      </c>
      <c r="L39">
        <v>35.076728820800781</v>
      </c>
      <c r="M39">
        <v>80.044471740722656</v>
      </c>
      <c r="N39">
        <v>172.30108642578119</v>
      </c>
    </row>
    <row r="40" spans="1:14" x14ac:dyDescent="0.3">
      <c r="A40" s="1">
        <v>38</v>
      </c>
      <c r="B40">
        <v>0.83473032712936401</v>
      </c>
      <c r="C40">
        <v>-0.38759464025497442</v>
      </c>
      <c r="D40">
        <v>0.46243822574615479</v>
      </c>
      <c r="E40">
        <v>0</v>
      </c>
      <c r="F40">
        <v>266.603515625</v>
      </c>
      <c r="G40">
        <v>-15530.623046875</v>
      </c>
      <c r="H40">
        <v>-55392.30078125</v>
      </c>
      <c r="I40">
        <v>-89.206962585449219</v>
      </c>
      <c r="J40">
        <v>76.206695556640625</v>
      </c>
      <c r="K40">
        <v>44.706737518310547</v>
      </c>
      <c r="L40">
        <v>30.776580810546879</v>
      </c>
      <c r="M40">
        <v>93.114242553710938</v>
      </c>
      <c r="N40">
        <v>189.87724304199219</v>
      </c>
    </row>
    <row r="41" spans="1:14" x14ac:dyDescent="0.3">
      <c r="A41" s="1">
        <v>39</v>
      </c>
      <c r="B41">
        <v>0.60019302368164063</v>
      </c>
      <c r="C41">
        <v>-0.9426073431968689</v>
      </c>
      <c r="D41">
        <v>1</v>
      </c>
      <c r="E41">
        <v>0</v>
      </c>
      <c r="F41">
        <v>143.75982666015619</v>
      </c>
      <c r="G41">
        <v>-15529.560546875</v>
      </c>
      <c r="H41">
        <v>-55392.22265625</v>
      </c>
      <c r="I41">
        <v>-88.993560791015625</v>
      </c>
      <c r="J41">
        <v>79.626876831054688</v>
      </c>
      <c r="K41">
        <v>31.928268432617191</v>
      </c>
      <c r="L41">
        <v>22.33217811584473</v>
      </c>
      <c r="M41">
        <v>105.719612121582</v>
      </c>
      <c r="N41">
        <v>204.5914001464844</v>
      </c>
    </row>
    <row r="42" spans="1:14" x14ac:dyDescent="0.3">
      <c r="A42" s="1">
        <v>40</v>
      </c>
      <c r="B42">
        <v>0.54482245445251465</v>
      </c>
      <c r="C42">
        <v>-0.53469079732894897</v>
      </c>
      <c r="D42">
        <v>0.7520412802696228</v>
      </c>
      <c r="E42">
        <v>3.382471576333046E-2</v>
      </c>
      <c r="F42">
        <v>22.890138626098629</v>
      </c>
      <c r="G42">
        <v>-15528.65234375</v>
      </c>
      <c r="H42">
        <v>-55391.65234375</v>
      </c>
      <c r="I42">
        <v>-88.784736633300781</v>
      </c>
      <c r="J42">
        <v>78.950889587402344</v>
      </c>
      <c r="K42">
        <v>12.36220645904541</v>
      </c>
      <c r="L42">
        <v>10.14740657806396</v>
      </c>
      <c r="M42">
        <v>117.51767730712891</v>
      </c>
      <c r="N42">
        <v>216.2108154296875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3209.67333984375</v>
      </c>
      <c r="G2">
        <v>-15535.4248046875</v>
      </c>
      <c r="H2">
        <v>-55359.9765625</v>
      </c>
      <c r="I2">
        <v>0.55340349674224854</v>
      </c>
      <c r="J2">
        <v>-1.0864421725273131E-2</v>
      </c>
      <c r="K2">
        <v>-4.4283438473939904E-3</v>
      </c>
      <c r="L2">
        <v>0.34599977731704712</v>
      </c>
      <c r="M2">
        <v>-8.5101857781410217E-2</v>
      </c>
      <c r="N2">
        <v>109.7707443237305</v>
      </c>
    </row>
    <row r="3" spans="1:14" x14ac:dyDescent="0.3">
      <c r="A3" s="1">
        <v>1</v>
      </c>
      <c r="B3">
        <v>0.63499194383621216</v>
      </c>
      <c r="C3">
        <v>0.50524616241455078</v>
      </c>
      <c r="D3">
        <v>-1</v>
      </c>
      <c r="E3">
        <v>1</v>
      </c>
      <c r="F3">
        <v>3206.421630859375</v>
      </c>
      <c r="G3">
        <v>-15535.4169921875</v>
      </c>
      <c r="H3">
        <v>-55359.9765625</v>
      </c>
      <c r="I3">
        <v>-9.8763264715671539E-2</v>
      </c>
      <c r="J3">
        <v>-0.1478997468948364</v>
      </c>
      <c r="K3">
        <v>-0.34810787439346308</v>
      </c>
      <c r="L3">
        <v>0.36986467242240911</v>
      </c>
      <c r="M3">
        <v>-5.8691773563623428E-2</v>
      </c>
      <c r="N3">
        <v>109.7223281860352</v>
      </c>
    </row>
    <row r="4" spans="1:14" x14ac:dyDescent="0.3">
      <c r="A4" s="1">
        <v>2</v>
      </c>
      <c r="B4">
        <v>-0.24338583648204801</v>
      </c>
      <c r="C4">
        <v>1</v>
      </c>
      <c r="D4">
        <v>-3.8735244423151023E-2</v>
      </c>
      <c r="E4">
        <v>0.35616636276245123</v>
      </c>
      <c r="F4">
        <v>3200.70361328125</v>
      </c>
      <c r="G4">
        <v>-15535.1220703125</v>
      </c>
      <c r="H4">
        <v>-55360.0078125</v>
      </c>
      <c r="I4">
        <v>-1.517208337783813</v>
      </c>
      <c r="J4">
        <v>-0.50429052114486694</v>
      </c>
      <c r="K4">
        <v>-0.94770443439483643</v>
      </c>
      <c r="L4">
        <v>1.870394110679626</v>
      </c>
      <c r="M4">
        <v>1.7306216955184941</v>
      </c>
      <c r="N4">
        <v>109.04380798339839</v>
      </c>
    </row>
    <row r="5" spans="1:14" x14ac:dyDescent="0.3">
      <c r="A5" s="1">
        <v>3</v>
      </c>
      <c r="B5">
        <v>0.6861686110496521</v>
      </c>
      <c r="C5">
        <v>0.98456382751464844</v>
      </c>
      <c r="D5">
        <v>0.35678562521934509</v>
      </c>
      <c r="E5">
        <v>0.46657469868659968</v>
      </c>
      <c r="F5">
        <v>3194.2734375</v>
      </c>
      <c r="G5">
        <v>-15534.6318359375</v>
      </c>
      <c r="H5">
        <v>-55360.15625</v>
      </c>
      <c r="I5">
        <v>-2.7367491722106929</v>
      </c>
      <c r="J5">
        <v>-0.282845139503479</v>
      </c>
      <c r="K5">
        <v>-0.55017518997192383</v>
      </c>
      <c r="L5">
        <v>3.9099347591400151</v>
      </c>
      <c r="M5">
        <v>5.721097469329834</v>
      </c>
      <c r="N5">
        <v>108.1621856689453</v>
      </c>
    </row>
    <row r="6" spans="1:14" x14ac:dyDescent="0.3">
      <c r="A6" s="1">
        <v>4</v>
      </c>
      <c r="B6">
        <v>0.49412232637405401</v>
      </c>
      <c r="C6">
        <v>1</v>
      </c>
      <c r="D6">
        <v>-1</v>
      </c>
      <c r="E6">
        <v>1</v>
      </c>
      <c r="F6">
        <v>3185.4384765625</v>
      </c>
      <c r="G6">
        <v>-15534.0849609375</v>
      </c>
      <c r="H6">
        <v>-55360.41015625</v>
      </c>
      <c r="I6">
        <v>-4.0713400840759277</v>
      </c>
      <c r="J6">
        <v>0.45317888259887701</v>
      </c>
      <c r="K6">
        <v>-0.47114479541778559</v>
      </c>
      <c r="L6">
        <v>6.5451874732971191</v>
      </c>
      <c r="M6">
        <v>12.12255954742432</v>
      </c>
      <c r="N6">
        <v>107.5600662231445</v>
      </c>
    </row>
    <row r="7" spans="1:14" x14ac:dyDescent="0.3">
      <c r="A7" s="1">
        <v>5</v>
      </c>
      <c r="B7">
        <v>1</v>
      </c>
      <c r="C7">
        <v>0.98810499906539917</v>
      </c>
      <c r="D7">
        <v>-0.26889690756797791</v>
      </c>
      <c r="E7">
        <v>0.26958325505256647</v>
      </c>
      <c r="F7">
        <v>3176.404541015625</v>
      </c>
      <c r="G7">
        <v>-15533.4228515625</v>
      </c>
      <c r="H7">
        <v>-55360.6640625</v>
      </c>
      <c r="I7">
        <v>-5.2285242080688477</v>
      </c>
      <c r="J7">
        <v>1.9183609485626221</v>
      </c>
      <c r="K7">
        <v>-8.0229759216308594E-2</v>
      </c>
      <c r="L7">
        <v>10.87048435211182</v>
      </c>
      <c r="M7">
        <v>22.675424575805661</v>
      </c>
      <c r="N7">
        <v>106.79238128662109</v>
      </c>
    </row>
    <row r="8" spans="1:14" x14ac:dyDescent="0.3">
      <c r="A8" s="1">
        <v>6</v>
      </c>
      <c r="B8">
        <v>0.62063932418823242</v>
      </c>
      <c r="C8">
        <v>0.57124429941177368</v>
      </c>
      <c r="D8">
        <v>-0.73919898271560669</v>
      </c>
      <c r="E8">
        <v>0.32966077327728271</v>
      </c>
      <c r="F8">
        <v>3166.53271484375</v>
      </c>
      <c r="G8">
        <v>-15532.7275390625</v>
      </c>
      <c r="H8">
        <v>-55360.80078125</v>
      </c>
      <c r="I8">
        <v>-6.0501537322998047</v>
      </c>
      <c r="J8">
        <v>5.2036380767822266</v>
      </c>
      <c r="K8">
        <v>1.3541635274887081</v>
      </c>
      <c r="L8">
        <v>16.992326736450199</v>
      </c>
      <c r="M8">
        <v>35.704570770263672</v>
      </c>
      <c r="N8">
        <v>106.3711700439453</v>
      </c>
    </row>
    <row r="9" spans="1:14" x14ac:dyDescent="0.3">
      <c r="A9" s="1">
        <v>7</v>
      </c>
      <c r="B9">
        <v>1</v>
      </c>
      <c r="C9">
        <v>0.92063266038894653</v>
      </c>
      <c r="D9">
        <v>-0.77779543399810791</v>
      </c>
      <c r="E9">
        <v>0.37616428732872009</v>
      </c>
      <c r="F9">
        <v>3153.3984375</v>
      </c>
      <c r="G9">
        <v>-15532.0888671875</v>
      </c>
      <c r="H9">
        <v>-55360.68359375</v>
      </c>
      <c r="I9">
        <v>-7.2360401153564453</v>
      </c>
      <c r="J9">
        <v>9.0193672180175781</v>
      </c>
      <c r="K9">
        <v>3.8059897422790532</v>
      </c>
      <c r="L9">
        <v>24.85667610168457</v>
      </c>
      <c r="M9">
        <v>49.7518310546875</v>
      </c>
      <c r="N9">
        <v>106.7154998779297</v>
      </c>
    </row>
    <row r="10" spans="1:14" x14ac:dyDescent="0.3">
      <c r="A10" s="1">
        <v>8</v>
      </c>
      <c r="B10">
        <v>0.76936423778533936</v>
      </c>
      <c r="C10">
        <v>-2.3030972108244899E-2</v>
      </c>
      <c r="D10">
        <v>-0.35542610287666321</v>
      </c>
      <c r="E10">
        <v>7.2610720992088318E-2</v>
      </c>
      <c r="F10">
        <v>3137.138671875</v>
      </c>
      <c r="G10">
        <v>-15531.5927734375</v>
      </c>
      <c r="H10">
        <v>-55360.16015625</v>
      </c>
      <c r="I10">
        <v>-8.8635883331298828</v>
      </c>
      <c r="J10">
        <v>12.180440902709959</v>
      </c>
      <c r="K10">
        <v>7.3449554443359384</v>
      </c>
      <c r="L10">
        <v>34.868728637695313</v>
      </c>
      <c r="M10">
        <v>65.779205322265625</v>
      </c>
      <c r="N10">
        <v>109.3921737670898</v>
      </c>
    </row>
    <row r="11" spans="1:14" x14ac:dyDescent="0.3">
      <c r="A11" s="1">
        <v>9</v>
      </c>
      <c r="B11">
        <v>0.65110486745834351</v>
      </c>
      <c r="C11">
        <v>1</v>
      </c>
      <c r="D11">
        <v>-0.92830127477645874</v>
      </c>
      <c r="E11">
        <v>0.64295679330825806</v>
      </c>
      <c r="F11">
        <v>3116.957275390625</v>
      </c>
      <c r="G11">
        <v>-15531.1923828125</v>
      </c>
      <c r="H11">
        <v>-55359.3515625</v>
      </c>
      <c r="I11">
        <v>-10.928596496582029</v>
      </c>
      <c r="J11">
        <v>13.485213279724119</v>
      </c>
      <c r="K11">
        <v>12.07026481628418</v>
      </c>
      <c r="L11">
        <v>46.243656158447273</v>
      </c>
      <c r="M11">
        <v>84.330001831054688</v>
      </c>
      <c r="N11">
        <v>116.529670715332</v>
      </c>
    </row>
    <row r="12" spans="1:14" x14ac:dyDescent="0.3">
      <c r="A12" s="1">
        <v>10</v>
      </c>
      <c r="B12">
        <v>0.8865058422088623</v>
      </c>
      <c r="C12">
        <v>0.98458701372146606</v>
      </c>
      <c r="D12">
        <v>-0.94994091987609863</v>
      </c>
      <c r="E12">
        <v>0.54958021640777588</v>
      </c>
      <c r="F12">
        <v>3092.6845703125</v>
      </c>
      <c r="G12">
        <v>-15531.158203125</v>
      </c>
      <c r="H12">
        <v>-55357.859375</v>
      </c>
      <c r="I12">
        <v>-13.430367469787599</v>
      </c>
      <c r="J12">
        <v>10.3797664642334</v>
      </c>
      <c r="K12">
        <v>16.07095909118652</v>
      </c>
      <c r="L12">
        <v>57.401260375976563</v>
      </c>
      <c r="M12">
        <v>112.6897888183594</v>
      </c>
      <c r="N12">
        <v>135.20115661621091</v>
      </c>
    </row>
    <row r="13" spans="1:14" x14ac:dyDescent="0.3">
      <c r="A13" s="1">
        <v>11</v>
      </c>
      <c r="B13">
        <v>0.34727954864501948</v>
      </c>
      <c r="C13">
        <v>0.75751614570617676</v>
      </c>
      <c r="D13">
        <v>-0.69421035051345825</v>
      </c>
      <c r="E13">
        <v>0.23161765933036799</v>
      </c>
      <c r="F13">
        <v>3064.38330078125</v>
      </c>
      <c r="G13">
        <v>-15531.669921875</v>
      </c>
      <c r="H13">
        <v>-55355.31640625</v>
      </c>
      <c r="I13">
        <v>-16.16849517822266</v>
      </c>
      <c r="J13">
        <v>2.4158215522766109</v>
      </c>
      <c r="K13">
        <v>17.870195388793949</v>
      </c>
      <c r="L13">
        <v>61.771141052246087</v>
      </c>
      <c r="M13">
        <v>160.0223388671875</v>
      </c>
      <c r="N13">
        <v>173.0386657714844</v>
      </c>
    </row>
    <row r="14" spans="1:14" x14ac:dyDescent="0.3">
      <c r="A14" s="1">
        <v>12</v>
      </c>
      <c r="B14">
        <v>0.55880230665206909</v>
      </c>
      <c r="C14">
        <v>0.44715818762779241</v>
      </c>
      <c r="D14">
        <v>-0.40441825985908508</v>
      </c>
      <c r="E14">
        <v>0</v>
      </c>
      <c r="F14">
        <v>2997.588134765625</v>
      </c>
      <c r="G14">
        <v>-15533.197265625</v>
      </c>
      <c r="H14">
        <v>-55349.0078125</v>
      </c>
      <c r="I14">
        <v>-22.183835983276371</v>
      </c>
      <c r="J14">
        <v>-19.274343490600589</v>
      </c>
      <c r="K14">
        <v>9.0829925537109375</v>
      </c>
      <c r="L14">
        <v>33.827003479003913</v>
      </c>
      <c r="M14">
        <v>-136.79986572265619</v>
      </c>
      <c r="N14">
        <v>217.485595703125</v>
      </c>
    </row>
    <row r="15" spans="1:14" x14ac:dyDescent="0.3">
      <c r="A15" s="1">
        <v>13</v>
      </c>
      <c r="B15">
        <v>-0.47759222984313959</v>
      </c>
      <c r="C15">
        <v>0.311149001121521</v>
      </c>
      <c r="D15">
        <v>-0.35551667213439941</v>
      </c>
      <c r="E15">
        <v>0</v>
      </c>
      <c r="F15">
        <v>2950.294921875</v>
      </c>
      <c r="G15">
        <v>-15534.1337890625</v>
      </c>
      <c r="H15">
        <v>-55344.96875</v>
      </c>
      <c r="I15">
        <v>-26.196914672851559</v>
      </c>
      <c r="J15">
        <v>-27.224163055419918</v>
      </c>
      <c r="K15">
        <v>-5.8834342956542969</v>
      </c>
      <c r="L15">
        <v>6.8338708877563477</v>
      </c>
      <c r="M15">
        <v>-124.5037155151367</v>
      </c>
      <c r="N15">
        <v>225.83250427246091</v>
      </c>
    </row>
    <row r="16" spans="1:14" x14ac:dyDescent="0.3">
      <c r="A16" s="1">
        <v>14</v>
      </c>
      <c r="B16">
        <v>1</v>
      </c>
      <c r="C16">
        <v>3.5298477858304977E-2</v>
      </c>
      <c r="D16">
        <v>-0.34503084421157842</v>
      </c>
      <c r="E16">
        <v>0</v>
      </c>
      <c r="F16">
        <v>2902.09130859375</v>
      </c>
      <c r="G16">
        <v>-15534.998046875</v>
      </c>
      <c r="H16">
        <v>-55341.28125</v>
      </c>
      <c r="I16">
        <v>-29.87432861328125</v>
      </c>
      <c r="J16">
        <v>-25.685398101806641</v>
      </c>
      <c r="K16">
        <v>-22.16732025146484</v>
      </c>
      <c r="L16">
        <v>-19.636049270629879</v>
      </c>
      <c r="M16">
        <v>-121.50376892089839</v>
      </c>
      <c r="N16">
        <v>231.08056640625</v>
      </c>
    </row>
    <row r="17" spans="1:14" x14ac:dyDescent="0.3">
      <c r="A17" s="1">
        <v>15</v>
      </c>
      <c r="B17">
        <v>0.5631554126739502</v>
      </c>
      <c r="C17">
        <v>0.16969090700149539</v>
      </c>
      <c r="D17">
        <v>-9.8883308470249176E-2</v>
      </c>
      <c r="E17">
        <v>0</v>
      </c>
      <c r="F17">
        <v>2846.6181640625</v>
      </c>
      <c r="G17">
        <v>-15535.8818359375</v>
      </c>
      <c r="H17">
        <v>-55337.4765625</v>
      </c>
      <c r="I17">
        <v>-33.642311096191413</v>
      </c>
      <c r="J17">
        <v>-13.630740165710449</v>
      </c>
      <c r="K17">
        <v>-37.383647918701172</v>
      </c>
      <c r="L17">
        <v>-47.954742431640618</v>
      </c>
      <c r="M17">
        <v>-127.0937042236328</v>
      </c>
      <c r="N17">
        <v>239.8774108886719</v>
      </c>
    </row>
    <row r="18" spans="1:14" x14ac:dyDescent="0.3">
      <c r="A18" s="1">
        <v>16</v>
      </c>
      <c r="B18">
        <v>2.2623581811785701E-2</v>
      </c>
      <c r="C18">
        <v>0.51490551233291626</v>
      </c>
      <c r="D18">
        <v>0.34905347228050232</v>
      </c>
      <c r="E18">
        <v>0</v>
      </c>
      <c r="F18">
        <v>2789.23388671875</v>
      </c>
      <c r="G18">
        <v>-15536.7353515625</v>
      </c>
      <c r="H18">
        <v>-55333.80859375</v>
      </c>
      <c r="I18">
        <v>-37.241985321044922</v>
      </c>
      <c r="J18">
        <v>5.9272356033325204</v>
      </c>
      <c r="K18">
        <v>-44.783664703369141</v>
      </c>
      <c r="L18">
        <v>-73.223876953125</v>
      </c>
      <c r="M18">
        <v>-162.0278015136719</v>
      </c>
      <c r="N18">
        <v>280.573974609375</v>
      </c>
    </row>
    <row r="19" spans="1:14" x14ac:dyDescent="0.3">
      <c r="A19" s="1">
        <v>17</v>
      </c>
      <c r="B19">
        <v>-0.15461856126785281</v>
      </c>
      <c r="C19">
        <v>0.49423894286155701</v>
      </c>
      <c r="D19">
        <v>0.58265149593353271</v>
      </c>
      <c r="E19">
        <v>0</v>
      </c>
      <c r="F19">
        <v>2723.7666015625</v>
      </c>
      <c r="G19">
        <v>-15537.619140625</v>
      </c>
      <c r="H19">
        <v>-55330.15234375</v>
      </c>
      <c r="I19">
        <v>-40.760490417480469</v>
      </c>
      <c r="J19">
        <v>26.649831771850589</v>
      </c>
      <c r="K19">
        <v>-41.662914276123047</v>
      </c>
      <c r="L19">
        <v>-69.3399658203125</v>
      </c>
      <c r="M19">
        <v>98.2947998046875</v>
      </c>
      <c r="N19">
        <v>6.6741118431091309</v>
      </c>
    </row>
    <row r="20" spans="1:14" x14ac:dyDescent="0.3">
      <c r="A20" s="1">
        <v>18</v>
      </c>
      <c r="B20">
        <v>-0.90340918302536011</v>
      </c>
      <c r="C20">
        <v>-0.97214531898498535</v>
      </c>
      <c r="D20">
        <v>0.28168129920959473</v>
      </c>
      <c r="E20">
        <v>0</v>
      </c>
      <c r="F20">
        <v>2655.720458984375</v>
      </c>
      <c r="G20">
        <v>-15538.4560546875</v>
      </c>
      <c r="H20">
        <v>-55326.6171875</v>
      </c>
      <c r="I20">
        <v>-44.123527526855469</v>
      </c>
      <c r="J20">
        <v>40.029979705810547</v>
      </c>
      <c r="K20">
        <v>-30.1789665222168</v>
      </c>
      <c r="L20">
        <v>-46.837436676025391</v>
      </c>
      <c r="M20">
        <v>70.284622192382813</v>
      </c>
      <c r="N20">
        <v>19.056400299072269</v>
      </c>
    </row>
    <row r="21" spans="1:14" x14ac:dyDescent="0.3">
      <c r="A21" s="1">
        <v>19</v>
      </c>
      <c r="B21">
        <v>-0.38337484002113342</v>
      </c>
      <c r="C21">
        <v>0.48296231031417852</v>
      </c>
      <c r="D21">
        <v>0.28453099727630621</v>
      </c>
      <c r="E21">
        <v>0</v>
      </c>
      <c r="F21">
        <v>2580.98876953125</v>
      </c>
      <c r="G21">
        <v>-15539.2880859375</v>
      </c>
      <c r="H21">
        <v>-55323.09765625</v>
      </c>
      <c r="I21">
        <v>-47.308616638183587</v>
      </c>
      <c r="J21">
        <v>41.618904113769531</v>
      </c>
      <c r="K21">
        <v>-14.597513198852541</v>
      </c>
      <c r="L21">
        <v>-25.930912017822269</v>
      </c>
      <c r="M21">
        <v>51.324287414550781</v>
      </c>
      <c r="N21">
        <v>19.754268646240231</v>
      </c>
    </row>
    <row r="22" spans="1:14" x14ac:dyDescent="0.3">
      <c r="A22" s="1">
        <v>20</v>
      </c>
      <c r="B22">
        <v>-0.51414340734481812</v>
      </c>
      <c r="C22">
        <v>4.5451857149600983E-2</v>
      </c>
      <c r="D22">
        <v>0.8251989483833313</v>
      </c>
      <c r="E22">
        <v>0</v>
      </c>
      <c r="F22">
        <v>2505.21875</v>
      </c>
      <c r="G22">
        <v>-15540.072265625</v>
      </c>
      <c r="H22">
        <v>-55319.76171875</v>
      </c>
      <c r="I22">
        <v>-50.276493072509773</v>
      </c>
      <c r="J22">
        <v>30.86497688293457</v>
      </c>
      <c r="K22">
        <v>0.47153663635253912</v>
      </c>
      <c r="L22">
        <v>-9.4283390045166016</v>
      </c>
      <c r="M22">
        <v>32.416831970214837</v>
      </c>
      <c r="N22">
        <v>16.9554557800293</v>
      </c>
    </row>
    <row r="23" spans="1:14" x14ac:dyDescent="0.3">
      <c r="A23" s="1">
        <v>21</v>
      </c>
      <c r="B23">
        <v>-0.6463010311126709</v>
      </c>
      <c r="C23">
        <v>-0.37933120131492609</v>
      </c>
      <c r="D23">
        <v>0.18965250253677371</v>
      </c>
      <c r="E23">
        <v>0</v>
      </c>
      <c r="F23">
        <v>2425.146728515625</v>
      </c>
      <c r="G23">
        <v>-15540.8466796875</v>
      </c>
      <c r="H23">
        <v>-55316.41015625</v>
      </c>
      <c r="I23">
        <v>-53.261096954345703</v>
      </c>
      <c r="J23">
        <v>10.82544994354248</v>
      </c>
      <c r="K23">
        <v>13.14682006835938</v>
      </c>
      <c r="L23">
        <v>3.479854822158813</v>
      </c>
      <c r="M23">
        <v>11.39227962493896</v>
      </c>
      <c r="N23">
        <v>13.308464050292971</v>
      </c>
    </row>
    <row r="24" spans="1:14" x14ac:dyDescent="0.3">
      <c r="A24" s="1">
        <v>22</v>
      </c>
      <c r="B24">
        <v>-0.25920858979225159</v>
      </c>
      <c r="C24">
        <v>-0.70316916704177856</v>
      </c>
      <c r="D24">
        <v>5.5342305451631553E-2</v>
      </c>
      <c r="E24">
        <v>0.19867584109306341</v>
      </c>
      <c r="F24">
        <v>2340.64892578125</v>
      </c>
      <c r="G24">
        <v>-15541.5947265625</v>
      </c>
      <c r="H24">
        <v>-55313.19921875</v>
      </c>
      <c r="I24">
        <v>-56.286525726318359</v>
      </c>
      <c r="J24">
        <v>-13.26516532897949</v>
      </c>
      <c r="K24">
        <v>24.26338005065918</v>
      </c>
      <c r="L24">
        <v>13.88617610931396</v>
      </c>
      <c r="M24">
        <v>-11.503646850585939</v>
      </c>
      <c r="N24">
        <v>9.5559196472167969</v>
      </c>
    </row>
    <row r="25" spans="1:14" x14ac:dyDescent="0.3">
      <c r="A25" s="1">
        <v>23</v>
      </c>
      <c r="B25">
        <v>-0.84702420234680176</v>
      </c>
      <c r="C25">
        <v>-1</v>
      </c>
      <c r="D25">
        <v>0.32759091258049011</v>
      </c>
      <c r="E25">
        <v>0</v>
      </c>
      <c r="F25">
        <v>2252.97900390625</v>
      </c>
      <c r="G25">
        <v>-15542.345703125</v>
      </c>
      <c r="H25">
        <v>-55309.8984375</v>
      </c>
      <c r="I25">
        <v>-59.217758178710938</v>
      </c>
      <c r="J25">
        <v>-35.048873901367188</v>
      </c>
      <c r="K25">
        <v>33.683624267578118</v>
      </c>
      <c r="L25">
        <v>22.53753662109375</v>
      </c>
      <c r="M25">
        <v>-35.832118988037109</v>
      </c>
      <c r="N25">
        <v>5.7167367935180664</v>
      </c>
    </row>
    <row r="26" spans="1:14" x14ac:dyDescent="0.3">
      <c r="A26" s="1">
        <v>24</v>
      </c>
      <c r="B26">
        <v>-1</v>
      </c>
      <c r="C26">
        <v>-0.95140218734741211</v>
      </c>
      <c r="D26">
        <v>0.85044676065444946</v>
      </c>
      <c r="E26">
        <v>0</v>
      </c>
      <c r="F26">
        <v>2162.555419921875</v>
      </c>
      <c r="G26">
        <v>-15543.1318359375</v>
      </c>
      <c r="H26">
        <v>-55306.59765625</v>
      </c>
      <c r="I26">
        <v>-61.845630645751953</v>
      </c>
      <c r="J26">
        <v>-48.049995422363281</v>
      </c>
      <c r="K26">
        <v>42.185203552246087</v>
      </c>
      <c r="L26">
        <v>30.7300910949707</v>
      </c>
      <c r="M26">
        <v>-60.79205322265625</v>
      </c>
      <c r="N26">
        <v>1.0390844345092769</v>
      </c>
    </row>
    <row r="27" spans="1:14" x14ac:dyDescent="0.3">
      <c r="A27" s="1">
        <v>25</v>
      </c>
      <c r="B27">
        <v>-0.793476402759552</v>
      </c>
      <c r="C27">
        <v>-0.8258938193321228</v>
      </c>
      <c r="D27">
        <v>0.3140835165977478</v>
      </c>
      <c r="E27">
        <v>0</v>
      </c>
      <c r="F27">
        <v>2069.473388671875</v>
      </c>
      <c r="G27">
        <v>-15543.888671875</v>
      </c>
      <c r="H27">
        <v>-55303.41015625</v>
      </c>
      <c r="I27">
        <v>-64.200874328613281</v>
      </c>
      <c r="J27">
        <v>-48.7144775390625</v>
      </c>
      <c r="K27">
        <v>50.015171051025391</v>
      </c>
      <c r="L27">
        <v>38.931995391845703</v>
      </c>
      <c r="M27">
        <v>-86.638725280761719</v>
      </c>
      <c r="N27">
        <v>353.90866088867188</v>
      </c>
    </row>
    <row r="28" spans="1:14" x14ac:dyDescent="0.3">
      <c r="A28" s="1">
        <v>26</v>
      </c>
      <c r="B28">
        <v>-0.4388885498046875</v>
      </c>
      <c r="C28">
        <v>-1</v>
      </c>
      <c r="D28">
        <v>0.5549476146697998</v>
      </c>
      <c r="E28">
        <v>0</v>
      </c>
      <c r="F28">
        <v>1974.209838867188</v>
      </c>
      <c r="G28">
        <v>-15544.6181640625</v>
      </c>
      <c r="H28">
        <v>-55300.3515625</v>
      </c>
      <c r="I28">
        <v>-66.273231506347656</v>
      </c>
      <c r="J28">
        <v>-37.831562042236328</v>
      </c>
      <c r="K28">
        <v>55.905719757080078</v>
      </c>
      <c r="L28">
        <v>46.115673065185547</v>
      </c>
      <c r="M28">
        <v>-114.9845352172852</v>
      </c>
      <c r="N28">
        <v>341.96536254882813</v>
      </c>
    </row>
    <row r="29" spans="1:14" x14ac:dyDescent="0.3">
      <c r="A29" s="1">
        <v>27</v>
      </c>
      <c r="B29">
        <v>-1</v>
      </c>
      <c r="C29">
        <v>-0.49270808696746832</v>
      </c>
      <c r="D29">
        <v>0.63327962160110474</v>
      </c>
      <c r="E29">
        <v>0</v>
      </c>
      <c r="F29">
        <v>1876.907104492188</v>
      </c>
      <c r="G29">
        <v>-15545.3017578125</v>
      </c>
      <c r="H29">
        <v>-55297.41015625</v>
      </c>
      <c r="I29">
        <v>-68.111457824707031</v>
      </c>
      <c r="J29">
        <v>-17.67888069152832</v>
      </c>
      <c r="K29">
        <v>58.778221130371087</v>
      </c>
      <c r="L29">
        <v>50.103450775146477</v>
      </c>
      <c r="M29">
        <v>-147.2747497558594</v>
      </c>
      <c r="N29">
        <v>323.94158935546881</v>
      </c>
    </row>
    <row r="30" spans="1:14" x14ac:dyDescent="0.3">
      <c r="A30" s="1">
        <v>28</v>
      </c>
      <c r="B30">
        <v>-0.61754029989242554</v>
      </c>
      <c r="C30">
        <v>-0.8467336893081665</v>
      </c>
      <c r="D30">
        <v>1</v>
      </c>
      <c r="E30">
        <v>0</v>
      </c>
      <c r="F30">
        <v>1777.315673828125</v>
      </c>
      <c r="G30">
        <v>-15545.9140625</v>
      </c>
      <c r="H30">
        <v>-55294.4921875</v>
      </c>
      <c r="I30">
        <v>-69.848846435546875</v>
      </c>
      <c r="J30">
        <v>8.3038873672485352</v>
      </c>
      <c r="K30">
        <v>56.822101593017578</v>
      </c>
      <c r="L30">
        <v>48.439006805419922</v>
      </c>
      <c r="M30">
        <v>179.10630798339841</v>
      </c>
      <c r="N30">
        <v>303.10403442382813</v>
      </c>
    </row>
    <row r="31" spans="1:14" x14ac:dyDescent="0.3">
      <c r="A31" s="1">
        <v>29</v>
      </c>
      <c r="B31">
        <v>-0.48596844077110291</v>
      </c>
      <c r="C31">
        <v>-1</v>
      </c>
      <c r="D31">
        <v>0.73897933959960938</v>
      </c>
      <c r="E31">
        <v>0</v>
      </c>
      <c r="F31">
        <v>1679.496826171875</v>
      </c>
      <c r="G31">
        <v>-15546.4208984375</v>
      </c>
      <c r="H31">
        <v>-55291.703125</v>
      </c>
      <c r="I31">
        <v>-71.494026184082031</v>
      </c>
      <c r="J31">
        <v>34.762065887451172</v>
      </c>
      <c r="K31">
        <v>48.026302337646477</v>
      </c>
      <c r="L31">
        <v>40.223625183105469</v>
      </c>
      <c r="M31">
        <v>151.14414978027341</v>
      </c>
      <c r="N31">
        <v>286.39630126953119</v>
      </c>
    </row>
    <row r="32" spans="1:14" x14ac:dyDescent="0.3">
      <c r="A32" s="1">
        <v>30</v>
      </c>
      <c r="B32">
        <v>-0.90365362167358398</v>
      </c>
      <c r="C32">
        <v>-0.74885404109954834</v>
      </c>
      <c r="D32">
        <v>0.85885244607925415</v>
      </c>
      <c r="E32">
        <v>0</v>
      </c>
      <c r="F32">
        <v>1575.860961914062</v>
      </c>
      <c r="G32">
        <v>-15546.8896484375</v>
      </c>
      <c r="H32">
        <v>-55288.84765625</v>
      </c>
      <c r="I32">
        <v>-73.107215881347656</v>
      </c>
      <c r="J32">
        <v>58.847000122070313</v>
      </c>
      <c r="K32">
        <v>29.790164947509769</v>
      </c>
      <c r="L32">
        <v>25.465394973754879</v>
      </c>
      <c r="M32">
        <v>129.63352966308591</v>
      </c>
      <c r="N32">
        <v>275.20217895507813</v>
      </c>
    </row>
    <row r="33" spans="1:14" x14ac:dyDescent="0.3">
      <c r="A33" s="1">
        <v>31</v>
      </c>
      <c r="B33">
        <v>-0.59077227115631104</v>
      </c>
      <c r="C33">
        <v>-0.72238647937774658</v>
      </c>
      <c r="D33">
        <v>1</v>
      </c>
      <c r="E33">
        <v>0</v>
      </c>
      <c r="F33">
        <v>1470.63671875</v>
      </c>
      <c r="G33">
        <v>-15547.5302734375</v>
      </c>
      <c r="H33">
        <v>-55285.984375</v>
      </c>
      <c r="I33">
        <v>-74.600837707519531</v>
      </c>
      <c r="J33">
        <v>73.598686218261719</v>
      </c>
      <c r="K33">
        <v>0.73029589653015137</v>
      </c>
      <c r="L33">
        <v>4.9539470672607422</v>
      </c>
      <c r="M33">
        <v>115.14068603515619</v>
      </c>
      <c r="N33">
        <v>268.96707153320313</v>
      </c>
    </row>
    <row r="34" spans="1:14" x14ac:dyDescent="0.3">
      <c r="A34" s="1">
        <v>32</v>
      </c>
      <c r="B34">
        <v>-0.73325741291046143</v>
      </c>
      <c r="C34">
        <v>-0.32075962424278259</v>
      </c>
      <c r="D34">
        <v>1</v>
      </c>
      <c r="E34">
        <v>0</v>
      </c>
      <c r="F34">
        <v>1359.143432617188</v>
      </c>
      <c r="G34">
        <v>-15548.5576171875</v>
      </c>
      <c r="H34">
        <v>-55283.21484375</v>
      </c>
      <c r="I34">
        <v>-76.014076232910156</v>
      </c>
      <c r="J34">
        <v>71.060997009277344</v>
      </c>
      <c r="K34">
        <v>-34.796726226806641</v>
      </c>
      <c r="L34">
        <v>-20.122451782226559</v>
      </c>
      <c r="M34">
        <v>106.20542144775391</v>
      </c>
      <c r="N34">
        <v>266.36703491210938</v>
      </c>
    </row>
    <row r="35" spans="1:14" x14ac:dyDescent="0.3">
      <c r="A35" s="1">
        <v>33</v>
      </c>
      <c r="B35">
        <v>-1</v>
      </c>
      <c r="C35">
        <v>-0.81255096197128296</v>
      </c>
      <c r="D35">
        <v>0.9278455376625061</v>
      </c>
      <c r="E35">
        <v>0</v>
      </c>
      <c r="F35">
        <v>1250.276977539062</v>
      </c>
      <c r="G35">
        <v>-15549.841796875</v>
      </c>
      <c r="H35">
        <v>-55280.609375</v>
      </c>
      <c r="I35">
        <v>-77.352027893066406</v>
      </c>
      <c r="J35">
        <v>48.366134643554688</v>
      </c>
      <c r="K35">
        <v>-65.441688537597656</v>
      </c>
      <c r="L35">
        <v>-48.406604766845703</v>
      </c>
      <c r="M35">
        <v>101.58056640625</v>
      </c>
      <c r="N35">
        <v>266.14739990234381</v>
      </c>
    </row>
    <row r="36" spans="1:14" x14ac:dyDescent="0.3">
      <c r="A36" s="1">
        <v>34</v>
      </c>
      <c r="B36">
        <v>-0.67175424098968506</v>
      </c>
      <c r="C36">
        <v>-0.70790541172027588</v>
      </c>
      <c r="D36">
        <v>0.34920039772987371</v>
      </c>
      <c r="E36">
        <v>0</v>
      </c>
      <c r="F36">
        <v>1139.827514648438</v>
      </c>
      <c r="G36">
        <v>-15551.05859375</v>
      </c>
      <c r="H36">
        <v>-55278.078125</v>
      </c>
      <c r="I36">
        <v>-78.60357666015625</v>
      </c>
      <c r="J36">
        <v>9.2500782012939453</v>
      </c>
      <c r="K36">
        <v>-81.74664306640625</v>
      </c>
      <c r="L36">
        <v>-79.42364501953125</v>
      </c>
      <c r="M36">
        <v>97.553947448730469</v>
      </c>
      <c r="N36">
        <v>270.78048706054688</v>
      </c>
    </row>
    <row r="37" spans="1:14" x14ac:dyDescent="0.3">
      <c r="A37" s="1">
        <v>35</v>
      </c>
      <c r="B37">
        <v>-1</v>
      </c>
      <c r="C37">
        <v>-1</v>
      </c>
      <c r="D37">
        <v>0.9962846040725708</v>
      </c>
      <c r="E37">
        <v>0</v>
      </c>
      <c r="F37">
        <v>1027.269287109375</v>
      </c>
      <c r="G37">
        <v>-15552.1689453125</v>
      </c>
      <c r="H37">
        <v>-55275.62890625</v>
      </c>
      <c r="I37">
        <v>-79.921478271484375</v>
      </c>
      <c r="J37">
        <v>-33.544864654541023</v>
      </c>
      <c r="K37">
        <v>-74.584945678710938</v>
      </c>
      <c r="L37">
        <v>-69.026611328125</v>
      </c>
      <c r="M37">
        <v>-77.668853759765625</v>
      </c>
      <c r="N37">
        <v>85.210365295410156</v>
      </c>
    </row>
    <row r="38" spans="1:14" x14ac:dyDescent="0.3">
      <c r="A38" s="1">
        <v>36</v>
      </c>
      <c r="B38">
        <v>-1</v>
      </c>
      <c r="C38">
        <v>-0.42322033643722529</v>
      </c>
      <c r="D38">
        <v>1.050258800387383E-2</v>
      </c>
      <c r="E38">
        <v>0</v>
      </c>
      <c r="F38">
        <v>905.27740478515625</v>
      </c>
      <c r="G38">
        <v>-15553.033203125</v>
      </c>
      <c r="H38">
        <v>-55273.14453125</v>
      </c>
      <c r="I38">
        <v>-81.291999816894531</v>
      </c>
      <c r="J38">
        <v>-66.942817687988281</v>
      </c>
      <c r="K38">
        <v>-44.066974639892578</v>
      </c>
      <c r="L38">
        <v>-36.438953399658203</v>
      </c>
      <c r="M38">
        <v>-76.548965454101563</v>
      </c>
      <c r="N38">
        <v>87.543487548828125</v>
      </c>
    </row>
    <row r="39" spans="1:14" x14ac:dyDescent="0.3">
      <c r="A39" s="1">
        <v>37</v>
      </c>
      <c r="B39">
        <v>-0.48018854856491089</v>
      </c>
      <c r="C39">
        <v>-0.88964062929153442</v>
      </c>
      <c r="D39">
        <v>0.50598961114883423</v>
      </c>
      <c r="E39">
        <v>0</v>
      </c>
      <c r="F39">
        <v>793.95245361328125</v>
      </c>
      <c r="G39">
        <v>-15553.8046875</v>
      </c>
      <c r="H39">
        <v>-55270.95703125</v>
      </c>
      <c r="I39">
        <v>-82.292442321777344</v>
      </c>
      <c r="J39">
        <v>-78.507484436035156</v>
      </c>
      <c r="K39">
        <v>-3.5582306385040279</v>
      </c>
      <c r="L39">
        <v>-7.5017800331115723</v>
      </c>
      <c r="M39">
        <v>-72.461090087890625</v>
      </c>
      <c r="N39">
        <v>90.989524841308594</v>
      </c>
    </row>
    <row r="40" spans="1:14" x14ac:dyDescent="0.3">
      <c r="A40" s="1">
        <v>38</v>
      </c>
      <c r="B40">
        <v>-0.29738348722457891</v>
      </c>
      <c r="C40">
        <v>-0.72597324848175049</v>
      </c>
      <c r="D40">
        <v>0.4822114109992981</v>
      </c>
      <c r="E40">
        <v>0.1170998215675354</v>
      </c>
      <c r="F40">
        <v>679.15789794921875</v>
      </c>
      <c r="G40">
        <v>-15554.9267578125</v>
      </c>
      <c r="H40">
        <v>-55268.79296875</v>
      </c>
      <c r="I40">
        <v>-83.143043518066406</v>
      </c>
      <c r="J40">
        <v>-68.076652526855469</v>
      </c>
      <c r="K40">
        <v>35.354881286621087</v>
      </c>
      <c r="L40">
        <v>19.751375198364261</v>
      </c>
      <c r="M40">
        <v>-64.880058288574219</v>
      </c>
      <c r="N40">
        <v>98.122970581054688</v>
      </c>
    </row>
    <row r="41" spans="1:14" x14ac:dyDescent="0.3">
      <c r="A41" s="1">
        <v>39</v>
      </c>
      <c r="B41">
        <v>-1</v>
      </c>
      <c r="C41">
        <v>-1</v>
      </c>
      <c r="D41">
        <v>0.14761397242546079</v>
      </c>
      <c r="E41">
        <v>0</v>
      </c>
      <c r="F41">
        <v>562.4227294921875</v>
      </c>
      <c r="G41">
        <v>-15556.3837890625</v>
      </c>
      <c r="H41">
        <v>-55266.83203125</v>
      </c>
      <c r="I41">
        <v>-83.943855285644531</v>
      </c>
      <c r="J41">
        <v>-41.351882934570313</v>
      </c>
      <c r="K41">
        <v>62.814292907714837</v>
      </c>
      <c r="L41">
        <v>43.588878631591797</v>
      </c>
      <c r="M41">
        <v>-50.528587341308587</v>
      </c>
      <c r="N41">
        <v>113.5727462768555</v>
      </c>
    </row>
    <row r="42" spans="1:14" x14ac:dyDescent="0.3">
      <c r="A42" s="1">
        <v>40</v>
      </c>
      <c r="B42">
        <v>-0.78918421268463135</v>
      </c>
      <c r="C42">
        <v>-0.75931662321090698</v>
      </c>
      <c r="D42">
        <v>0.2118627727031708</v>
      </c>
      <c r="E42">
        <v>0</v>
      </c>
      <c r="F42">
        <v>445.54754638671881</v>
      </c>
      <c r="G42">
        <v>-15557.91015625</v>
      </c>
      <c r="H42">
        <v>-55265.05078125</v>
      </c>
      <c r="I42">
        <v>-84.607269287109375</v>
      </c>
      <c r="J42">
        <v>-5.8602728843688956</v>
      </c>
      <c r="K42">
        <v>74.848419189453125</v>
      </c>
      <c r="L42">
        <v>60.3714599609375</v>
      </c>
      <c r="M42">
        <v>-16.833524703979489</v>
      </c>
      <c r="N42">
        <v>149.7807312011719</v>
      </c>
    </row>
    <row r="43" spans="1:14" x14ac:dyDescent="0.3">
      <c r="A43" s="1">
        <v>41</v>
      </c>
      <c r="B43">
        <v>-0.85768646001815796</v>
      </c>
      <c r="C43">
        <v>-1</v>
      </c>
      <c r="D43">
        <v>2.844263426959515E-2</v>
      </c>
      <c r="E43">
        <v>0</v>
      </c>
      <c r="F43">
        <v>327.04901123046881</v>
      </c>
      <c r="G43">
        <v>-15559.4091796875</v>
      </c>
      <c r="H43">
        <v>-55263.453125</v>
      </c>
      <c r="I43">
        <v>-85.189964294433594</v>
      </c>
      <c r="J43">
        <v>31.674560546875</v>
      </c>
      <c r="K43">
        <v>70.435264587402344</v>
      </c>
      <c r="L43">
        <v>58.770053863525391</v>
      </c>
      <c r="M43">
        <v>35.218395233154297</v>
      </c>
      <c r="N43">
        <v>198.30853271484381</v>
      </c>
    </row>
    <row r="44" spans="1:14" x14ac:dyDescent="0.3">
      <c r="A44" s="1">
        <v>42</v>
      </c>
      <c r="B44">
        <v>-0.74155545234680176</v>
      </c>
      <c r="C44">
        <v>3.592269029468298E-3</v>
      </c>
      <c r="D44">
        <v>0.14750845730304721</v>
      </c>
      <c r="E44">
        <v>0</v>
      </c>
      <c r="F44">
        <v>209.177734375</v>
      </c>
      <c r="G44">
        <v>-15560.8251953125</v>
      </c>
      <c r="H44">
        <v>-55262.06640625</v>
      </c>
      <c r="I44">
        <v>-85.737777709960938</v>
      </c>
      <c r="J44">
        <v>63.723667144775391</v>
      </c>
      <c r="K44">
        <v>49.518905639648438</v>
      </c>
      <c r="L44">
        <v>40.582748413085938</v>
      </c>
      <c r="M44">
        <v>63.774803161621087</v>
      </c>
      <c r="N44">
        <v>221.72161865234381</v>
      </c>
    </row>
    <row r="45" spans="1:14" x14ac:dyDescent="0.3">
      <c r="A45" s="1">
        <v>43</v>
      </c>
      <c r="B45">
        <v>-1</v>
      </c>
      <c r="C45">
        <v>-0.55104345083236694</v>
      </c>
      <c r="D45">
        <v>0.39038410782814031</v>
      </c>
      <c r="E45">
        <v>6.1220429837703698E-2</v>
      </c>
      <c r="F45">
        <v>90.711105346679688</v>
      </c>
      <c r="G45">
        <v>-15562.21875</v>
      </c>
      <c r="H45">
        <v>-55260.71875</v>
      </c>
      <c r="I45">
        <v>-86.141998291015625</v>
      </c>
      <c r="J45">
        <v>83.66912841796875</v>
      </c>
      <c r="K45">
        <v>15.411594390869141</v>
      </c>
      <c r="L45">
        <v>16.537967681884769</v>
      </c>
      <c r="M45">
        <v>77.960891723632813</v>
      </c>
      <c r="N45">
        <v>230.8567810058594</v>
      </c>
    </row>
    <row r="46" spans="1:14" x14ac:dyDescent="0.3">
      <c r="A46" s="1">
        <v>44</v>
      </c>
      <c r="B46">
        <v>-1</v>
      </c>
      <c r="C46">
        <v>-0.151341512799263</v>
      </c>
      <c r="D46">
        <v>-0.34895214438438421</v>
      </c>
      <c r="E46">
        <v>0</v>
      </c>
      <c r="F46">
        <v>0</v>
      </c>
      <c r="G46">
        <v>-15563.765625</v>
      </c>
      <c r="H46">
        <v>-55259.33203125</v>
      </c>
      <c r="I46">
        <v>-86.494926452636719</v>
      </c>
      <c r="J46">
        <v>82.183418273925781</v>
      </c>
      <c r="K46">
        <v>-23.550477981567379</v>
      </c>
      <c r="L46">
        <v>-10.724899291992189</v>
      </c>
      <c r="M46">
        <v>86.974632263183594</v>
      </c>
      <c r="N46">
        <v>234.8387145996094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42"/>
  <sheetViews>
    <sheetView workbookViewId="0">
      <selection activeCell="B1" sqref="B1:E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3209.75146484375</v>
      </c>
      <c r="G2">
        <v>-15535.3896484375</v>
      </c>
      <c r="H2">
        <v>-55360.03125</v>
      </c>
      <c r="I2">
        <v>0.1705901920795441</v>
      </c>
      <c r="J2">
        <v>-7.8475259244441986E-2</v>
      </c>
      <c r="K2">
        <v>-2.4150623008608822E-2</v>
      </c>
      <c r="L2">
        <v>0.30451405048370361</v>
      </c>
      <c r="M2">
        <v>-0.20152783393859861</v>
      </c>
      <c r="N2">
        <v>109.770637512207</v>
      </c>
    </row>
    <row r="3" spans="1:14" x14ac:dyDescent="0.3">
      <c r="A3" s="1">
        <v>1</v>
      </c>
      <c r="B3">
        <v>0.94708710908889771</v>
      </c>
      <c r="C3">
        <v>9.4246044754981995E-2</v>
      </c>
      <c r="D3">
        <v>0.40532582998275762</v>
      </c>
      <c r="E3">
        <v>0</v>
      </c>
      <c r="F3">
        <v>3207.858154296875</v>
      </c>
      <c r="G3">
        <v>-15535.3740234375</v>
      </c>
      <c r="H3">
        <v>-55360.04296875</v>
      </c>
      <c r="I3">
        <v>-0.1214126646518707</v>
      </c>
      <c r="J3">
        <v>-7.2995059192180634E-2</v>
      </c>
      <c r="K3">
        <v>-2.4831462651491169E-2</v>
      </c>
      <c r="L3">
        <v>0.28973224759101868</v>
      </c>
      <c r="M3">
        <v>-0.26080891489982599</v>
      </c>
      <c r="N3">
        <v>109.7897491455078</v>
      </c>
    </row>
    <row r="4" spans="1:14" x14ac:dyDescent="0.3">
      <c r="A4" s="1">
        <v>2</v>
      </c>
      <c r="B4">
        <v>0.91165906190872192</v>
      </c>
      <c r="C4">
        <v>0.37194186449050898</v>
      </c>
      <c r="D4">
        <v>0.60168200731277466</v>
      </c>
      <c r="E4">
        <v>0.29514497518539429</v>
      </c>
      <c r="F4">
        <v>3199.880615234375</v>
      </c>
      <c r="G4">
        <v>-15535.345703125</v>
      </c>
      <c r="H4">
        <v>-55360.05078125</v>
      </c>
      <c r="I4">
        <v>-1.6823161840438841</v>
      </c>
      <c r="J4">
        <v>-0.1028224676847458</v>
      </c>
      <c r="K4">
        <v>-0.13407588005065921</v>
      </c>
      <c r="L4">
        <v>0.41541874408721918</v>
      </c>
      <c r="M4">
        <v>-0.31094732880592352</v>
      </c>
      <c r="N4">
        <v>110.12713623046881</v>
      </c>
    </row>
    <row r="5" spans="1:14" x14ac:dyDescent="0.3">
      <c r="A5" s="1">
        <v>3</v>
      </c>
      <c r="B5">
        <v>0.94103002548217773</v>
      </c>
      <c r="C5">
        <v>-1</v>
      </c>
      <c r="D5">
        <v>1</v>
      </c>
      <c r="E5">
        <v>0.52265721559524536</v>
      </c>
      <c r="F5">
        <v>3187.5517578125</v>
      </c>
      <c r="G5">
        <v>-15535.203125</v>
      </c>
      <c r="H5">
        <v>-55360.0390625</v>
      </c>
      <c r="I5">
        <v>-4.0762743949890137</v>
      </c>
      <c r="J5">
        <v>3.1844213604927063E-2</v>
      </c>
      <c r="K5">
        <v>-0.4850274920463562</v>
      </c>
      <c r="L5">
        <v>1.332093238830566</v>
      </c>
      <c r="M5">
        <v>8.3498701453208923E-2</v>
      </c>
      <c r="N5">
        <v>110.98073577880859</v>
      </c>
    </row>
    <row r="6" spans="1:14" x14ac:dyDescent="0.3">
      <c r="A6" s="1">
        <v>4</v>
      </c>
      <c r="B6">
        <v>1</v>
      </c>
      <c r="C6">
        <v>-0.1010504439473152</v>
      </c>
      <c r="D6">
        <v>0.4313029944896698</v>
      </c>
      <c r="E6">
        <v>0</v>
      </c>
      <c r="F6">
        <v>3172.46240234375</v>
      </c>
      <c r="G6">
        <v>-15534.8583984375</v>
      </c>
      <c r="H6">
        <v>-55359.79296875</v>
      </c>
      <c r="I6">
        <v>-6.6182966232299796</v>
      </c>
      <c r="J6">
        <v>0.21798127889633179</v>
      </c>
      <c r="K6">
        <v>-0.38412684202194208</v>
      </c>
      <c r="L6">
        <v>3.7715432643890381</v>
      </c>
      <c r="M6">
        <v>-1.2679246664047239</v>
      </c>
      <c r="N6">
        <v>112.6584014892578</v>
      </c>
    </row>
    <row r="7" spans="1:14" x14ac:dyDescent="0.3">
      <c r="A7" s="1">
        <v>5</v>
      </c>
      <c r="B7">
        <v>0.43632003664970398</v>
      </c>
      <c r="C7">
        <v>-0.92298954725265503</v>
      </c>
      <c r="D7">
        <v>0.8880842924118042</v>
      </c>
      <c r="E7">
        <v>6.4742133021354675E-2</v>
      </c>
      <c r="F7">
        <v>3153.63232421875</v>
      </c>
      <c r="G7">
        <v>-15534.431640625</v>
      </c>
      <c r="H7">
        <v>-55359.375</v>
      </c>
      <c r="I7">
        <v>-9.13153076171875</v>
      </c>
      <c r="J7">
        <v>-0.51244533061981201</v>
      </c>
      <c r="K7">
        <v>0.82423758506774902</v>
      </c>
      <c r="L7">
        <v>7.0501666069030762</v>
      </c>
      <c r="M7">
        <v>-3.4218845367431641</v>
      </c>
      <c r="N7">
        <v>114.8806076049805</v>
      </c>
    </row>
    <row r="8" spans="1:14" x14ac:dyDescent="0.3">
      <c r="A8" s="1">
        <v>6</v>
      </c>
      <c r="B8">
        <v>1</v>
      </c>
      <c r="C8">
        <v>0.40881127119064331</v>
      </c>
      <c r="D8">
        <v>1</v>
      </c>
      <c r="E8">
        <v>0</v>
      </c>
      <c r="F8">
        <v>3129.26220703125</v>
      </c>
      <c r="G8">
        <v>-15534.009765625</v>
      </c>
      <c r="H8">
        <v>-55358.93359375</v>
      </c>
      <c r="I8">
        <v>-12.031161308288571</v>
      </c>
      <c r="J8">
        <v>-1.516940236091614</v>
      </c>
      <c r="K8">
        <v>2.563288688659668</v>
      </c>
      <c r="L8">
        <v>10.59292507171631</v>
      </c>
      <c r="M8">
        <v>-5.6623740196228027</v>
      </c>
      <c r="N8">
        <v>117.8532028198242</v>
      </c>
    </row>
    <row r="9" spans="1:14" x14ac:dyDescent="0.3">
      <c r="A9" s="1">
        <v>7</v>
      </c>
      <c r="B9">
        <v>0.84283792972564697</v>
      </c>
      <c r="C9">
        <v>-9.0313352644443512E-2</v>
      </c>
      <c r="D9">
        <v>0.64693945646286011</v>
      </c>
      <c r="E9">
        <v>0.16172358393669131</v>
      </c>
      <c r="F9">
        <v>3100.19677734375</v>
      </c>
      <c r="G9">
        <v>-15533.5908203125</v>
      </c>
      <c r="H9">
        <v>-55358.46875</v>
      </c>
      <c r="I9">
        <v>-15.306675910949711</v>
      </c>
      <c r="J9">
        <v>-2.6475639343261719</v>
      </c>
      <c r="K9">
        <v>4.8867669105529794</v>
      </c>
      <c r="L9">
        <v>14.51434421539307</v>
      </c>
      <c r="M9">
        <v>-7.3734583854675293</v>
      </c>
      <c r="N9">
        <v>121.77281188964839</v>
      </c>
    </row>
    <row r="10" spans="1:14" x14ac:dyDescent="0.3">
      <c r="A10" s="1">
        <v>8</v>
      </c>
      <c r="B10">
        <v>0.75185757875442505</v>
      </c>
      <c r="C10">
        <v>3.7705153226852417E-2</v>
      </c>
      <c r="D10">
        <v>1</v>
      </c>
      <c r="E10">
        <v>0</v>
      </c>
      <c r="F10">
        <v>3066.030029296875</v>
      </c>
      <c r="G10">
        <v>-15533.158203125</v>
      </c>
      <c r="H10">
        <v>-55358.01171875</v>
      </c>
      <c r="I10">
        <v>-18.757547378540039</v>
      </c>
      <c r="J10">
        <v>-3.561859130859375</v>
      </c>
      <c r="K10">
        <v>7.8621258735656738</v>
      </c>
      <c r="L10">
        <v>19.050466537475589</v>
      </c>
      <c r="M10">
        <v>-8.2930974960327148</v>
      </c>
      <c r="N10">
        <v>126.4628067016602</v>
      </c>
    </row>
    <row r="11" spans="1:14" x14ac:dyDescent="0.3">
      <c r="A11" s="1">
        <v>9</v>
      </c>
      <c r="B11">
        <v>0.77865982055664063</v>
      </c>
      <c r="C11">
        <v>0.67464828491210938</v>
      </c>
      <c r="D11">
        <v>1</v>
      </c>
      <c r="E11">
        <v>0</v>
      </c>
      <c r="F11">
        <v>3027.12353515625</v>
      </c>
      <c r="G11">
        <v>-15532.71484375</v>
      </c>
      <c r="H11">
        <v>-55357.546875</v>
      </c>
      <c r="I11">
        <v>-22.232780456542969</v>
      </c>
      <c r="J11">
        <v>-3.9396266937255859</v>
      </c>
      <c r="K11">
        <v>11.703770637512211</v>
      </c>
      <c r="L11">
        <v>24.00881195068359</v>
      </c>
      <c r="M11">
        <v>-8.0541362762451172</v>
      </c>
      <c r="N11">
        <v>132.3514709472656</v>
      </c>
    </row>
    <row r="12" spans="1:14" x14ac:dyDescent="0.3">
      <c r="A12" s="1">
        <v>10</v>
      </c>
      <c r="B12">
        <v>1</v>
      </c>
      <c r="C12">
        <v>-0.1033428981900215</v>
      </c>
      <c r="D12">
        <v>1</v>
      </c>
      <c r="E12">
        <v>0</v>
      </c>
      <c r="F12">
        <v>2982.950439453125</v>
      </c>
      <c r="G12">
        <v>-15532.2734375</v>
      </c>
      <c r="H12">
        <v>-55357.08203125</v>
      </c>
      <c r="I12">
        <v>-25.815578460693359</v>
      </c>
      <c r="J12">
        <v>-3.26899242401123</v>
      </c>
      <c r="K12">
        <v>16.065799713134769</v>
      </c>
      <c r="L12">
        <v>29.052255630493161</v>
      </c>
      <c r="M12">
        <v>-6.0463194847106934</v>
      </c>
      <c r="N12">
        <v>139.61784362792969</v>
      </c>
    </row>
    <row r="13" spans="1:14" x14ac:dyDescent="0.3">
      <c r="A13" s="1">
        <v>11</v>
      </c>
      <c r="B13">
        <v>1</v>
      </c>
      <c r="C13">
        <v>0.81152307987213135</v>
      </c>
      <c r="D13">
        <v>0.88151401281356812</v>
      </c>
      <c r="E13">
        <v>0</v>
      </c>
      <c r="F13">
        <v>2933.7060546875</v>
      </c>
      <c r="G13">
        <v>-15531.8369140625</v>
      </c>
      <c r="H13">
        <v>-55356.6015625</v>
      </c>
      <c r="I13">
        <v>-29.47371673583984</v>
      </c>
      <c r="J13">
        <v>-1.2307406663894651</v>
      </c>
      <c r="K13">
        <v>20.718708038330082</v>
      </c>
      <c r="L13">
        <v>33.906814575195313</v>
      </c>
      <c r="M13">
        <v>-1.906582355499268</v>
      </c>
      <c r="N13">
        <v>148.76203918457031</v>
      </c>
    </row>
    <row r="14" spans="1:14" x14ac:dyDescent="0.3">
      <c r="A14" s="1">
        <v>12</v>
      </c>
      <c r="B14">
        <v>1</v>
      </c>
      <c r="C14">
        <v>9.7659103572368622E-2</v>
      </c>
      <c r="D14">
        <v>0.2281033843755722</v>
      </c>
      <c r="E14">
        <v>0</v>
      </c>
      <c r="F14">
        <v>2879.499755859375</v>
      </c>
      <c r="G14">
        <v>-15531.4091796875</v>
      </c>
      <c r="H14">
        <v>-55356.1171875</v>
      </c>
      <c r="I14">
        <v>-33.141929626464837</v>
      </c>
      <c r="J14">
        <v>2.5555579662322998</v>
      </c>
      <c r="K14">
        <v>25.264177322387699</v>
      </c>
      <c r="L14">
        <v>38.095935821533203</v>
      </c>
      <c r="M14">
        <v>4.8640909194946289</v>
      </c>
      <c r="N14">
        <v>159.9292907714844</v>
      </c>
    </row>
    <row r="15" spans="1:14" x14ac:dyDescent="0.3">
      <c r="A15" s="1">
        <v>13</v>
      </c>
      <c r="B15">
        <v>0.65280348062515259</v>
      </c>
      <c r="C15">
        <v>4.9593914300203323E-2</v>
      </c>
      <c r="D15">
        <v>0.28537681698799128</v>
      </c>
      <c r="E15">
        <v>0</v>
      </c>
      <c r="F15">
        <v>2820.54931640625</v>
      </c>
      <c r="G15">
        <v>-15530.9921875</v>
      </c>
      <c r="H15">
        <v>-55355.6328125</v>
      </c>
      <c r="I15">
        <v>-36.764236450195313</v>
      </c>
      <c r="J15">
        <v>7.971684455871582</v>
      </c>
      <c r="K15">
        <v>29.21059417724609</v>
      </c>
      <c r="L15">
        <v>41.027324676513672</v>
      </c>
      <c r="M15">
        <v>14.012163162231451</v>
      </c>
      <c r="N15">
        <v>172.6053771972656</v>
      </c>
    </row>
    <row r="16" spans="1:14" x14ac:dyDescent="0.3">
      <c r="A16" s="1">
        <v>14</v>
      </c>
      <c r="B16">
        <v>1</v>
      </c>
      <c r="C16">
        <v>0.47278758883476257</v>
      </c>
      <c r="D16">
        <v>0.21126240491867071</v>
      </c>
      <c r="E16">
        <v>0</v>
      </c>
      <c r="F16">
        <v>2754.45947265625</v>
      </c>
      <c r="G16">
        <v>-15530.5732421875</v>
      </c>
      <c r="H16">
        <v>-55355.13671875</v>
      </c>
      <c r="I16">
        <v>-40.497764587402337</v>
      </c>
      <c r="J16">
        <v>15.166940689086911</v>
      </c>
      <c r="K16">
        <v>32.159553527832031</v>
      </c>
      <c r="L16">
        <v>42.170207977294922</v>
      </c>
      <c r="M16">
        <v>25.44570159912109</v>
      </c>
      <c r="N16">
        <v>186.7220153808594</v>
      </c>
    </row>
    <row r="17" spans="1:14" x14ac:dyDescent="0.3">
      <c r="A17" s="1">
        <v>15</v>
      </c>
      <c r="B17">
        <v>1</v>
      </c>
      <c r="C17">
        <v>-0.4965057373046875</v>
      </c>
      <c r="D17">
        <v>1</v>
      </c>
      <c r="E17">
        <v>0</v>
      </c>
      <c r="F17">
        <v>2686.523681640625</v>
      </c>
      <c r="G17">
        <v>-15530.19140625</v>
      </c>
      <c r="H17">
        <v>-55354.69140625</v>
      </c>
      <c r="I17">
        <v>-43.817333221435547</v>
      </c>
      <c r="J17">
        <v>23.21877288818359</v>
      </c>
      <c r="K17">
        <v>33.413436889648438</v>
      </c>
      <c r="L17">
        <v>41.097896575927727</v>
      </c>
      <c r="M17">
        <v>37.045810699462891</v>
      </c>
      <c r="N17">
        <v>200.2947692871094</v>
      </c>
    </row>
    <row r="18" spans="1:14" x14ac:dyDescent="0.3">
      <c r="A18" s="1">
        <v>16</v>
      </c>
      <c r="B18">
        <v>1</v>
      </c>
      <c r="C18">
        <v>-0.58277797698974609</v>
      </c>
      <c r="D18">
        <v>0.3311145007610321</v>
      </c>
      <c r="E18">
        <v>0</v>
      </c>
      <c r="F18">
        <v>2614.64697265625</v>
      </c>
      <c r="G18">
        <v>-15529.83203125</v>
      </c>
      <c r="H18">
        <v>-55354.2421875</v>
      </c>
      <c r="I18">
        <v>-47.039768218994141</v>
      </c>
      <c r="J18">
        <v>32.358333587646477</v>
      </c>
      <c r="K18">
        <v>32.469043731689453</v>
      </c>
      <c r="L18">
        <v>37.494300842285163</v>
      </c>
      <c r="M18">
        <v>48.869270324707031</v>
      </c>
      <c r="N18">
        <v>213.31272888183591</v>
      </c>
    </row>
    <row r="19" spans="1:14" x14ac:dyDescent="0.3">
      <c r="A19" s="1">
        <v>17</v>
      </c>
      <c r="B19">
        <v>0.48352602124214172</v>
      </c>
      <c r="C19">
        <v>-0.16969652473926539</v>
      </c>
      <c r="D19">
        <v>0.54390132427215576</v>
      </c>
      <c r="E19">
        <v>0</v>
      </c>
      <c r="F19">
        <v>2539.07666015625</v>
      </c>
      <c r="G19">
        <v>-15529.5048828125</v>
      </c>
      <c r="H19">
        <v>-55353.7890625</v>
      </c>
      <c r="I19">
        <v>-50.085765838623047</v>
      </c>
      <c r="J19">
        <v>41.887184143066413</v>
      </c>
      <c r="K19">
        <v>28.98555755615234</v>
      </c>
      <c r="L19">
        <v>31.507383346557621</v>
      </c>
      <c r="M19">
        <v>59.421344757080078</v>
      </c>
      <c r="N19">
        <v>224.43608093261719</v>
      </c>
    </row>
    <row r="20" spans="1:14" x14ac:dyDescent="0.3">
      <c r="A20" s="1">
        <v>18</v>
      </c>
      <c r="B20">
        <v>1</v>
      </c>
      <c r="C20">
        <v>-0.33927667140960688</v>
      </c>
      <c r="D20">
        <v>2.2661682218313221E-2</v>
      </c>
      <c r="E20">
        <v>0</v>
      </c>
      <c r="F20">
        <v>2459.949462890625</v>
      </c>
      <c r="G20">
        <v>-15529.24609375</v>
      </c>
      <c r="H20">
        <v>-55353.296875</v>
      </c>
      <c r="I20">
        <v>-52.987251281738281</v>
      </c>
      <c r="J20">
        <v>51.118083953857422</v>
      </c>
      <c r="K20">
        <v>22.69062614440918</v>
      </c>
      <c r="L20">
        <v>23.63741302490234</v>
      </c>
      <c r="M20">
        <v>68.90631103515625</v>
      </c>
      <c r="N20">
        <v>233.861083984375</v>
      </c>
    </row>
    <row r="21" spans="1:14" x14ac:dyDescent="0.3">
      <c r="A21" s="1">
        <v>19</v>
      </c>
      <c r="B21">
        <v>1</v>
      </c>
      <c r="C21">
        <v>-0.3391660749912262</v>
      </c>
      <c r="D21">
        <v>0.99306720495223999</v>
      </c>
      <c r="E21">
        <v>0</v>
      </c>
      <c r="F21">
        <v>2380.720458984375</v>
      </c>
      <c r="G21">
        <v>-15529.0654296875</v>
      </c>
      <c r="H21">
        <v>-55352.8046875</v>
      </c>
      <c r="I21">
        <v>-55.574871063232422</v>
      </c>
      <c r="J21">
        <v>58.864322662353523</v>
      </c>
      <c r="K21">
        <v>13.91815757751465</v>
      </c>
      <c r="L21">
        <v>14.51137161254883</v>
      </c>
      <c r="M21">
        <v>77.498527526855469</v>
      </c>
      <c r="N21">
        <v>241.3318176269531</v>
      </c>
    </row>
    <row r="22" spans="1:14" x14ac:dyDescent="0.3">
      <c r="A22" s="1">
        <v>20</v>
      </c>
      <c r="B22">
        <v>0.67472940683364868</v>
      </c>
      <c r="C22">
        <v>-0.44544577598571777</v>
      </c>
      <c r="D22">
        <v>0.72484302520751953</v>
      </c>
      <c r="E22">
        <v>0.39407807588577271</v>
      </c>
      <c r="F22">
        <v>2294.88623046875</v>
      </c>
      <c r="G22">
        <v>-15529.0205078125</v>
      </c>
      <c r="H22">
        <v>-55352.2109375</v>
      </c>
      <c r="I22">
        <v>-58.21575927734375</v>
      </c>
      <c r="J22">
        <v>64.5655517578125</v>
      </c>
      <c r="K22">
        <v>1.041186571121216</v>
      </c>
      <c r="L22">
        <v>3.2764239311218262</v>
      </c>
      <c r="M22">
        <v>86.360382080078125</v>
      </c>
      <c r="N22">
        <v>247.8546447753906</v>
      </c>
    </row>
    <row r="23" spans="1:14" x14ac:dyDescent="0.3">
      <c r="A23" s="1">
        <v>21</v>
      </c>
      <c r="B23">
        <v>0.99472731351852417</v>
      </c>
      <c r="C23">
        <v>-0.74461382627487183</v>
      </c>
      <c r="D23">
        <v>0.45862072706222529</v>
      </c>
      <c r="E23">
        <v>0.2362421452999115</v>
      </c>
      <c r="F23">
        <v>2198.692626953125</v>
      </c>
      <c r="G23">
        <v>-15529.4765625</v>
      </c>
      <c r="H23">
        <v>-55351.95703125</v>
      </c>
      <c r="I23">
        <v>-60.967807769775391</v>
      </c>
      <c r="J23">
        <v>65.576011657714844</v>
      </c>
      <c r="K23">
        <v>-15.961643218994141</v>
      </c>
      <c r="L23">
        <v>-10.40815353393555</v>
      </c>
      <c r="M23">
        <v>95.664764404296875</v>
      </c>
      <c r="N23">
        <v>253.8487548828125</v>
      </c>
    </row>
    <row r="24" spans="1:14" x14ac:dyDescent="0.3">
      <c r="A24" s="1">
        <v>22</v>
      </c>
      <c r="B24">
        <v>1</v>
      </c>
      <c r="C24">
        <v>-0.78669434785842896</v>
      </c>
      <c r="D24">
        <v>0.50420552492141724</v>
      </c>
      <c r="E24">
        <v>0</v>
      </c>
      <c r="F24">
        <v>2106.64111328125</v>
      </c>
      <c r="G24">
        <v>-15530.388671875</v>
      </c>
      <c r="H24">
        <v>-55352.234375</v>
      </c>
      <c r="I24">
        <v>-63.635974884033203</v>
      </c>
      <c r="J24">
        <v>59.625949859619141</v>
      </c>
      <c r="K24">
        <v>-33.592750549316413</v>
      </c>
      <c r="L24">
        <v>-24.75418663024902</v>
      </c>
      <c r="M24">
        <v>104.8091125488281</v>
      </c>
      <c r="N24">
        <v>259.4715576171875</v>
      </c>
    </row>
    <row r="25" spans="1:14" x14ac:dyDescent="0.3">
      <c r="A25" s="1">
        <v>23</v>
      </c>
      <c r="B25">
        <v>0.52617138624191284</v>
      </c>
      <c r="C25">
        <v>0.26137346029281622</v>
      </c>
      <c r="D25">
        <v>0.80806118249893188</v>
      </c>
      <c r="E25">
        <v>0.54436904191970825</v>
      </c>
      <c r="F25">
        <v>2010.398193359375</v>
      </c>
      <c r="G25">
        <v>-15531.4306640625</v>
      </c>
      <c r="H25">
        <v>-55352.66796875</v>
      </c>
      <c r="I25">
        <v>-66.270538330078125</v>
      </c>
      <c r="J25">
        <v>47.282791137695313</v>
      </c>
      <c r="K25">
        <v>-49.788349151611328</v>
      </c>
      <c r="L25">
        <v>-39.999736785888672</v>
      </c>
      <c r="M25">
        <v>115.016975402832</v>
      </c>
      <c r="N25">
        <v>263.98175048828119</v>
      </c>
    </row>
    <row r="26" spans="1:14" x14ac:dyDescent="0.3">
      <c r="A26" s="1">
        <v>24</v>
      </c>
      <c r="B26">
        <v>1</v>
      </c>
      <c r="C26">
        <v>-0.17291539907455439</v>
      </c>
      <c r="D26">
        <v>1.7730491235852242E-2</v>
      </c>
      <c r="E26">
        <v>0.25814297795295721</v>
      </c>
      <c r="F26">
        <v>1903.534912109375</v>
      </c>
      <c r="G26">
        <v>-15532.390625</v>
      </c>
      <c r="H26">
        <v>-55353.8046875</v>
      </c>
      <c r="I26">
        <v>-68.938972473144531</v>
      </c>
      <c r="J26">
        <v>27.886552810668949</v>
      </c>
      <c r="K26">
        <v>-65.130561828613281</v>
      </c>
      <c r="L26">
        <v>-56.470806121826172</v>
      </c>
      <c r="M26">
        <v>128.12513732910159</v>
      </c>
      <c r="N26">
        <v>267.35934448242188</v>
      </c>
    </row>
    <row r="27" spans="1:14" x14ac:dyDescent="0.3">
      <c r="A27" s="1">
        <v>25</v>
      </c>
      <c r="B27">
        <v>1</v>
      </c>
      <c r="C27">
        <v>-0.75261056423187256</v>
      </c>
      <c r="D27">
        <v>0.18368622660636899</v>
      </c>
      <c r="E27">
        <v>1</v>
      </c>
      <c r="F27">
        <v>1794.818725585938</v>
      </c>
      <c r="G27">
        <v>-15533.1240234375</v>
      </c>
      <c r="H27">
        <v>-55355.61328125</v>
      </c>
      <c r="I27">
        <v>-71.608596801757813</v>
      </c>
      <c r="J27">
        <v>9.0427837371826172</v>
      </c>
      <c r="K27">
        <v>-75.964805603027344</v>
      </c>
      <c r="L27">
        <v>-72.535980224609375</v>
      </c>
      <c r="M27">
        <v>142.5975341796875</v>
      </c>
      <c r="N27">
        <v>271.44265747070313</v>
      </c>
    </row>
    <row r="28" spans="1:14" x14ac:dyDescent="0.3">
      <c r="A28" s="1">
        <v>26</v>
      </c>
      <c r="B28">
        <v>0.57402956485748291</v>
      </c>
      <c r="C28">
        <v>-0.60876011848449707</v>
      </c>
      <c r="D28">
        <v>-0.40800976753234858</v>
      </c>
      <c r="E28">
        <v>0.76161962747573853</v>
      </c>
      <c r="F28">
        <v>1685.923950195312</v>
      </c>
      <c r="G28">
        <v>-15532.7900390625</v>
      </c>
      <c r="H28">
        <v>-55357.7890625</v>
      </c>
      <c r="I28">
        <v>-74.381362915039063</v>
      </c>
      <c r="J28">
        <v>-0.9870527982711792</v>
      </c>
      <c r="K28">
        <v>-82.806800842285156</v>
      </c>
      <c r="L28">
        <v>-87.482925415039063</v>
      </c>
      <c r="M28">
        <v>91.372001647949219</v>
      </c>
      <c r="N28">
        <v>25.495559692382809</v>
      </c>
    </row>
    <row r="29" spans="1:14" x14ac:dyDescent="0.3">
      <c r="A29" s="1">
        <v>27</v>
      </c>
      <c r="B29">
        <v>0.2624843418598175</v>
      </c>
      <c r="C29">
        <v>-0.21951104700565341</v>
      </c>
      <c r="D29">
        <v>0.59742647409439087</v>
      </c>
      <c r="E29">
        <v>1</v>
      </c>
      <c r="F29">
        <v>1572.487670898438</v>
      </c>
      <c r="G29">
        <v>-15530.69140625</v>
      </c>
      <c r="H29">
        <v>-55360.16796875</v>
      </c>
      <c r="I29">
        <v>-77.43341064453125</v>
      </c>
      <c r="J29">
        <v>-1.6822661161422729</v>
      </c>
      <c r="K29">
        <v>-82.797737121582031</v>
      </c>
      <c r="L29">
        <v>-74.520660400390625</v>
      </c>
      <c r="M29">
        <v>6.0419049263000488</v>
      </c>
      <c r="N29">
        <v>75.614158630371094</v>
      </c>
    </row>
    <row r="30" spans="1:14" x14ac:dyDescent="0.3">
      <c r="A30" s="1">
        <v>28</v>
      </c>
      <c r="B30">
        <v>0.89970076084136963</v>
      </c>
      <c r="C30">
        <v>0.57289093732833862</v>
      </c>
      <c r="D30">
        <v>1</v>
      </c>
      <c r="E30">
        <v>0</v>
      </c>
      <c r="F30">
        <v>1458.328125</v>
      </c>
      <c r="G30">
        <v>-15526.658203125</v>
      </c>
      <c r="H30">
        <v>-55362.4609375</v>
      </c>
      <c r="I30">
        <v>-79.972099304199219</v>
      </c>
      <c r="J30">
        <v>3.8073921203613281</v>
      </c>
      <c r="K30">
        <v>-76.60955810546875</v>
      </c>
      <c r="L30">
        <v>-58.845798492431641</v>
      </c>
      <c r="M30">
        <v>11.0017557144165</v>
      </c>
      <c r="N30">
        <v>79.723823547363281</v>
      </c>
    </row>
    <row r="31" spans="1:14" x14ac:dyDescent="0.3">
      <c r="A31" s="1">
        <v>29</v>
      </c>
      <c r="B31">
        <v>1</v>
      </c>
      <c r="C31">
        <v>-0.47697332501411438</v>
      </c>
      <c r="D31">
        <v>0.30108016729354858</v>
      </c>
      <c r="E31">
        <v>0</v>
      </c>
      <c r="F31">
        <v>1344.178344726562</v>
      </c>
      <c r="G31">
        <v>-15521.7265625</v>
      </c>
      <c r="H31">
        <v>-55364.53515625</v>
      </c>
      <c r="I31">
        <v>-81.527053833007813</v>
      </c>
      <c r="J31">
        <v>12.69329166412354</v>
      </c>
      <c r="K31">
        <v>-65.381515502929688</v>
      </c>
      <c r="L31">
        <v>-43.729366302490227</v>
      </c>
      <c r="M31">
        <v>16.8633918762207</v>
      </c>
      <c r="N31">
        <v>82.557098388671875</v>
      </c>
    </row>
    <row r="32" spans="1:14" x14ac:dyDescent="0.3">
      <c r="A32" s="1">
        <v>30</v>
      </c>
      <c r="B32">
        <v>0.65736323595046997</v>
      </c>
      <c r="C32">
        <v>0.50769847631454468</v>
      </c>
      <c r="D32">
        <v>0.93146735429763794</v>
      </c>
      <c r="E32">
        <v>0</v>
      </c>
      <c r="F32">
        <v>1229.015502929688</v>
      </c>
      <c r="G32">
        <v>-15516.8369140625</v>
      </c>
      <c r="H32">
        <v>-55366.51171875</v>
      </c>
      <c r="I32">
        <v>-82.649765014648438</v>
      </c>
      <c r="J32">
        <v>23.7379035949707</v>
      </c>
      <c r="K32">
        <v>-49.061546325683587</v>
      </c>
      <c r="L32">
        <v>-28.624456405639648</v>
      </c>
      <c r="M32">
        <v>22.453573226928711</v>
      </c>
      <c r="N32">
        <v>85.038536071777344</v>
      </c>
    </row>
    <row r="33" spans="1:14" x14ac:dyDescent="0.3">
      <c r="A33" s="1">
        <v>31</v>
      </c>
      <c r="B33">
        <v>0.66998076438903809</v>
      </c>
      <c r="C33">
        <v>-0.38659277558326721</v>
      </c>
      <c r="D33">
        <v>0.17365105450153351</v>
      </c>
      <c r="E33">
        <v>0.16362752020359039</v>
      </c>
      <c r="F33">
        <v>1112.179809570312</v>
      </c>
      <c r="G33">
        <v>-15512.0341796875</v>
      </c>
      <c r="H33">
        <v>-55368.39453125</v>
      </c>
      <c r="I33">
        <v>-83.667236328125</v>
      </c>
      <c r="J33">
        <v>34.442230224609382</v>
      </c>
      <c r="K33">
        <v>-29.104122161865231</v>
      </c>
      <c r="L33">
        <v>-13.646694183349609</v>
      </c>
      <c r="M33">
        <v>27.29354286193848</v>
      </c>
      <c r="N33">
        <v>87.965103149414063</v>
      </c>
    </row>
    <row r="34" spans="1:14" x14ac:dyDescent="0.3">
      <c r="A34" s="1">
        <v>32</v>
      </c>
      <c r="B34">
        <v>0.99398958683013916</v>
      </c>
      <c r="C34">
        <v>-0.1955826133489609</v>
      </c>
      <c r="D34">
        <v>1</v>
      </c>
      <c r="E34">
        <v>0</v>
      </c>
      <c r="F34">
        <v>998.24261474609375</v>
      </c>
      <c r="G34">
        <v>-15507.4755859375</v>
      </c>
      <c r="H34">
        <v>-55370.0078125</v>
      </c>
      <c r="I34">
        <v>-84.716583251953125</v>
      </c>
      <c r="J34">
        <v>41.975395202636719</v>
      </c>
      <c r="K34">
        <v>-7.7282581329345703</v>
      </c>
      <c r="L34">
        <v>0.56171351671218872</v>
      </c>
      <c r="M34">
        <v>30.85301399230957</v>
      </c>
      <c r="N34">
        <v>91.524726867675781</v>
      </c>
    </row>
    <row r="35" spans="1:14" x14ac:dyDescent="0.3">
      <c r="A35" s="1">
        <v>33</v>
      </c>
      <c r="B35">
        <v>1</v>
      </c>
      <c r="C35">
        <v>7.54261314868927E-2</v>
      </c>
      <c r="D35">
        <v>1</v>
      </c>
      <c r="E35">
        <v>0</v>
      </c>
      <c r="F35">
        <v>877.377685546875</v>
      </c>
      <c r="G35">
        <v>-15502.7265625</v>
      </c>
      <c r="H35">
        <v>-55371.5703125</v>
      </c>
      <c r="I35">
        <v>-85.966804504394531</v>
      </c>
      <c r="J35">
        <v>46.678661346435547</v>
      </c>
      <c r="K35">
        <v>15.16121768951416</v>
      </c>
      <c r="L35">
        <v>14.90768432617188</v>
      </c>
      <c r="M35">
        <v>34.384555816650391</v>
      </c>
      <c r="N35">
        <v>96.70855712890625</v>
      </c>
    </row>
    <row r="36" spans="1:14" x14ac:dyDescent="0.3">
      <c r="A36" s="1">
        <v>34</v>
      </c>
      <c r="B36">
        <v>1</v>
      </c>
      <c r="C36">
        <v>-0.41071861982345581</v>
      </c>
      <c r="D36">
        <v>0.95993977785110474</v>
      </c>
      <c r="E36">
        <v>0</v>
      </c>
      <c r="F36">
        <v>754.0948486328125</v>
      </c>
      <c r="G36">
        <v>-15497.978515625</v>
      </c>
      <c r="H36">
        <v>-55373.05078125</v>
      </c>
      <c r="I36">
        <v>-87.437950134277344</v>
      </c>
      <c r="J36">
        <v>49.031707763671882</v>
      </c>
      <c r="K36">
        <v>36.076366424560547</v>
      </c>
      <c r="L36">
        <v>28.095859527587891</v>
      </c>
      <c r="M36">
        <v>39.082183837890618</v>
      </c>
      <c r="N36">
        <v>104.31275939941411</v>
      </c>
    </row>
    <row r="37" spans="1:14" x14ac:dyDescent="0.3">
      <c r="A37" s="1">
        <v>35</v>
      </c>
      <c r="B37">
        <v>0.95932948589324951</v>
      </c>
      <c r="C37">
        <v>-0.81602358818054199</v>
      </c>
      <c r="D37">
        <v>0.40761306881904602</v>
      </c>
      <c r="E37">
        <v>0</v>
      </c>
      <c r="F37">
        <v>629.3807373046875</v>
      </c>
      <c r="G37">
        <v>-15493.279296875</v>
      </c>
      <c r="H37">
        <v>-55374.38671875</v>
      </c>
      <c r="I37">
        <v>-88.866714477539063</v>
      </c>
      <c r="J37">
        <v>50.227161407470703</v>
      </c>
      <c r="K37">
        <v>52.61541748046875</v>
      </c>
      <c r="L37">
        <v>39.261817932128913</v>
      </c>
      <c r="M37">
        <v>46.466793060302727</v>
      </c>
      <c r="N37">
        <v>115.35765075683589</v>
      </c>
    </row>
    <row r="38" spans="1:14" x14ac:dyDescent="0.3">
      <c r="A38" s="1">
        <v>36</v>
      </c>
      <c r="B38">
        <v>1</v>
      </c>
      <c r="C38">
        <v>-0.85263681411743164</v>
      </c>
      <c r="D38">
        <v>0.35460984706878662</v>
      </c>
      <c r="E38">
        <v>0</v>
      </c>
      <c r="F38">
        <v>504.51254272460938</v>
      </c>
      <c r="G38">
        <v>-15488.7568359375</v>
      </c>
      <c r="H38">
        <v>-55375.58984375</v>
      </c>
      <c r="I38">
        <v>-89.933456420898438</v>
      </c>
      <c r="J38">
        <v>51.429039001464837</v>
      </c>
      <c r="K38">
        <v>63.814231872558587</v>
      </c>
      <c r="L38">
        <v>47.549785614013672</v>
      </c>
      <c r="M38">
        <v>57.99688720703125</v>
      </c>
      <c r="N38">
        <v>130.2624206542969</v>
      </c>
    </row>
    <row r="39" spans="1:14" x14ac:dyDescent="0.3">
      <c r="A39" s="1">
        <v>37</v>
      </c>
      <c r="B39">
        <v>0.77111637592315674</v>
      </c>
      <c r="C39">
        <v>-0.86043286323547363</v>
      </c>
      <c r="D39">
        <v>0.59907412528991699</v>
      </c>
      <c r="E39">
        <v>0</v>
      </c>
      <c r="F39">
        <v>380.28057861328119</v>
      </c>
      <c r="G39">
        <v>-15484.51171875</v>
      </c>
      <c r="H39">
        <v>-55376.7109375</v>
      </c>
      <c r="I39">
        <v>-90.477836608886719</v>
      </c>
      <c r="J39">
        <v>53.331287384033203</v>
      </c>
      <c r="K39">
        <v>69.612220764160156</v>
      </c>
      <c r="L39">
        <v>52.038707733154297</v>
      </c>
      <c r="M39">
        <v>74.129722595214844</v>
      </c>
      <c r="N39">
        <v>148.59706115722659</v>
      </c>
    </row>
    <row r="40" spans="1:14" x14ac:dyDescent="0.3">
      <c r="A40" s="1">
        <v>38</v>
      </c>
      <c r="B40">
        <v>0.57292747497558594</v>
      </c>
      <c r="C40">
        <v>-0.39465615153312678</v>
      </c>
      <c r="D40">
        <v>1</v>
      </c>
      <c r="E40">
        <v>0</v>
      </c>
      <c r="F40">
        <v>257.15805053710938</v>
      </c>
      <c r="G40">
        <v>-15480.5478515625</v>
      </c>
      <c r="H40">
        <v>-55377.75390625</v>
      </c>
      <c r="I40">
        <v>-90.531326293945313</v>
      </c>
      <c r="J40">
        <v>55.757892608642578</v>
      </c>
      <c r="K40">
        <v>70.344108581542969</v>
      </c>
      <c r="L40">
        <v>52.002933502197273</v>
      </c>
      <c r="M40">
        <v>92.42864990234375</v>
      </c>
      <c r="N40">
        <v>167.4764099121094</v>
      </c>
    </row>
    <row r="41" spans="1:14" x14ac:dyDescent="0.3">
      <c r="A41" s="1">
        <v>39</v>
      </c>
      <c r="B41">
        <v>1</v>
      </c>
      <c r="C41">
        <v>-0.20645530521869659</v>
      </c>
      <c r="D41">
        <v>1</v>
      </c>
      <c r="E41">
        <v>0</v>
      </c>
      <c r="F41">
        <v>134.9344482421875</v>
      </c>
      <c r="G41">
        <v>-15476.8095703125</v>
      </c>
      <c r="H41">
        <v>-55378.68359375</v>
      </c>
      <c r="I41">
        <v>-90.220962524414063</v>
      </c>
      <c r="J41">
        <v>58.203941345214837</v>
      </c>
      <c r="K41">
        <v>66.315788269042969</v>
      </c>
      <c r="L41">
        <v>47.562973022460938</v>
      </c>
      <c r="M41">
        <v>109.23565673828119</v>
      </c>
      <c r="N41">
        <v>182.8841857910156</v>
      </c>
    </row>
    <row r="42" spans="1:14" x14ac:dyDescent="0.3">
      <c r="A42" s="1">
        <v>40</v>
      </c>
      <c r="B42">
        <v>0.171605184674263</v>
      </c>
      <c r="C42">
        <v>-1</v>
      </c>
      <c r="D42">
        <v>0.30381420254707342</v>
      </c>
      <c r="E42">
        <v>0</v>
      </c>
      <c r="F42">
        <v>13.907204627990721</v>
      </c>
      <c r="G42">
        <v>-15473.24609375</v>
      </c>
      <c r="H42">
        <v>-55379.5078125</v>
      </c>
      <c r="I42">
        <v>-89.698074340820313</v>
      </c>
      <c r="J42">
        <v>59.145687103271477</v>
      </c>
      <c r="K42">
        <v>58.238826751708977</v>
      </c>
      <c r="L42">
        <v>39.996273040771477</v>
      </c>
      <c r="M42">
        <v>123.1557083129883</v>
      </c>
      <c r="N42">
        <v>193.2763366699219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3209.835693359375</v>
      </c>
      <c r="G2">
        <v>-15535.427734375</v>
      </c>
      <c r="H2">
        <v>-55359.9765625</v>
      </c>
      <c r="I2">
        <v>0.6422584056854248</v>
      </c>
      <c r="J2">
        <v>-1.665683928877115E-3</v>
      </c>
      <c r="K2">
        <v>-2.9441127553582191E-3</v>
      </c>
      <c r="L2">
        <v>0.35130250453948969</v>
      </c>
      <c r="M2">
        <v>-6.2846720218658447E-2</v>
      </c>
      <c r="N2">
        <v>109.77011871337891</v>
      </c>
    </row>
    <row r="3" spans="1:14" x14ac:dyDescent="0.3">
      <c r="A3" s="1">
        <v>1</v>
      </c>
      <c r="B3">
        <v>-0.82080769538879395</v>
      </c>
      <c r="C3">
        <v>-0.32871964573860168</v>
      </c>
      <c r="D3">
        <v>-0.46139886975288391</v>
      </c>
      <c r="E3">
        <v>0</v>
      </c>
      <c r="F3">
        <v>3207.95166015625</v>
      </c>
      <c r="G3">
        <v>-15535.423828125</v>
      </c>
      <c r="H3">
        <v>-55359.97265625</v>
      </c>
      <c r="I3">
        <v>0.35455387830734247</v>
      </c>
      <c r="J3">
        <v>1.213041320443153E-2</v>
      </c>
      <c r="K3">
        <v>-1.6404539346694951E-3</v>
      </c>
      <c r="L3">
        <v>0.34151291847228998</v>
      </c>
      <c r="M3">
        <v>-0.1065604910254478</v>
      </c>
      <c r="N3">
        <v>109.74835205078119</v>
      </c>
    </row>
    <row r="4" spans="1:14" x14ac:dyDescent="0.3">
      <c r="A4" s="1">
        <v>2</v>
      </c>
      <c r="B4">
        <v>-0.7346879243850708</v>
      </c>
      <c r="C4">
        <v>-1</v>
      </c>
      <c r="D4">
        <v>-0.69770419597625732</v>
      </c>
      <c r="E4">
        <v>0</v>
      </c>
      <c r="F4">
        <v>3200.507080078125</v>
      </c>
      <c r="G4">
        <v>-15535.4150390625</v>
      </c>
      <c r="H4">
        <v>-55359.95703125</v>
      </c>
      <c r="I4">
        <v>-1.224189281463623</v>
      </c>
      <c r="J4">
        <v>9.5554478466510773E-3</v>
      </c>
      <c r="K4">
        <v>-2.0998086780309681E-2</v>
      </c>
      <c r="L4">
        <v>0.21428625285625461</v>
      </c>
      <c r="M4">
        <v>-0.26758861541748052</v>
      </c>
      <c r="N4">
        <v>109.390380859375</v>
      </c>
    </row>
    <row r="5" spans="1:14" x14ac:dyDescent="0.3">
      <c r="A5" s="1">
        <v>3</v>
      </c>
      <c r="B5">
        <v>-0.39894863963127142</v>
      </c>
      <c r="C5">
        <v>-1</v>
      </c>
      <c r="D5">
        <v>-0.37111452221870422</v>
      </c>
      <c r="E5">
        <v>0</v>
      </c>
      <c r="F5">
        <v>3187.494140625</v>
      </c>
      <c r="G5">
        <v>-15535.4013671875</v>
      </c>
      <c r="H5">
        <v>-55359.92578125</v>
      </c>
      <c r="I5">
        <v>-3.87992262840271</v>
      </c>
      <c r="J5">
        <v>-8.7068647146224976E-2</v>
      </c>
      <c r="K5">
        <v>-9.7165502607822418E-2</v>
      </c>
      <c r="L5">
        <v>-8.2556411623954773E-2</v>
      </c>
      <c r="M5">
        <v>-0.74526268243789673</v>
      </c>
      <c r="N5">
        <v>108.4627685546875</v>
      </c>
    </row>
    <row r="6" spans="1:14" x14ac:dyDescent="0.3">
      <c r="A6" s="1">
        <v>4</v>
      </c>
      <c r="B6">
        <v>-0.76416683197021484</v>
      </c>
      <c r="C6">
        <v>-0.64937561750411987</v>
      </c>
      <c r="D6">
        <v>-0.77595025300979614</v>
      </c>
      <c r="E6">
        <v>0</v>
      </c>
      <c r="F6">
        <v>3168.9365234375</v>
      </c>
      <c r="G6">
        <v>-15535.384765625</v>
      </c>
      <c r="H6">
        <v>-55359.87890625</v>
      </c>
      <c r="I6">
        <v>-7.1521239280700684</v>
      </c>
      <c r="J6">
        <v>-0.36484205722808838</v>
      </c>
      <c r="K6">
        <v>-0.2547641396522522</v>
      </c>
      <c r="L6">
        <v>-0.514506995677948</v>
      </c>
      <c r="M6">
        <v>-1.613819479942322</v>
      </c>
      <c r="N6">
        <v>107.10948181152339</v>
      </c>
    </row>
    <row r="7" spans="1:14" x14ac:dyDescent="0.3">
      <c r="A7" s="1">
        <v>5</v>
      </c>
      <c r="B7">
        <v>-0.87611377239227295</v>
      </c>
      <c r="C7">
        <v>-0.86916589736938477</v>
      </c>
      <c r="D7">
        <v>-0.76194649934768677</v>
      </c>
      <c r="E7">
        <v>0</v>
      </c>
      <c r="F7">
        <v>3144.868408203125</v>
      </c>
      <c r="G7">
        <v>-15535.36328125</v>
      </c>
      <c r="H7">
        <v>-55359.81640625</v>
      </c>
      <c r="I7">
        <v>-10.81037616729736</v>
      </c>
      <c r="J7">
        <v>-0.8608400821685791</v>
      </c>
      <c r="K7">
        <v>-0.54813730716705322</v>
      </c>
      <c r="L7">
        <v>-1.145864009857178</v>
      </c>
      <c r="M7">
        <v>-2.763114452362061</v>
      </c>
      <c r="N7">
        <v>105.1438446044922</v>
      </c>
    </row>
    <row r="8" spans="1:14" x14ac:dyDescent="0.3">
      <c r="A8" s="1">
        <v>6</v>
      </c>
      <c r="B8">
        <v>-1</v>
      </c>
      <c r="C8">
        <v>-1</v>
      </c>
      <c r="D8">
        <v>-0.63933843374252319</v>
      </c>
      <c r="E8">
        <v>0</v>
      </c>
      <c r="F8">
        <v>3115.30859375</v>
      </c>
      <c r="G8">
        <v>-15535.337890625</v>
      </c>
      <c r="H8">
        <v>-55359.7421875</v>
      </c>
      <c r="I8">
        <v>-14.64627742767334</v>
      </c>
      <c r="J8">
        <v>-1.620617628097534</v>
      </c>
      <c r="K8">
        <v>-1.0428258180618291</v>
      </c>
      <c r="L8">
        <v>-2.0328407287597661</v>
      </c>
      <c r="M8">
        <v>-4.1526823043823242</v>
      </c>
      <c r="N8">
        <v>102.49375915527339</v>
      </c>
    </row>
    <row r="9" spans="1:14" x14ac:dyDescent="0.3">
      <c r="A9" s="1">
        <v>7</v>
      </c>
      <c r="B9">
        <v>-0.91952341794967651</v>
      </c>
      <c r="C9">
        <v>-1</v>
      </c>
      <c r="D9">
        <v>-1</v>
      </c>
      <c r="E9">
        <v>0</v>
      </c>
      <c r="F9">
        <v>3073.282470703125</v>
      </c>
      <c r="G9">
        <v>-15535.3017578125</v>
      </c>
      <c r="H9">
        <v>-55359.62890625</v>
      </c>
      <c r="I9">
        <v>-19.509563446044918</v>
      </c>
      <c r="J9">
        <v>-3.0467038154602051</v>
      </c>
      <c r="K9">
        <v>-2.1170225143432622</v>
      </c>
      <c r="L9">
        <v>-3.6433217525482182</v>
      </c>
      <c r="M9">
        <v>-6.2963171005249023</v>
      </c>
      <c r="N9">
        <v>98.258659362792969</v>
      </c>
    </row>
    <row r="10" spans="1:14" x14ac:dyDescent="0.3">
      <c r="A10" s="1">
        <v>8</v>
      </c>
      <c r="B10">
        <v>-0.79624783992767334</v>
      </c>
      <c r="C10">
        <v>-0.70720058679580688</v>
      </c>
      <c r="D10">
        <v>-0.53665411472320557</v>
      </c>
      <c r="E10">
        <v>0</v>
      </c>
      <c r="F10">
        <v>3027.823974609375</v>
      </c>
      <c r="G10">
        <v>-15535.2666015625</v>
      </c>
      <c r="H10">
        <v>-55359.515625</v>
      </c>
      <c r="I10">
        <v>-23.684366226196289</v>
      </c>
      <c r="J10">
        <v>-4.5850582122802734</v>
      </c>
      <c r="K10">
        <v>-3.510428667068481</v>
      </c>
      <c r="L10">
        <v>-5.5052967071533203</v>
      </c>
      <c r="M10">
        <v>-8.2587785720825195</v>
      </c>
      <c r="N10">
        <v>93.741973876953125</v>
      </c>
    </row>
    <row r="11" spans="1:14" x14ac:dyDescent="0.3">
      <c r="A11" s="1">
        <v>9</v>
      </c>
      <c r="B11">
        <v>-0.16859523952007291</v>
      </c>
      <c r="C11">
        <v>-0.51139199733734131</v>
      </c>
      <c r="D11">
        <v>-0.4921475350856781</v>
      </c>
      <c r="E11">
        <v>0</v>
      </c>
      <c r="F11">
        <v>2973.90234375</v>
      </c>
      <c r="G11">
        <v>-15535.2265625</v>
      </c>
      <c r="H11">
        <v>-55359.37890625</v>
      </c>
      <c r="I11">
        <v>-28.226236343383789</v>
      </c>
      <c r="J11">
        <v>-6.5364737510681152</v>
      </c>
      <c r="K11">
        <v>-5.7088503837585449</v>
      </c>
      <c r="L11">
        <v>-8.1360282897949219</v>
      </c>
      <c r="M11">
        <v>-10.405471801757811</v>
      </c>
      <c r="N11">
        <v>88.196510314941406</v>
      </c>
    </row>
    <row r="12" spans="1:14" x14ac:dyDescent="0.3">
      <c r="A12" s="1">
        <v>10</v>
      </c>
      <c r="B12">
        <v>-0.26235690712928772</v>
      </c>
      <c r="C12">
        <v>-0.62689262628555298</v>
      </c>
      <c r="D12">
        <v>-1</v>
      </c>
      <c r="E12">
        <v>0</v>
      </c>
      <c r="F12">
        <v>2915.559814453125</v>
      </c>
      <c r="G12">
        <v>-15535.185546875</v>
      </c>
      <c r="H12">
        <v>-55359.234375</v>
      </c>
      <c r="I12">
        <v>-32.292755126953118</v>
      </c>
      <c r="J12">
        <v>-8.2780284881591797</v>
      </c>
      <c r="K12">
        <v>-8.2359380722045898</v>
      </c>
      <c r="L12">
        <v>-10.90141010284424</v>
      </c>
      <c r="M12">
        <v>-12.05044651031494</v>
      </c>
      <c r="N12">
        <v>82.719322204589844</v>
      </c>
    </row>
    <row r="13" spans="1:14" x14ac:dyDescent="0.3">
      <c r="A13" s="1">
        <v>11</v>
      </c>
      <c r="B13">
        <v>-1</v>
      </c>
      <c r="C13">
        <v>-1</v>
      </c>
      <c r="D13">
        <v>-0.94307565689086914</v>
      </c>
      <c r="E13">
        <v>0</v>
      </c>
      <c r="F13">
        <v>2856.7421875</v>
      </c>
      <c r="G13">
        <v>-15535.1474609375</v>
      </c>
      <c r="H13">
        <v>-55359.08984375</v>
      </c>
      <c r="I13">
        <v>-36.116600036621087</v>
      </c>
      <c r="J13">
        <v>-9.7596511840820313</v>
      </c>
      <c r="K13">
        <v>-11.37950229644775</v>
      </c>
      <c r="L13">
        <v>-13.980001449584959</v>
      </c>
      <c r="M13">
        <v>-13.21773719787598</v>
      </c>
      <c r="N13">
        <v>76.399642944335938</v>
      </c>
    </row>
    <row r="14" spans="1:14" x14ac:dyDescent="0.3">
      <c r="A14" s="1">
        <v>12</v>
      </c>
      <c r="B14">
        <v>-0.87534284591674805</v>
      </c>
      <c r="C14">
        <v>-0.1970347315073013</v>
      </c>
      <c r="D14">
        <v>-0.62778925895690918</v>
      </c>
      <c r="E14">
        <v>0</v>
      </c>
      <c r="F14">
        <v>2796.432861328125</v>
      </c>
      <c r="G14">
        <v>-15535.1103515625</v>
      </c>
      <c r="H14">
        <v>-55358.9453125</v>
      </c>
      <c r="I14">
        <v>-39.712821960449219</v>
      </c>
      <c r="J14">
        <v>-10.74595737457275</v>
      </c>
      <c r="K14">
        <v>-14.9890079498291</v>
      </c>
      <c r="L14">
        <v>-17.39895057678223</v>
      </c>
      <c r="M14">
        <v>-13.80214214324951</v>
      </c>
      <c r="N14">
        <v>69.523933410644531</v>
      </c>
    </row>
    <row r="15" spans="1:14" x14ac:dyDescent="0.3">
      <c r="A15" s="1">
        <v>13</v>
      </c>
      <c r="B15">
        <v>-0.28578880429267878</v>
      </c>
      <c r="C15">
        <v>-0.24695573747158051</v>
      </c>
      <c r="D15">
        <v>-0.40135985612869263</v>
      </c>
      <c r="E15">
        <v>1.9287325441837311E-2</v>
      </c>
      <c r="F15">
        <v>2729.223388671875</v>
      </c>
      <c r="G15">
        <v>-15535.072265625</v>
      </c>
      <c r="H15">
        <v>-55358.78515625</v>
      </c>
      <c r="I15">
        <v>-43.361076354980469</v>
      </c>
      <c r="J15">
        <v>-10.914777755737299</v>
      </c>
      <c r="K15">
        <v>-19.497140884399411</v>
      </c>
      <c r="L15">
        <v>-21.435550689697269</v>
      </c>
      <c r="M15">
        <v>-13.46703433990479</v>
      </c>
      <c r="N15">
        <v>61.287586212158203</v>
      </c>
    </row>
    <row r="16" spans="1:14" x14ac:dyDescent="0.3">
      <c r="A16" s="1">
        <v>14</v>
      </c>
      <c r="B16">
        <v>-0.99352836608886719</v>
      </c>
      <c r="C16">
        <v>-1</v>
      </c>
      <c r="D16">
        <v>-0.83192944526672363</v>
      </c>
      <c r="E16">
        <v>0</v>
      </c>
      <c r="F16">
        <v>2656.87890625</v>
      </c>
      <c r="G16">
        <v>-15535.0322265625</v>
      </c>
      <c r="H16">
        <v>-55358.62109375</v>
      </c>
      <c r="I16">
        <v>-46.934867858886719</v>
      </c>
      <c r="J16">
        <v>-9.8418903350830078</v>
      </c>
      <c r="K16">
        <v>-24.462301254272461</v>
      </c>
      <c r="L16">
        <v>-25.707485198974609</v>
      </c>
      <c r="M16">
        <v>-11.89127159118652</v>
      </c>
      <c r="N16">
        <v>52.226356506347663</v>
      </c>
    </row>
    <row r="17" spans="1:14" x14ac:dyDescent="0.3">
      <c r="A17" s="1">
        <v>15</v>
      </c>
      <c r="B17">
        <v>-0.74718129634857178</v>
      </c>
      <c r="C17">
        <v>-0.80086988210678101</v>
      </c>
      <c r="D17">
        <v>-0.67089694738388062</v>
      </c>
      <c r="E17">
        <v>0</v>
      </c>
      <c r="F17">
        <v>2579.900146484375</v>
      </c>
      <c r="G17">
        <v>-15534.9814453125</v>
      </c>
      <c r="H17">
        <v>-55358.4609375</v>
      </c>
      <c r="I17">
        <v>-50.359706878662109</v>
      </c>
      <c r="J17">
        <v>-7.3008890151977539</v>
      </c>
      <c r="K17">
        <v>-29.591337203979489</v>
      </c>
      <c r="L17">
        <v>-30.000783920288089</v>
      </c>
      <c r="M17">
        <v>-8.904871940612793</v>
      </c>
      <c r="N17">
        <v>41.703453063964837</v>
      </c>
    </row>
    <row r="18" spans="1:14" x14ac:dyDescent="0.3">
      <c r="A18" s="1">
        <v>16</v>
      </c>
      <c r="B18">
        <v>-0.78982061147689819</v>
      </c>
      <c r="C18">
        <v>-1</v>
      </c>
      <c r="D18">
        <v>-1</v>
      </c>
      <c r="E18">
        <v>0</v>
      </c>
      <c r="F18">
        <v>2498.71142578125</v>
      </c>
      <c r="G18">
        <v>-15534.91015625</v>
      </c>
      <c r="H18">
        <v>-55358.296875</v>
      </c>
      <c r="I18">
        <v>-53.652011871337891</v>
      </c>
      <c r="J18">
        <v>-3.1867609024047852</v>
      </c>
      <c r="K18">
        <v>-34.621818542480469</v>
      </c>
      <c r="L18">
        <v>-34.007865905761719</v>
      </c>
      <c r="M18">
        <v>-4.2193484306335449</v>
      </c>
      <c r="N18">
        <v>29.536666870117191</v>
      </c>
    </row>
    <row r="19" spans="1:14" x14ac:dyDescent="0.3">
      <c r="A19" s="1">
        <v>17</v>
      </c>
      <c r="B19">
        <v>-1</v>
      </c>
      <c r="C19">
        <v>-0.78262287378311157</v>
      </c>
      <c r="D19">
        <v>-1</v>
      </c>
      <c r="E19">
        <v>0</v>
      </c>
      <c r="F19">
        <v>2417.3935546875</v>
      </c>
      <c r="G19">
        <v>-15534.8251953125</v>
      </c>
      <c r="H19">
        <v>-55358.140625</v>
      </c>
      <c r="I19">
        <v>-56.663311004638672</v>
      </c>
      <c r="J19">
        <v>2.5112836360931401</v>
      </c>
      <c r="K19">
        <v>-38.869800567626953</v>
      </c>
      <c r="L19">
        <v>-37.259059906005859</v>
      </c>
      <c r="M19">
        <v>2.1940765380859379</v>
      </c>
      <c r="N19">
        <v>15.87122631072998</v>
      </c>
    </row>
    <row r="20" spans="1:14" x14ac:dyDescent="0.3">
      <c r="A20" s="1">
        <v>18</v>
      </c>
      <c r="B20">
        <v>-0.90344607830047607</v>
      </c>
      <c r="C20">
        <v>-1</v>
      </c>
      <c r="D20">
        <v>-0.83762574195861816</v>
      </c>
      <c r="E20">
        <v>0</v>
      </c>
      <c r="F20">
        <v>2328.9375</v>
      </c>
      <c r="G20">
        <v>-15534.7294921875</v>
      </c>
      <c r="H20">
        <v>-55358.0078125</v>
      </c>
      <c r="I20">
        <v>-59.606498718261719</v>
      </c>
      <c r="J20">
        <v>10.238383293151861</v>
      </c>
      <c r="K20">
        <v>-42.089576721191413</v>
      </c>
      <c r="L20">
        <v>-39.275897979736328</v>
      </c>
      <c r="M20">
        <v>10.821436882019039</v>
      </c>
      <c r="N20">
        <v>359.52532958984381</v>
      </c>
    </row>
    <row r="21" spans="1:14" x14ac:dyDescent="0.3">
      <c r="A21" s="1">
        <v>19</v>
      </c>
      <c r="B21">
        <v>-0.62587934732437134</v>
      </c>
      <c r="C21">
        <v>-0.70978802442550659</v>
      </c>
      <c r="D21">
        <v>-0.81936740875244141</v>
      </c>
      <c r="E21">
        <v>0</v>
      </c>
      <c r="F21">
        <v>2236.071533203125</v>
      </c>
      <c r="G21">
        <v>-15534.6552734375</v>
      </c>
      <c r="H21">
        <v>-55357.90234375</v>
      </c>
      <c r="I21">
        <v>-62.404510498046882</v>
      </c>
      <c r="J21">
        <v>19.459880828857418</v>
      </c>
      <c r="K21">
        <v>-43.372482299804688</v>
      </c>
      <c r="L21">
        <v>-39.342697143554688</v>
      </c>
      <c r="M21">
        <v>20.87416839599609</v>
      </c>
      <c r="N21">
        <v>341.83871459960938</v>
      </c>
    </row>
    <row r="22" spans="1:14" x14ac:dyDescent="0.3">
      <c r="A22" s="1">
        <v>20</v>
      </c>
      <c r="B22">
        <v>-0.22675669193267819</v>
      </c>
      <c r="C22">
        <v>-1</v>
      </c>
      <c r="D22">
        <v>-0.93175971508026123</v>
      </c>
      <c r="E22">
        <v>0</v>
      </c>
      <c r="F22">
        <v>2139.0166015625</v>
      </c>
      <c r="G22">
        <v>-15534.6025390625</v>
      </c>
      <c r="H22">
        <v>-55357.8203125</v>
      </c>
      <c r="I22">
        <v>-65.103630065917969</v>
      </c>
      <c r="J22">
        <v>30.169509887695309</v>
      </c>
      <c r="K22">
        <v>-42.008937835693359</v>
      </c>
      <c r="L22">
        <v>-36.853889465332031</v>
      </c>
      <c r="M22">
        <v>31.426836013793949</v>
      </c>
      <c r="N22">
        <v>323.52130126953119</v>
      </c>
    </row>
    <row r="23" spans="1:14" x14ac:dyDescent="0.3">
      <c r="A23" s="1">
        <v>21</v>
      </c>
      <c r="B23">
        <v>-0.96045464277267456</v>
      </c>
      <c r="C23">
        <v>-0.72965133190155029</v>
      </c>
      <c r="D23">
        <v>-0.3925243616104126</v>
      </c>
      <c r="E23">
        <v>0</v>
      </c>
      <c r="F23">
        <v>2040.312377929688</v>
      </c>
      <c r="G23">
        <v>-15534.5126953125</v>
      </c>
      <c r="H23">
        <v>-55357.73828125</v>
      </c>
      <c r="I23">
        <v>-67.507232666015625</v>
      </c>
      <c r="J23">
        <v>40.414787292480469</v>
      </c>
      <c r="K23">
        <v>-37.9462890625</v>
      </c>
      <c r="L23">
        <v>-32.202125549316413</v>
      </c>
      <c r="M23">
        <v>40.159507751464837</v>
      </c>
      <c r="N23">
        <v>307.37576293945313</v>
      </c>
    </row>
    <row r="24" spans="1:14" x14ac:dyDescent="0.3">
      <c r="A24" s="1">
        <v>22</v>
      </c>
      <c r="B24">
        <v>-0.57308048009872437</v>
      </c>
      <c r="C24">
        <v>-0.56828749179840088</v>
      </c>
      <c r="D24">
        <v>-0.1207378804683685</v>
      </c>
      <c r="E24">
        <v>0</v>
      </c>
      <c r="F24">
        <v>1939.93896484375</v>
      </c>
      <c r="G24">
        <v>-15534.37890625</v>
      </c>
      <c r="H24">
        <v>-55357.640625</v>
      </c>
      <c r="I24">
        <v>-69.715538024902344</v>
      </c>
      <c r="J24">
        <v>49.644012451171882</v>
      </c>
      <c r="K24">
        <v>-31.7563591003418</v>
      </c>
      <c r="L24">
        <v>-26.16602897644043</v>
      </c>
      <c r="M24">
        <v>46.963619232177727</v>
      </c>
      <c r="N24">
        <v>293.257080078125</v>
      </c>
    </row>
    <row r="25" spans="1:14" x14ac:dyDescent="0.3">
      <c r="A25" s="1">
        <v>23</v>
      </c>
      <c r="B25">
        <v>-0.93274390697479248</v>
      </c>
      <c r="C25">
        <v>-0.90210705995559692</v>
      </c>
      <c r="D25">
        <v>-0.48433688282966608</v>
      </c>
      <c r="E25">
        <v>0</v>
      </c>
      <c r="F25">
        <v>1836.557250976562</v>
      </c>
      <c r="G25">
        <v>-15534.23828125</v>
      </c>
      <c r="H25">
        <v>-55357.52734375</v>
      </c>
      <c r="I25">
        <v>-71.829261779785156</v>
      </c>
      <c r="J25">
        <v>57.612407684326172</v>
      </c>
      <c r="K25">
        <v>-24.127559661865231</v>
      </c>
      <c r="L25">
        <v>-19.348398208618161</v>
      </c>
      <c r="M25">
        <v>52.20513916015625</v>
      </c>
      <c r="N25">
        <v>280.93438720703119</v>
      </c>
    </row>
    <row r="26" spans="1:14" x14ac:dyDescent="0.3">
      <c r="A26" s="1">
        <v>24</v>
      </c>
      <c r="B26">
        <v>-0.47172939777374268</v>
      </c>
      <c r="C26">
        <v>-1</v>
      </c>
      <c r="D26">
        <v>-0.96123301982879639</v>
      </c>
      <c r="E26">
        <v>0</v>
      </c>
      <c r="F26">
        <v>1729.642822265625</v>
      </c>
      <c r="G26">
        <v>-15534.1708984375</v>
      </c>
      <c r="H26">
        <v>-55357.39453125</v>
      </c>
      <c r="I26">
        <v>-73.877723693847656</v>
      </c>
      <c r="J26">
        <v>63.914619445800781</v>
      </c>
      <c r="K26">
        <v>-15.50600624084473</v>
      </c>
      <c r="L26">
        <v>-12.168997764587401</v>
      </c>
      <c r="M26">
        <v>56.012962341308587</v>
      </c>
      <c r="N26">
        <v>270.32492065429688</v>
      </c>
    </row>
    <row r="27" spans="1:14" x14ac:dyDescent="0.3">
      <c r="A27" s="1">
        <v>25</v>
      </c>
      <c r="B27">
        <v>-0.59890520572662354</v>
      </c>
      <c r="C27">
        <v>-1</v>
      </c>
      <c r="D27">
        <v>4.5677531510591507E-2</v>
      </c>
      <c r="E27">
        <v>0</v>
      </c>
      <c r="F27">
        <v>1621.568115234375</v>
      </c>
      <c r="G27">
        <v>-15534.2119140625</v>
      </c>
      <c r="H27">
        <v>-55357.2421875</v>
      </c>
      <c r="I27">
        <v>-75.843513488769531</v>
      </c>
      <c r="J27">
        <v>68.343421936035156</v>
      </c>
      <c r="K27">
        <v>-6.2937779426574707</v>
      </c>
      <c r="L27">
        <v>-4.9908885955810547</v>
      </c>
      <c r="M27">
        <v>58.377090454101563</v>
      </c>
      <c r="N27">
        <v>260.68356323242188</v>
      </c>
    </row>
    <row r="28" spans="1:14" x14ac:dyDescent="0.3">
      <c r="A28" s="1">
        <v>26</v>
      </c>
      <c r="B28">
        <v>-0.60582816600799561</v>
      </c>
      <c r="C28">
        <v>-3.22231724858284E-2</v>
      </c>
      <c r="D28">
        <v>-0.29151427745819092</v>
      </c>
      <c r="E28">
        <v>0</v>
      </c>
      <c r="F28">
        <v>1512.026000976562</v>
      </c>
      <c r="G28">
        <v>-15534.4501953125</v>
      </c>
      <c r="H28">
        <v>-55357.0390625</v>
      </c>
      <c r="I28">
        <v>-77.757881164550781</v>
      </c>
      <c r="J28">
        <v>71.139450073242188</v>
      </c>
      <c r="K28">
        <v>2.0123064517974849</v>
      </c>
      <c r="L28">
        <v>1.3929101228713989</v>
      </c>
      <c r="M28">
        <v>59.826198577880859</v>
      </c>
      <c r="N28">
        <v>252.3468017578125</v>
      </c>
    </row>
    <row r="29" spans="1:14" x14ac:dyDescent="0.3">
      <c r="A29" s="1">
        <v>27</v>
      </c>
      <c r="B29">
        <v>-0.44578680396080023</v>
      </c>
      <c r="C29">
        <v>-0.6315951943397522</v>
      </c>
      <c r="D29">
        <v>-0.99282258749008179</v>
      </c>
      <c r="E29">
        <v>0</v>
      </c>
      <c r="F29">
        <v>1398.360473632812</v>
      </c>
      <c r="G29">
        <v>-15534.8046875</v>
      </c>
      <c r="H29">
        <v>-55356.796875</v>
      </c>
      <c r="I29">
        <v>-79.627433776855469</v>
      </c>
      <c r="J29">
        <v>72.971115112304688</v>
      </c>
      <c r="K29">
        <v>10.025918006896971</v>
      </c>
      <c r="L29">
        <v>6.9101009368896484</v>
      </c>
      <c r="M29">
        <v>60.772499084472663</v>
      </c>
      <c r="N29">
        <v>244.20521545410159</v>
      </c>
    </row>
    <row r="30" spans="1:14" x14ac:dyDescent="0.3">
      <c r="A30" s="1">
        <v>28</v>
      </c>
      <c r="B30">
        <v>-1</v>
      </c>
      <c r="C30">
        <v>-1</v>
      </c>
      <c r="D30">
        <v>-0.95331990718841553</v>
      </c>
      <c r="E30">
        <v>0</v>
      </c>
      <c r="F30">
        <v>1282.68896484375</v>
      </c>
      <c r="G30">
        <v>-15535.173828125</v>
      </c>
      <c r="H30">
        <v>-55356.5234375</v>
      </c>
      <c r="I30">
        <v>-81.470756530761719</v>
      </c>
      <c r="J30">
        <v>73.593582153320313</v>
      </c>
      <c r="K30">
        <v>17.242193222045898</v>
      </c>
      <c r="L30">
        <v>11.89447116851807</v>
      </c>
      <c r="M30">
        <v>61.084712982177727</v>
      </c>
      <c r="N30">
        <v>235.7723388671875</v>
      </c>
    </row>
    <row r="31" spans="1:14" x14ac:dyDescent="0.3">
      <c r="A31" s="1">
        <v>29</v>
      </c>
      <c r="B31">
        <v>-0.1215404495596886</v>
      </c>
      <c r="C31">
        <v>-1</v>
      </c>
      <c r="D31">
        <v>-0.8983580470085144</v>
      </c>
      <c r="E31">
        <v>0</v>
      </c>
      <c r="F31">
        <v>1164.828857421875</v>
      </c>
      <c r="G31">
        <v>-15535.65234375</v>
      </c>
      <c r="H31">
        <v>-55356.171875</v>
      </c>
      <c r="I31">
        <v>-83.200996398925781</v>
      </c>
      <c r="J31">
        <v>72.867706298828125</v>
      </c>
      <c r="K31">
        <v>24.041904449462891</v>
      </c>
      <c r="L31">
        <v>16.46820068359375</v>
      </c>
      <c r="M31">
        <v>60.383411407470703</v>
      </c>
      <c r="N31">
        <v>226.0867614746094</v>
      </c>
    </row>
    <row r="32" spans="1:14" x14ac:dyDescent="0.3">
      <c r="A32" s="1">
        <v>30</v>
      </c>
      <c r="B32">
        <v>-1</v>
      </c>
      <c r="C32">
        <v>-0.43907061219215388</v>
      </c>
      <c r="D32">
        <v>-0.68826431035995483</v>
      </c>
      <c r="E32">
        <v>0</v>
      </c>
      <c r="F32">
        <v>1019.564453125</v>
      </c>
      <c r="G32">
        <v>-15536.505859375</v>
      </c>
      <c r="H32">
        <v>-55355.4921875</v>
      </c>
      <c r="I32">
        <v>-85.230514526367188</v>
      </c>
      <c r="J32">
        <v>71.300254821777344</v>
      </c>
      <c r="K32">
        <v>30.124546051025391</v>
      </c>
      <c r="L32">
        <v>20.688760757446289</v>
      </c>
      <c r="M32">
        <v>58.715213775634773</v>
      </c>
      <c r="N32">
        <v>212.96058654785159</v>
      </c>
    </row>
    <row r="33" spans="1:14" x14ac:dyDescent="0.3">
      <c r="A33" s="1">
        <v>31</v>
      </c>
      <c r="B33">
        <v>-0.88464623689651489</v>
      </c>
      <c r="C33">
        <v>-0.18509556353092191</v>
      </c>
      <c r="D33">
        <v>-0.85790455341339111</v>
      </c>
      <c r="E33">
        <v>4.497808963060379E-2</v>
      </c>
      <c r="F33">
        <v>844.83111572265625</v>
      </c>
      <c r="G33">
        <v>-15537.529296875</v>
      </c>
      <c r="H33">
        <v>-55354.6796875</v>
      </c>
      <c r="I33">
        <v>-86.794769287109375</v>
      </c>
      <c r="J33">
        <v>69.938323974609375</v>
      </c>
      <c r="K33">
        <v>32.778232574462891</v>
      </c>
      <c r="L33">
        <v>22.562309265136719</v>
      </c>
      <c r="M33">
        <v>56.857162475585938</v>
      </c>
      <c r="N33">
        <v>202.56138610839841</v>
      </c>
    </row>
    <row r="34" spans="1:14" x14ac:dyDescent="0.3">
      <c r="A34" s="1">
        <v>32</v>
      </c>
      <c r="B34">
        <v>4.616614431142807E-2</v>
      </c>
      <c r="C34">
        <v>-0.53767597675323486</v>
      </c>
      <c r="D34">
        <v>-0.35080823302268982</v>
      </c>
      <c r="E34">
        <v>0</v>
      </c>
      <c r="F34">
        <v>713.16339111328125</v>
      </c>
      <c r="G34">
        <v>-15538.19140625</v>
      </c>
      <c r="H34">
        <v>-55354.20703125</v>
      </c>
      <c r="I34">
        <v>-87.833518981933594</v>
      </c>
      <c r="J34">
        <v>69.383735656738281</v>
      </c>
      <c r="K34">
        <v>33.108760833740227</v>
      </c>
      <c r="L34">
        <v>22.534135818481449</v>
      </c>
      <c r="M34">
        <v>55.321006774902337</v>
      </c>
      <c r="N34">
        <v>192.27464294433591</v>
      </c>
    </row>
    <row r="35" spans="1:14" x14ac:dyDescent="0.3">
      <c r="A35" s="1">
        <v>33</v>
      </c>
      <c r="B35">
        <v>-0.64473259449005127</v>
      </c>
      <c r="C35">
        <v>-0.37216842174530029</v>
      </c>
      <c r="D35">
        <v>-0.49690899252891541</v>
      </c>
      <c r="E35">
        <v>0</v>
      </c>
      <c r="F35">
        <v>587.760009765625</v>
      </c>
      <c r="G35">
        <v>-15538.8251953125</v>
      </c>
      <c r="H35">
        <v>-55353.71484375</v>
      </c>
      <c r="I35">
        <v>-88.696403503417969</v>
      </c>
      <c r="J35">
        <v>70.567153930664063</v>
      </c>
      <c r="K35">
        <v>30.82315826416016</v>
      </c>
      <c r="L35">
        <v>21.051961898803711</v>
      </c>
      <c r="M35">
        <v>54.969711303710938</v>
      </c>
      <c r="N35">
        <v>182.7792053222656</v>
      </c>
    </row>
    <row r="36" spans="1:14" x14ac:dyDescent="0.3">
      <c r="A36" s="1">
        <v>34</v>
      </c>
      <c r="B36">
        <v>-0.69710272550582886</v>
      </c>
      <c r="C36">
        <v>-0.2266197353601456</v>
      </c>
      <c r="D36">
        <v>-1</v>
      </c>
      <c r="E36">
        <v>0</v>
      </c>
      <c r="F36">
        <v>463.99810791015619</v>
      </c>
      <c r="G36">
        <v>-15539.4404296875</v>
      </c>
      <c r="H36">
        <v>-55353.1328125</v>
      </c>
      <c r="I36">
        <v>-89.481742858886719</v>
      </c>
      <c r="J36">
        <v>73.041053771972656</v>
      </c>
      <c r="K36">
        <v>26.562273025512699</v>
      </c>
      <c r="L36">
        <v>18.06657600402832</v>
      </c>
      <c r="M36">
        <v>55.647300720214837</v>
      </c>
      <c r="N36">
        <v>173.5146179199219</v>
      </c>
    </row>
    <row r="37" spans="1:14" x14ac:dyDescent="0.3">
      <c r="A37" s="1">
        <v>35</v>
      </c>
      <c r="B37">
        <v>-0.42766165733337402</v>
      </c>
      <c r="C37">
        <v>-0.66408616304397583</v>
      </c>
      <c r="D37">
        <v>-1</v>
      </c>
      <c r="E37">
        <v>0</v>
      </c>
      <c r="F37">
        <v>333.74896240234381</v>
      </c>
      <c r="G37">
        <v>-15540.03125</v>
      </c>
      <c r="H37">
        <v>-55352.5546875</v>
      </c>
      <c r="I37">
        <v>-90.275657653808594</v>
      </c>
      <c r="J37">
        <v>76.443107604980469</v>
      </c>
      <c r="K37">
        <v>20.111391067504879</v>
      </c>
      <c r="L37">
        <v>13.71830368041992</v>
      </c>
      <c r="M37">
        <v>57.015888214111328</v>
      </c>
      <c r="N37">
        <v>163.98536682128909</v>
      </c>
    </row>
    <row r="38" spans="1:14" x14ac:dyDescent="0.3">
      <c r="A38" s="1">
        <v>36</v>
      </c>
      <c r="B38">
        <v>-1</v>
      </c>
      <c r="C38">
        <v>-0.183629184961319</v>
      </c>
      <c r="D38">
        <v>-0.78774982690811157</v>
      </c>
      <c r="E38">
        <v>0</v>
      </c>
      <c r="F38">
        <v>201.00248718261719</v>
      </c>
      <c r="G38">
        <v>-15540.56640625</v>
      </c>
      <c r="H38">
        <v>-55351.92578125</v>
      </c>
      <c r="I38">
        <v>-91.128425598144531</v>
      </c>
      <c r="J38">
        <v>80.243446350097656</v>
      </c>
      <c r="K38">
        <v>11.51687622070312</v>
      </c>
      <c r="L38">
        <v>8.2726020812988281</v>
      </c>
      <c r="M38">
        <v>58.934467315673828</v>
      </c>
      <c r="N38">
        <v>154.46624755859381</v>
      </c>
    </row>
    <row r="39" spans="1:14" x14ac:dyDescent="0.3">
      <c r="A39" s="1">
        <v>37</v>
      </c>
      <c r="B39">
        <v>-5.7940308004617691E-2</v>
      </c>
      <c r="C39">
        <v>-1</v>
      </c>
      <c r="D39">
        <v>-1</v>
      </c>
      <c r="E39">
        <v>0</v>
      </c>
      <c r="F39">
        <v>69.021011352539063</v>
      </c>
      <c r="G39">
        <v>-15541.0830078125</v>
      </c>
      <c r="H39">
        <v>-55351.37109375</v>
      </c>
      <c r="I39">
        <v>-92.020896911621094</v>
      </c>
      <c r="J39">
        <v>83.221565246582031</v>
      </c>
      <c r="K39">
        <v>1.3668017387390139</v>
      </c>
      <c r="L39">
        <v>1.929667711257935</v>
      </c>
      <c r="M39">
        <v>60.902183532714837</v>
      </c>
      <c r="N39">
        <v>145.18646240234381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3209.804931640625</v>
      </c>
      <c r="G2">
        <v>-15535.427734375</v>
      </c>
      <c r="H2">
        <v>-55359.9765625</v>
      </c>
      <c r="I2">
        <v>0.6430782675743103</v>
      </c>
      <c r="J2">
        <v>5.7261204347014427E-5</v>
      </c>
      <c r="K2">
        <v>-2.7184532955288891E-3</v>
      </c>
      <c r="L2">
        <v>0.35054150223731989</v>
      </c>
      <c r="M2">
        <v>-6.7143484950065613E-2</v>
      </c>
      <c r="N2">
        <v>109.7701110839844</v>
      </c>
    </row>
    <row r="3" spans="1:14" x14ac:dyDescent="0.3">
      <c r="A3" s="1">
        <v>1</v>
      </c>
      <c r="B3">
        <v>-0.66442108154296875</v>
      </c>
      <c r="C3">
        <v>-6.3920669257640839E-2</v>
      </c>
      <c r="D3">
        <v>-1</v>
      </c>
      <c r="E3">
        <v>0</v>
      </c>
      <c r="F3">
        <v>3207.452880859375</v>
      </c>
      <c r="G3">
        <v>-15535.423828125</v>
      </c>
      <c r="H3">
        <v>-55359.97265625</v>
      </c>
      <c r="I3">
        <v>0.24667420983314511</v>
      </c>
      <c r="J3">
        <v>1.430064160376787E-2</v>
      </c>
      <c r="K3">
        <v>-1.355266198515892E-3</v>
      </c>
      <c r="L3">
        <v>0.34059357643127441</v>
      </c>
      <c r="M3">
        <v>-0.11117834597826</v>
      </c>
      <c r="N3">
        <v>109.72239685058589</v>
      </c>
    </row>
    <row r="4" spans="1:14" x14ac:dyDescent="0.3">
      <c r="A4" s="1">
        <v>2</v>
      </c>
      <c r="B4">
        <v>-1</v>
      </c>
      <c r="C4">
        <v>-0.87510108947753906</v>
      </c>
      <c r="D4">
        <v>-0.65785253047943115</v>
      </c>
      <c r="E4">
        <v>0</v>
      </c>
      <c r="F4">
        <v>3198.951171875</v>
      </c>
      <c r="G4">
        <v>-15535.4130859375</v>
      </c>
      <c r="H4">
        <v>-55359.953125</v>
      </c>
      <c r="I4">
        <v>-1.5616399049758909</v>
      </c>
      <c r="J4">
        <v>2.2383693605661389E-2</v>
      </c>
      <c r="K4">
        <v>-1.9759409129619598E-2</v>
      </c>
      <c r="L4">
        <v>0.2251888960599899</v>
      </c>
      <c r="M4">
        <v>-0.20279437303543091</v>
      </c>
      <c r="N4">
        <v>108.93226623535161</v>
      </c>
    </row>
    <row r="5" spans="1:14" x14ac:dyDescent="0.3">
      <c r="A5" s="1">
        <v>3</v>
      </c>
      <c r="B5">
        <v>-0.81719690561294556</v>
      </c>
      <c r="C5">
        <v>-1</v>
      </c>
      <c r="D5">
        <v>-1</v>
      </c>
      <c r="E5">
        <v>0</v>
      </c>
      <c r="F5">
        <v>3184.345703125</v>
      </c>
      <c r="G5">
        <v>-15535.3994140625</v>
      </c>
      <c r="H5">
        <v>-55359.91796875</v>
      </c>
      <c r="I5">
        <v>-4.4621791839599609</v>
      </c>
      <c r="J5">
        <v>-4.6026080846786499E-2</v>
      </c>
      <c r="K5">
        <v>-0.1071686074137688</v>
      </c>
      <c r="L5">
        <v>-0.100608803331852</v>
      </c>
      <c r="M5">
        <v>-0.55863255262374878</v>
      </c>
      <c r="N5">
        <v>107.40509033203119</v>
      </c>
    </row>
    <row r="6" spans="1:14" x14ac:dyDescent="0.3">
      <c r="A6" s="1">
        <v>4</v>
      </c>
      <c r="B6">
        <v>-1</v>
      </c>
      <c r="C6">
        <v>-1</v>
      </c>
      <c r="D6">
        <v>-0.89596223831176758</v>
      </c>
      <c r="E6">
        <v>0</v>
      </c>
      <c r="F6">
        <v>3164.833251953125</v>
      </c>
      <c r="G6">
        <v>-15535.380859375</v>
      </c>
      <c r="H6">
        <v>-55359.8671875</v>
      </c>
      <c r="I6">
        <v>-7.8249197006225586</v>
      </c>
      <c r="J6">
        <v>-0.27218478918075562</v>
      </c>
      <c r="K6">
        <v>-0.30494624376297003</v>
      </c>
      <c r="L6">
        <v>-0.63715094327926636</v>
      </c>
      <c r="M6">
        <v>-1.275381922721863</v>
      </c>
      <c r="N6">
        <v>105.07370758056641</v>
      </c>
    </row>
    <row r="7" spans="1:14" x14ac:dyDescent="0.3">
      <c r="A7" s="1">
        <v>5</v>
      </c>
      <c r="B7">
        <v>-1</v>
      </c>
      <c r="C7">
        <v>-0.74115514755249023</v>
      </c>
      <c r="D7">
        <v>-0.70580595731735229</v>
      </c>
      <c r="E7">
        <v>0</v>
      </c>
      <c r="F7">
        <v>3139.146484375</v>
      </c>
      <c r="G7">
        <v>-15535.3583984375</v>
      </c>
      <c r="H7">
        <v>-55359.80078125</v>
      </c>
      <c r="I7">
        <v>-11.663853645324711</v>
      </c>
      <c r="J7">
        <v>-0.74088340997695923</v>
      </c>
      <c r="K7">
        <v>-0.69211429357528687</v>
      </c>
      <c r="L7">
        <v>-1.479268431663513</v>
      </c>
      <c r="M7">
        <v>-2.3621442317962651</v>
      </c>
      <c r="N7">
        <v>101.8717956542969</v>
      </c>
    </row>
    <row r="8" spans="1:14" x14ac:dyDescent="0.3">
      <c r="A8" s="1">
        <v>6</v>
      </c>
      <c r="B8">
        <v>-1</v>
      </c>
      <c r="C8">
        <v>-1</v>
      </c>
      <c r="D8">
        <v>-0.69791263341903687</v>
      </c>
      <c r="E8">
        <v>0</v>
      </c>
      <c r="F8">
        <v>3107.78662109375</v>
      </c>
      <c r="G8">
        <v>-15535.33203125</v>
      </c>
      <c r="H8">
        <v>-55359.72265625</v>
      </c>
      <c r="I8">
        <v>-15.544997215271</v>
      </c>
      <c r="J8">
        <v>-1.4345201253890989</v>
      </c>
      <c r="K8">
        <v>-1.3385699987411499</v>
      </c>
      <c r="L8">
        <v>-2.6131782531738281</v>
      </c>
      <c r="M8">
        <v>-3.622315406799316</v>
      </c>
      <c r="N8">
        <v>97.954841613769531</v>
      </c>
    </row>
    <row r="9" spans="1:14" x14ac:dyDescent="0.3">
      <c r="A9" s="1">
        <v>7</v>
      </c>
      <c r="B9">
        <v>-1</v>
      </c>
      <c r="C9">
        <v>-0.88947016000747681</v>
      </c>
      <c r="D9">
        <v>-1</v>
      </c>
      <c r="E9">
        <v>0</v>
      </c>
      <c r="F9">
        <v>3071.0634765625</v>
      </c>
      <c r="G9">
        <v>-15535.3017578125</v>
      </c>
      <c r="H9">
        <v>-55359.6328125</v>
      </c>
      <c r="I9">
        <v>-19.484991073608398</v>
      </c>
      <c r="J9">
        <v>-2.3692786693572998</v>
      </c>
      <c r="K9">
        <v>-2.3174550533294682</v>
      </c>
      <c r="L9">
        <v>-4.112755298614502</v>
      </c>
      <c r="M9">
        <v>-5.0425200462341309</v>
      </c>
      <c r="N9">
        <v>93.512893676757813</v>
      </c>
    </row>
    <row r="10" spans="1:14" x14ac:dyDescent="0.3">
      <c r="A10" s="1">
        <v>8</v>
      </c>
      <c r="B10">
        <v>-1</v>
      </c>
      <c r="C10">
        <v>-1</v>
      </c>
      <c r="D10">
        <v>-0.99795228242874146</v>
      </c>
      <c r="E10">
        <v>0</v>
      </c>
      <c r="F10">
        <v>3030.420654296875</v>
      </c>
      <c r="G10">
        <v>-15535.2685546875</v>
      </c>
      <c r="H10">
        <v>-55359.52734375</v>
      </c>
      <c r="I10">
        <v>-23.325790405273441</v>
      </c>
      <c r="J10">
        <v>-3.4751183986663818</v>
      </c>
      <c r="K10">
        <v>-3.689949750900269</v>
      </c>
      <c r="L10">
        <v>-5.9859709739685059</v>
      </c>
      <c r="M10">
        <v>-6.4788236618041992</v>
      </c>
      <c r="N10">
        <v>88.377403259277344</v>
      </c>
    </row>
    <row r="11" spans="1:14" x14ac:dyDescent="0.3">
      <c r="A11" s="1">
        <v>9</v>
      </c>
      <c r="B11">
        <v>-0.87973445653915405</v>
      </c>
      <c r="C11">
        <v>-1</v>
      </c>
      <c r="D11">
        <v>-1</v>
      </c>
      <c r="E11">
        <v>0</v>
      </c>
      <c r="F11">
        <v>2984.984130859375</v>
      </c>
      <c r="G11">
        <v>-15535.2333984375</v>
      </c>
      <c r="H11">
        <v>-55359.41015625</v>
      </c>
      <c r="I11">
        <v>-27.208589553833011</v>
      </c>
      <c r="J11">
        <v>-4.7270617485046387</v>
      </c>
      <c r="K11">
        <v>-5.6821818351745614</v>
      </c>
      <c r="L11">
        <v>-8.3625087738037109</v>
      </c>
      <c r="M11">
        <v>-7.8609538078308114</v>
      </c>
      <c r="N11">
        <v>82.127647399902344</v>
      </c>
    </row>
    <row r="12" spans="1:14" x14ac:dyDescent="0.3">
      <c r="A12" s="1">
        <v>10</v>
      </c>
      <c r="B12">
        <v>-0.74207574129104614</v>
      </c>
      <c r="C12">
        <v>-0.57649916410446167</v>
      </c>
      <c r="D12">
        <v>-0.90925419330596924</v>
      </c>
      <c r="E12">
        <v>0</v>
      </c>
      <c r="F12">
        <v>2932.098388671875</v>
      </c>
      <c r="G12">
        <v>-15535.1943359375</v>
      </c>
      <c r="H12">
        <v>-55359.28125</v>
      </c>
      <c r="I12">
        <v>-31.10249137878418</v>
      </c>
      <c r="J12">
        <v>-5.9177541732788086</v>
      </c>
      <c r="K12">
        <v>-8.269688606262207</v>
      </c>
      <c r="L12">
        <v>-11.2673225402832</v>
      </c>
      <c r="M12">
        <v>-8.9765357971191406</v>
      </c>
      <c r="N12">
        <v>74.993072509765625</v>
      </c>
    </row>
    <row r="13" spans="1:14" x14ac:dyDescent="0.3">
      <c r="A13" s="1">
        <v>11</v>
      </c>
      <c r="B13">
        <v>-1</v>
      </c>
      <c r="C13">
        <v>-0.80506771802902222</v>
      </c>
      <c r="D13">
        <v>-0.70246070623397827</v>
      </c>
      <c r="E13">
        <v>0</v>
      </c>
      <c r="F13">
        <v>2875.61181640625</v>
      </c>
      <c r="G13">
        <v>-15535.1552734375</v>
      </c>
      <c r="H13">
        <v>-55359.140625</v>
      </c>
      <c r="I13">
        <v>-34.977424621582031</v>
      </c>
      <c r="J13">
        <v>-6.715970516204834</v>
      </c>
      <c r="K13">
        <v>-11.544034004211429</v>
      </c>
      <c r="L13">
        <v>-14.642185211181641</v>
      </c>
      <c r="M13">
        <v>-9.4754533767700195</v>
      </c>
      <c r="N13">
        <v>66.826423645019531</v>
      </c>
    </row>
    <row r="14" spans="1:14" x14ac:dyDescent="0.3">
      <c r="A14" s="1">
        <v>12</v>
      </c>
      <c r="B14">
        <v>-0.23685070872306821</v>
      </c>
      <c r="C14">
        <v>-0.45863166451454163</v>
      </c>
      <c r="D14">
        <v>-0.949840247631073</v>
      </c>
      <c r="E14">
        <v>0</v>
      </c>
      <c r="F14">
        <v>2809.158935546875</v>
      </c>
      <c r="G14">
        <v>-15535.111328125</v>
      </c>
      <c r="H14">
        <v>-55358.98046875</v>
      </c>
      <c r="I14">
        <v>-39.029556274414063</v>
      </c>
      <c r="J14">
        <v>-6.7978849411010742</v>
      </c>
      <c r="K14">
        <v>-15.766837120056151</v>
      </c>
      <c r="L14">
        <v>-18.67792892456055</v>
      </c>
      <c r="M14">
        <v>-9.0617828369140625</v>
      </c>
      <c r="N14">
        <v>56.903404235839837</v>
      </c>
    </row>
    <row r="15" spans="1:14" x14ac:dyDescent="0.3">
      <c r="A15" s="1">
        <v>13</v>
      </c>
      <c r="B15">
        <v>-0.23607300221920011</v>
      </c>
      <c r="C15">
        <v>-0.54022997617721558</v>
      </c>
      <c r="D15">
        <v>-1</v>
      </c>
      <c r="E15">
        <v>0</v>
      </c>
      <c r="F15">
        <v>2737.932373046875</v>
      </c>
      <c r="G15">
        <v>-15535.0654296875</v>
      </c>
      <c r="H15">
        <v>-55358.8046875</v>
      </c>
      <c r="I15">
        <v>-43.074138641357422</v>
      </c>
      <c r="J15">
        <v>-5.4724140167236328</v>
      </c>
      <c r="K15">
        <v>-20.662200927734379</v>
      </c>
      <c r="L15">
        <v>-22.993782043457031</v>
      </c>
      <c r="M15">
        <v>-7.1157240867614746</v>
      </c>
      <c r="N15">
        <v>45.173629760742188</v>
      </c>
    </row>
    <row r="16" spans="1:14" x14ac:dyDescent="0.3">
      <c r="A16" s="1">
        <v>14</v>
      </c>
      <c r="B16">
        <v>-0.77264487743377686</v>
      </c>
      <c r="C16">
        <v>-0.99923139810562134</v>
      </c>
      <c r="D16">
        <v>-0.13733440637588501</v>
      </c>
      <c r="E16">
        <v>0</v>
      </c>
      <c r="F16">
        <v>2658.624755859375</v>
      </c>
      <c r="G16">
        <v>-15535.015625</v>
      </c>
      <c r="H16">
        <v>-55358.625</v>
      </c>
      <c r="I16">
        <v>-46.850021362304688</v>
      </c>
      <c r="J16">
        <v>-2.5361118316650391</v>
      </c>
      <c r="K16">
        <v>-25.244270324707031</v>
      </c>
      <c r="L16">
        <v>-26.864450454711911</v>
      </c>
      <c r="M16">
        <v>-3.4818077087402339</v>
      </c>
      <c r="N16">
        <v>32.486080169677727</v>
      </c>
    </row>
    <row r="17" spans="1:14" x14ac:dyDescent="0.3">
      <c r="A17" s="1">
        <v>15</v>
      </c>
      <c r="B17">
        <v>-0.80901378393173218</v>
      </c>
      <c r="C17">
        <v>-0.7959054708480835</v>
      </c>
      <c r="D17">
        <v>-0.32949712872505188</v>
      </c>
      <c r="E17">
        <v>0</v>
      </c>
      <c r="F17">
        <v>2578.73876953125</v>
      </c>
      <c r="G17">
        <v>-15534.9599609375</v>
      </c>
      <c r="H17">
        <v>-55358.4453125</v>
      </c>
      <c r="I17">
        <v>-50.391803741455078</v>
      </c>
      <c r="J17">
        <v>1.7226071357727051</v>
      </c>
      <c r="K17">
        <v>-29.333185195922852</v>
      </c>
      <c r="L17">
        <v>-29.99030685424805</v>
      </c>
      <c r="M17">
        <v>1.424400687217712</v>
      </c>
      <c r="N17">
        <v>19.082540512084961</v>
      </c>
    </row>
    <row r="18" spans="1:14" x14ac:dyDescent="0.3">
      <c r="A18" s="1">
        <v>16</v>
      </c>
      <c r="B18">
        <v>-0.32575207948684692</v>
      </c>
      <c r="C18">
        <v>-1</v>
      </c>
      <c r="D18">
        <v>-0.24958014488220209</v>
      </c>
      <c r="E18">
        <v>0</v>
      </c>
      <c r="F18">
        <v>2495.517333984375</v>
      </c>
      <c r="G18">
        <v>-15534.8916015625</v>
      </c>
      <c r="H18">
        <v>-55358.2578125</v>
      </c>
      <c r="I18">
        <v>-53.912853240966797</v>
      </c>
      <c r="J18">
        <v>7.658454418182373</v>
      </c>
      <c r="K18">
        <v>-32.929092407226563</v>
      </c>
      <c r="L18">
        <v>-32.324974060058587</v>
      </c>
      <c r="M18">
        <v>7.9451556205749512</v>
      </c>
      <c r="N18">
        <v>3.6798896789550781</v>
      </c>
    </row>
    <row r="19" spans="1:14" x14ac:dyDescent="0.3">
      <c r="A19" s="1">
        <v>17</v>
      </c>
      <c r="B19">
        <v>-0.62290877103805542</v>
      </c>
      <c r="C19">
        <v>-1</v>
      </c>
      <c r="D19">
        <v>-0.30371454358100891</v>
      </c>
      <c r="E19">
        <v>0</v>
      </c>
      <c r="F19">
        <v>2403.280029296875</v>
      </c>
      <c r="G19">
        <v>-15534.8203125</v>
      </c>
      <c r="H19">
        <v>-55358.08203125</v>
      </c>
      <c r="I19">
        <v>-57.194168090820313</v>
      </c>
      <c r="J19">
        <v>14.4039363861084</v>
      </c>
      <c r="K19">
        <v>-35.139301300048828</v>
      </c>
      <c r="L19">
        <v>-33.259963989257813</v>
      </c>
      <c r="M19">
        <v>15.036129951477051</v>
      </c>
      <c r="N19">
        <v>348.1536865234375</v>
      </c>
    </row>
    <row r="20" spans="1:14" x14ac:dyDescent="0.3">
      <c r="A20" s="1">
        <v>18</v>
      </c>
      <c r="B20">
        <v>-1</v>
      </c>
      <c r="C20">
        <v>-0.55969202518463135</v>
      </c>
      <c r="D20">
        <v>-0.69644665718078613</v>
      </c>
      <c r="E20">
        <v>0</v>
      </c>
      <c r="F20">
        <v>2314.69091796875</v>
      </c>
      <c r="G20">
        <v>-15534.7578125</v>
      </c>
      <c r="H20">
        <v>-55357.91796875</v>
      </c>
      <c r="I20">
        <v>-60.159812927246087</v>
      </c>
      <c r="J20">
        <v>21.61025428771973</v>
      </c>
      <c r="K20">
        <v>-35.852092742919922</v>
      </c>
      <c r="L20">
        <v>-32.740634918212891</v>
      </c>
      <c r="M20">
        <v>22.120637893676761</v>
      </c>
      <c r="N20">
        <v>332.11224365234381</v>
      </c>
    </row>
    <row r="21" spans="1:14" x14ac:dyDescent="0.3">
      <c r="A21" s="1">
        <v>19</v>
      </c>
      <c r="B21">
        <v>-0.70985919237136841</v>
      </c>
      <c r="C21">
        <v>-1</v>
      </c>
      <c r="D21">
        <v>-0.80652761459350586</v>
      </c>
      <c r="E21">
        <v>0</v>
      </c>
      <c r="F21">
        <v>2212.0341796875</v>
      </c>
      <c r="G21">
        <v>-15534.6728515625</v>
      </c>
      <c r="H21">
        <v>-55357.73046875</v>
      </c>
      <c r="I21">
        <v>-63.246437072753913</v>
      </c>
      <c r="J21">
        <v>29.8902473449707</v>
      </c>
      <c r="K21">
        <v>-34.915393829345703</v>
      </c>
      <c r="L21">
        <v>-30.687868118286129</v>
      </c>
      <c r="M21">
        <v>29.55063438415527</v>
      </c>
      <c r="N21">
        <v>316.6490478515625</v>
      </c>
    </row>
    <row r="22" spans="1:14" x14ac:dyDescent="0.3">
      <c r="A22" s="1">
        <v>20</v>
      </c>
      <c r="B22">
        <v>-0.62415105104446411</v>
      </c>
      <c r="C22">
        <v>-1</v>
      </c>
      <c r="D22">
        <v>-0.58144426345825195</v>
      </c>
      <c r="E22">
        <v>0</v>
      </c>
      <c r="F22">
        <v>2121.254638671875</v>
      </c>
      <c r="G22">
        <v>-15534.5810546875</v>
      </c>
      <c r="H22">
        <v>-55357.55859375</v>
      </c>
      <c r="I22">
        <v>-65.718879699707031</v>
      </c>
      <c r="J22">
        <v>37.0977783203125</v>
      </c>
      <c r="K22">
        <v>-32.504646301269531</v>
      </c>
      <c r="L22">
        <v>-27.683107376098629</v>
      </c>
      <c r="M22">
        <v>35.383281707763672</v>
      </c>
      <c r="N22">
        <v>303.0660400390625</v>
      </c>
    </row>
    <row r="23" spans="1:14" x14ac:dyDescent="0.3">
      <c r="A23" s="1">
        <v>21</v>
      </c>
      <c r="B23">
        <v>-0.4818149209022522</v>
      </c>
      <c r="C23">
        <v>-0.66547483205795288</v>
      </c>
      <c r="D23">
        <v>-0.58945202827453613</v>
      </c>
      <c r="E23">
        <v>0</v>
      </c>
      <c r="F23">
        <v>2020.333984375</v>
      </c>
      <c r="G23">
        <v>-15534.4599609375</v>
      </c>
      <c r="H23">
        <v>-55357.36328125</v>
      </c>
      <c r="I23">
        <v>-68.2523193359375</v>
      </c>
      <c r="J23">
        <v>44.727703094482422</v>
      </c>
      <c r="K23">
        <v>-28.143966674804691</v>
      </c>
      <c r="L23">
        <v>-23.218839645385739</v>
      </c>
      <c r="M23">
        <v>40.883098602294922</v>
      </c>
      <c r="N23">
        <v>289.1429443359375</v>
      </c>
    </row>
    <row r="24" spans="1:14" x14ac:dyDescent="0.3">
      <c r="A24" s="1">
        <v>22</v>
      </c>
      <c r="B24">
        <v>-0.52334648370742798</v>
      </c>
      <c r="C24">
        <v>-1</v>
      </c>
      <c r="D24">
        <v>-0.59230881929397583</v>
      </c>
      <c r="E24">
        <v>0</v>
      </c>
      <c r="F24">
        <v>1916.483276367188</v>
      </c>
      <c r="G24">
        <v>-15534.3193359375</v>
      </c>
      <c r="H24">
        <v>-55357.15625</v>
      </c>
      <c r="I24">
        <v>-70.672721862792969</v>
      </c>
      <c r="J24">
        <v>51.716091156005859</v>
      </c>
      <c r="K24">
        <v>-22.19350624084473</v>
      </c>
      <c r="L24">
        <v>-17.811214447021481</v>
      </c>
      <c r="M24">
        <v>45.373348236083977</v>
      </c>
      <c r="N24">
        <v>276.0628662109375</v>
      </c>
    </row>
    <row r="25" spans="1:14" x14ac:dyDescent="0.3">
      <c r="A25" s="1">
        <v>23</v>
      </c>
      <c r="B25">
        <v>-0.94469481706619263</v>
      </c>
      <c r="C25">
        <v>-0.98663818836212158</v>
      </c>
      <c r="D25">
        <v>-0.2269419580698013</v>
      </c>
      <c r="E25">
        <v>0</v>
      </c>
      <c r="F25">
        <v>1810.907104492188</v>
      </c>
      <c r="G25">
        <v>-15534.2255859375</v>
      </c>
      <c r="H25">
        <v>-55356.92578125</v>
      </c>
      <c r="I25">
        <v>-72.930442810058594</v>
      </c>
      <c r="J25">
        <v>57.410919189453118</v>
      </c>
      <c r="K25">
        <v>-15.402186393737789</v>
      </c>
      <c r="L25">
        <v>-11.97198963165283</v>
      </c>
      <c r="M25">
        <v>48.688579559326172</v>
      </c>
      <c r="N25">
        <v>264.4964599609375</v>
      </c>
    </row>
    <row r="26" spans="1:14" x14ac:dyDescent="0.3">
      <c r="A26" s="1">
        <v>24</v>
      </c>
      <c r="B26">
        <v>-0.73352956771850586</v>
      </c>
      <c r="C26">
        <v>-1</v>
      </c>
      <c r="D26">
        <v>-0.56576448678970337</v>
      </c>
      <c r="E26">
        <v>0</v>
      </c>
      <c r="F26">
        <v>1704.247802734375</v>
      </c>
      <c r="G26">
        <v>-15534.2763671875</v>
      </c>
      <c r="H26">
        <v>-55356.66015625</v>
      </c>
      <c r="I26">
        <v>-75.090980529785156</v>
      </c>
      <c r="J26">
        <v>61.623432159423828</v>
      </c>
      <c r="K26">
        <v>-8.4626235961914063</v>
      </c>
      <c r="L26">
        <v>-6.2692198753356934</v>
      </c>
      <c r="M26">
        <v>50.893848419189453</v>
      </c>
      <c r="N26">
        <v>254.5542297363281</v>
      </c>
    </row>
    <row r="27" spans="1:14" x14ac:dyDescent="0.3">
      <c r="A27" s="1">
        <v>25</v>
      </c>
      <c r="B27">
        <v>-0.38991501927375788</v>
      </c>
      <c r="C27">
        <v>-1</v>
      </c>
      <c r="D27">
        <v>-1</v>
      </c>
      <c r="E27">
        <v>0</v>
      </c>
      <c r="F27">
        <v>1593.809936523438</v>
      </c>
      <c r="G27">
        <v>-15534.5234375</v>
      </c>
      <c r="H27">
        <v>-55356.3125</v>
      </c>
      <c r="I27">
        <v>-77.187530517578125</v>
      </c>
      <c r="J27">
        <v>64.591285705566406</v>
      </c>
      <c r="K27">
        <v>-1.449860095977783</v>
      </c>
      <c r="L27">
        <v>-0.77128654718399048</v>
      </c>
      <c r="M27">
        <v>52.063804626464837</v>
      </c>
      <c r="N27">
        <v>245.33714294433591</v>
      </c>
    </row>
    <row r="28" spans="1:14" x14ac:dyDescent="0.3">
      <c r="A28" s="1">
        <v>26</v>
      </c>
      <c r="B28">
        <v>-2.4247040972113609E-2</v>
      </c>
      <c r="C28">
        <v>-1</v>
      </c>
      <c r="D28">
        <v>-0.88177108764648438</v>
      </c>
      <c r="E28">
        <v>0</v>
      </c>
      <c r="F28">
        <v>1479.317993164062</v>
      </c>
      <c r="G28">
        <v>-15534.955078125</v>
      </c>
      <c r="H28">
        <v>-55355.87109375</v>
      </c>
      <c r="I28">
        <v>-79.245437622070313</v>
      </c>
      <c r="J28">
        <v>66.334800720214844</v>
      </c>
      <c r="K28">
        <v>5.7051467895507813</v>
      </c>
      <c r="L28">
        <v>4.4953813552856454</v>
      </c>
      <c r="M28">
        <v>52.270259857177727</v>
      </c>
      <c r="N28">
        <v>236.3592834472656</v>
      </c>
    </row>
    <row r="29" spans="1:14" x14ac:dyDescent="0.3">
      <c r="A29" s="1">
        <v>27</v>
      </c>
      <c r="B29">
        <v>0.35721752047538757</v>
      </c>
      <c r="C29">
        <v>-0.91226190328598022</v>
      </c>
      <c r="D29">
        <v>-0.1259734034538269</v>
      </c>
      <c r="E29">
        <v>0</v>
      </c>
      <c r="F29">
        <v>1364.684814453125</v>
      </c>
      <c r="G29">
        <v>-15535.5546875</v>
      </c>
      <c r="H29">
        <v>-55355.30859375</v>
      </c>
      <c r="I29">
        <v>-81.253318786621094</v>
      </c>
      <c r="J29">
        <v>66.954612731933594</v>
      </c>
      <c r="K29">
        <v>12.392752647399901</v>
      </c>
      <c r="L29">
        <v>9.3425998687744141</v>
      </c>
      <c r="M29">
        <v>51.806644439697273</v>
      </c>
      <c r="N29">
        <v>227.3487548828125</v>
      </c>
    </row>
    <row r="30" spans="1:14" x14ac:dyDescent="0.3">
      <c r="A30" s="1">
        <v>28</v>
      </c>
      <c r="B30">
        <v>0.63073897361755371</v>
      </c>
      <c r="C30">
        <v>-1</v>
      </c>
      <c r="D30">
        <v>-1</v>
      </c>
      <c r="E30">
        <v>0</v>
      </c>
      <c r="F30">
        <v>1246.642944335938</v>
      </c>
      <c r="G30">
        <v>-15536.3935546875</v>
      </c>
      <c r="H30">
        <v>-55354.5703125</v>
      </c>
      <c r="I30">
        <v>-83.146774291992188</v>
      </c>
      <c r="J30">
        <v>67.3369140625</v>
      </c>
      <c r="K30">
        <v>17.7274169921875</v>
      </c>
      <c r="L30">
        <v>13.31734561920166</v>
      </c>
      <c r="M30">
        <v>51.502513885498047</v>
      </c>
      <c r="N30">
        <v>219.35264587402341</v>
      </c>
    </row>
    <row r="31" spans="1:14" x14ac:dyDescent="0.3">
      <c r="A31" s="1">
        <v>29</v>
      </c>
      <c r="B31">
        <v>0.38207122683525091</v>
      </c>
      <c r="C31">
        <v>-0.15008692443370819</v>
      </c>
      <c r="D31">
        <v>-0.1121310219168663</v>
      </c>
      <c r="E31">
        <v>0</v>
      </c>
      <c r="F31">
        <v>1126.6455078125</v>
      </c>
      <c r="G31">
        <v>-15537.412109375</v>
      </c>
      <c r="H31">
        <v>-55353.65234375</v>
      </c>
      <c r="I31">
        <v>-84.8721923828125</v>
      </c>
      <c r="J31">
        <v>67.998245239257813</v>
      </c>
      <c r="K31">
        <v>22.498737335205082</v>
      </c>
      <c r="L31">
        <v>16.555427551269531</v>
      </c>
      <c r="M31">
        <v>51.680023193359382</v>
      </c>
      <c r="N31">
        <v>211.7255554199219</v>
      </c>
    </row>
    <row r="32" spans="1:14" x14ac:dyDescent="0.3">
      <c r="A32" s="1">
        <v>30</v>
      </c>
      <c r="B32">
        <v>0.2964070737361908</v>
      </c>
      <c r="C32">
        <v>-1</v>
      </c>
      <c r="D32">
        <v>-0.63445937633514404</v>
      </c>
      <c r="E32">
        <v>0</v>
      </c>
      <c r="F32">
        <v>1000.111083984375</v>
      </c>
      <c r="G32">
        <v>-15538.572265625</v>
      </c>
      <c r="H32">
        <v>-55352.5546875</v>
      </c>
      <c r="I32">
        <v>-86.497428894042969</v>
      </c>
      <c r="J32">
        <v>69.185234069824219</v>
      </c>
      <c r="K32">
        <v>26.174007415771481</v>
      </c>
      <c r="L32">
        <v>19.05078125</v>
      </c>
      <c r="M32">
        <v>52.463603973388672</v>
      </c>
      <c r="N32">
        <v>204.44612121582031</v>
      </c>
    </row>
    <row r="33" spans="1:14" x14ac:dyDescent="0.3">
      <c r="A33" s="1">
        <v>31</v>
      </c>
      <c r="B33">
        <v>0.29338228702545172</v>
      </c>
      <c r="C33">
        <v>-1</v>
      </c>
      <c r="D33">
        <v>-0.85675626993179321</v>
      </c>
      <c r="E33">
        <v>0</v>
      </c>
      <c r="F33">
        <v>876.93756103515625</v>
      </c>
      <c r="G33">
        <v>-15539.7841796875</v>
      </c>
      <c r="H33">
        <v>-55351.23828125</v>
      </c>
      <c r="I33">
        <v>-87.963722229003906</v>
      </c>
      <c r="J33">
        <v>70.94830322265625</v>
      </c>
      <c r="K33">
        <v>27.924177169799801</v>
      </c>
      <c r="L33">
        <v>20.497406005859379</v>
      </c>
      <c r="M33">
        <v>53.920257568359382</v>
      </c>
      <c r="N33">
        <v>197.7247619628906</v>
      </c>
    </row>
    <row r="34" spans="1:14" x14ac:dyDescent="0.3">
      <c r="A34" s="1">
        <v>32</v>
      </c>
      <c r="B34">
        <v>0.32318320870399481</v>
      </c>
      <c r="C34">
        <v>-0.80346357822418213</v>
      </c>
      <c r="D34">
        <v>-1</v>
      </c>
      <c r="E34">
        <v>0</v>
      </c>
      <c r="F34">
        <v>744.422607421875</v>
      </c>
      <c r="G34">
        <v>-15541.203125</v>
      </c>
      <c r="H34">
        <v>-55349.734375</v>
      </c>
      <c r="I34">
        <v>-89.0755615234375</v>
      </c>
      <c r="J34">
        <v>73.267875671386719</v>
      </c>
      <c r="K34">
        <v>28.074420928955082</v>
      </c>
      <c r="L34">
        <v>20.794450759887699</v>
      </c>
      <c r="M34">
        <v>55.741298675537109</v>
      </c>
      <c r="N34">
        <v>192.04090881347659</v>
      </c>
    </row>
    <row r="35" spans="1:14" x14ac:dyDescent="0.3">
      <c r="A35" s="1">
        <v>33</v>
      </c>
      <c r="B35">
        <v>0.82455098628997803</v>
      </c>
      <c r="C35">
        <v>0.116840124130249</v>
      </c>
      <c r="D35">
        <v>-0.45578110218048101</v>
      </c>
      <c r="E35">
        <v>0</v>
      </c>
      <c r="F35">
        <v>619.3331298828125</v>
      </c>
      <c r="G35">
        <v>-15542.5830078125</v>
      </c>
      <c r="H35">
        <v>-55348.03515625</v>
      </c>
      <c r="I35">
        <v>-90.000503540039063</v>
      </c>
      <c r="J35">
        <v>76.70599365234375</v>
      </c>
      <c r="K35">
        <v>27.21071815490723</v>
      </c>
      <c r="L35">
        <v>20.18132209777832</v>
      </c>
      <c r="M35">
        <v>58.349578857421882</v>
      </c>
      <c r="N35">
        <v>185.82525634765619</v>
      </c>
    </row>
    <row r="36" spans="1:14" x14ac:dyDescent="0.3">
      <c r="A36" s="1">
        <v>34</v>
      </c>
      <c r="B36">
        <v>1</v>
      </c>
      <c r="C36">
        <v>-1</v>
      </c>
      <c r="D36">
        <v>-0.3285575807094574</v>
      </c>
      <c r="E36">
        <v>0</v>
      </c>
      <c r="F36">
        <v>477.60617065429688</v>
      </c>
      <c r="G36">
        <v>-15544.0771484375</v>
      </c>
      <c r="H36">
        <v>-55346.140625</v>
      </c>
      <c r="I36">
        <v>-90.949172973632813</v>
      </c>
      <c r="J36">
        <v>80.871406555175781</v>
      </c>
      <c r="K36">
        <v>24.432588577270511</v>
      </c>
      <c r="L36">
        <v>18.152217864990231</v>
      </c>
      <c r="M36">
        <v>62.331512451171882</v>
      </c>
      <c r="N36">
        <v>180.78190612792969</v>
      </c>
    </row>
    <row r="37" spans="1:14" x14ac:dyDescent="0.3">
      <c r="A37" s="1">
        <v>35</v>
      </c>
      <c r="B37">
        <v>0.34053575992584229</v>
      </c>
      <c r="C37">
        <v>-0.5526421070098877</v>
      </c>
      <c r="D37">
        <v>-0.51672273874282837</v>
      </c>
      <c r="E37">
        <v>0</v>
      </c>
      <c r="F37">
        <v>345.40957641601563</v>
      </c>
      <c r="G37">
        <v>-15545.41015625</v>
      </c>
      <c r="H37">
        <v>-55344.25390625</v>
      </c>
      <c r="I37">
        <v>-91.742942810058594</v>
      </c>
      <c r="J37">
        <v>86.44842529296875</v>
      </c>
      <c r="K37">
        <v>18.58978271484375</v>
      </c>
      <c r="L37">
        <v>14.783127784729</v>
      </c>
      <c r="M37">
        <v>68.328216552734375</v>
      </c>
      <c r="N37">
        <v>176.42427062988281</v>
      </c>
    </row>
    <row r="38" spans="1:14" x14ac:dyDescent="0.3">
      <c r="A38" s="1">
        <v>36</v>
      </c>
      <c r="B38">
        <v>1</v>
      </c>
      <c r="C38">
        <v>-0.59298783540725708</v>
      </c>
      <c r="D38">
        <v>-0.32638660073280329</v>
      </c>
      <c r="E38">
        <v>0</v>
      </c>
      <c r="F38">
        <v>217.56773376464841</v>
      </c>
      <c r="G38">
        <v>-15546.6484375</v>
      </c>
      <c r="H38">
        <v>-55342.12109375</v>
      </c>
      <c r="I38">
        <v>-92.43035888671875</v>
      </c>
      <c r="J38">
        <v>91.594482421875</v>
      </c>
      <c r="K38">
        <v>10.168703079223629</v>
      </c>
      <c r="L38">
        <v>10.00106620788574</v>
      </c>
      <c r="M38">
        <v>75.424552917480469</v>
      </c>
      <c r="N38">
        <v>172.34410095214841</v>
      </c>
    </row>
    <row r="39" spans="1:14" x14ac:dyDescent="0.3">
      <c r="A39" s="1">
        <v>37</v>
      </c>
      <c r="B39">
        <v>0.35960730910301208</v>
      </c>
      <c r="C39">
        <v>-0.35635364055633539</v>
      </c>
      <c r="D39">
        <v>-0.7930184006690979</v>
      </c>
      <c r="E39">
        <v>0</v>
      </c>
      <c r="F39">
        <v>85.308029174804688</v>
      </c>
      <c r="G39">
        <v>-15547.859375</v>
      </c>
      <c r="H39">
        <v>-55339.74609375</v>
      </c>
      <c r="I39">
        <v>-93.09735107421875</v>
      </c>
      <c r="J39">
        <v>94.662094116210938</v>
      </c>
      <c r="K39">
        <v>-1.0659441947937009</v>
      </c>
      <c r="L39">
        <v>3.1747524738311772</v>
      </c>
      <c r="M39">
        <v>84.895217895507813</v>
      </c>
      <c r="N39">
        <v>168.54502868652341</v>
      </c>
    </row>
    <row r="40" spans="1:14" x14ac:dyDescent="0.3">
      <c r="A40" s="1">
        <v>38</v>
      </c>
      <c r="B40">
        <v>1</v>
      </c>
      <c r="C40">
        <v>-0.68388748168945313</v>
      </c>
      <c r="D40">
        <v>-0.55687642097473145</v>
      </c>
      <c r="E40">
        <v>0</v>
      </c>
      <c r="F40">
        <v>0</v>
      </c>
      <c r="G40">
        <v>-15548.99609375</v>
      </c>
      <c r="H40">
        <v>-55337.52734375</v>
      </c>
      <c r="I40">
        <v>-93.707328796386719</v>
      </c>
      <c r="J40">
        <v>86.840553283691406</v>
      </c>
      <c r="K40">
        <v>-11.77175712585449</v>
      </c>
      <c r="L40">
        <v>-4.6686029434204102</v>
      </c>
      <c r="M40">
        <v>95.104423522949219</v>
      </c>
      <c r="N40">
        <v>164.00823974609381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3209.701416015625</v>
      </c>
      <c r="G2">
        <v>-15535.42578125</v>
      </c>
      <c r="H2">
        <v>-55359.98046875</v>
      </c>
      <c r="I2">
        <v>0.52800697088241577</v>
      </c>
      <c r="J2">
        <v>-2.31848917901516E-2</v>
      </c>
      <c r="K2">
        <v>-6.8808495998382568E-3</v>
      </c>
      <c r="L2">
        <v>0.34617701172828669</v>
      </c>
      <c r="M2">
        <v>-7.6094023883342743E-2</v>
      </c>
      <c r="N2">
        <v>109.7709579467773</v>
      </c>
    </row>
    <row r="3" spans="1:14" x14ac:dyDescent="0.3">
      <c r="A3" s="1">
        <v>1</v>
      </c>
      <c r="B3">
        <v>-0.5071832537651062</v>
      </c>
      <c r="C3">
        <v>-1</v>
      </c>
      <c r="D3">
        <v>-1</v>
      </c>
      <c r="E3">
        <v>0</v>
      </c>
      <c r="F3">
        <v>3206.593994140625</v>
      </c>
      <c r="G3">
        <v>-15535.4169921875</v>
      </c>
      <c r="H3">
        <v>-55359.98046875</v>
      </c>
      <c r="I3">
        <v>-0.1200117319822311</v>
      </c>
      <c r="J3">
        <v>-8.3554964512586594E-3</v>
      </c>
      <c r="K3">
        <v>-5.9407986700534821E-3</v>
      </c>
      <c r="L3">
        <v>0.33708474040031428</v>
      </c>
      <c r="M3">
        <v>-9.0915009379386902E-2</v>
      </c>
      <c r="N3">
        <v>109.72474670410161</v>
      </c>
    </row>
    <row r="4" spans="1:14" x14ac:dyDescent="0.3">
      <c r="A4" s="1">
        <v>2</v>
      </c>
      <c r="B4">
        <v>-0.94482558965682983</v>
      </c>
      <c r="C4">
        <v>-1</v>
      </c>
      <c r="D4">
        <v>-0.1953919380903244</v>
      </c>
      <c r="E4">
        <v>0</v>
      </c>
      <c r="F4">
        <v>3197.226318359375</v>
      </c>
      <c r="G4">
        <v>-15535.400390625</v>
      </c>
      <c r="H4">
        <v>-55359.96875</v>
      </c>
      <c r="I4">
        <v>-2.09873366355896</v>
      </c>
      <c r="J4">
        <v>-3.862004354596138E-2</v>
      </c>
      <c r="K4">
        <v>-2.1378211677074429E-2</v>
      </c>
      <c r="L4">
        <v>0.24918623268604281</v>
      </c>
      <c r="M4">
        <v>-0.38930019736289978</v>
      </c>
      <c r="N4">
        <v>109.0116348266602</v>
      </c>
    </row>
    <row r="5" spans="1:14" x14ac:dyDescent="0.3">
      <c r="A5" s="1">
        <v>3</v>
      </c>
      <c r="B5">
        <v>-0.75025147199630737</v>
      </c>
      <c r="C5">
        <v>-0.52574270963668823</v>
      </c>
      <c r="D5">
        <v>-1</v>
      </c>
      <c r="E5">
        <v>0</v>
      </c>
      <c r="F5">
        <v>3182.31494140625</v>
      </c>
      <c r="G5">
        <v>-15535.3798828125</v>
      </c>
      <c r="H5">
        <v>-55359.94140625</v>
      </c>
      <c r="I5">
        <v>-5.0041384696960449</v>
      </c>
      <c r="J5">
        <v>-0.20869539678096771</v>
      </c>
      <c r="K5">
        <v>-9.6853345632553101E-2</v>
      </c>
      <c r="L5">
        <v>-2.0786665380001072E-2</v>
      </c>
      <c r="M5">
        <v>-1.0874373912811279</v>
      </c>
      <c r="N5">
        <v>107.9169387817383</v>
      </c>
    </row>
    <row r="6" spans="1:14" x14ac:dyDescent="0.3">
      <c r="A6" s="1">
        <v>4</v>
      </c>
      <c r="B6">
        <v>-0.62828093767166138</v>
      </c>
      <c r="C6">
        <v>-0.38278231024742132</v>
      </c>
      <c r="D6">
        <v>-0.77313202619552612</v>
      </c>
      <c r="E6">
        <v>0</v>
      </c>
      <c r="F6">
        <v>3161.831298828125</v>
      </c>
      <c r="G6">
        <v>-15535.3544921875</v>
      </c>
      <c r="H6">
        <v>-55359.90234375</v>
      </c>
      <c r="I6">
        <v>-8.4025125503540039</v>
      </c>
      <c r="J6">
        <v>-0.55468350648880005</v>
      </c>
      <c r="K6">
        <v>-0.27846187353134161</v>
      </c>
      <c r="L6">
        <v>-0.50035065412521362</v>
      </c>
      <c r="M6">
        <v>-2.0390584468841548</v>
      </c>
      <c r="N6">
        <v>106.0911331176758</v>
      </c>
    </row>
    <row r="7" spans="1:14" x14ac:dyDescent="0.3">
      <c r="A7" s="1">
        <v>5</v>
      </c>
      <c r="B7">
        <v>-0.45575407147407532</v>
      </c>
      <c r="C7">
        <v>-7.2755269706249237E-2</v>
      </c>
      <c r="D7">
        <v>-0.7915494441986084</v>
      </c>
      <c r="E7">
        <v>0</v>
      </c>
      <c r="F7">
        <v>3135.848388671875</v>
      </c>
      <c r="G7">
        <v>-15535.326171875</v>
      </c>
      <c r="H7">
        <v>-55359.84765625</v>
      </c>
      <c r="I7">
        <v>-12.123879432678221</v>
      </c>
      <c r="J7">
        <v>-1.0822974443435669</v>
      </c>
      <c r="K7">
        <v>-0.61344677209854126</v>
      </c>
      <c r="L7">
        <v>-1.199589848518372</v>
      </c>
      <c r="M7">
        <v>-3.1312377452850342</v>
      </c>
      <c r="N7">
        <v>103.4868545532227</v>
      </c>
    </row>
    <row r="8" spans="1:14" x14ac:dyDescent="0.3">
      <c r="A8" s="1">
        <v>6</v>
      </c>
      <c r="B8">
        <v>-0.91760331392288208</v>
      </c>
      <c r="C8">
        <v>-0.72629940509796143</v>
      </c>
      <c r="D8">
        <v>-1</v>
      </c>
      <c r="E8">
        <v>0</v>
      </c>
      <c r="F8">
        <v>3103.077880859375</v>
      </c>
      <c r="G8">
        <v>-15535.2919921875</v>
      </c>
      <c r="H8">
        <v>-55359.77734375</v>
      </c>
      <c r="I8">
        <v>-16.15341758728027</v>
      </c>
      <c r="J8">
        <v>-1.7592794895172119</v>
      </c>
      <c r="K8">
        <v>-1.165808439254761</v>
      </c>
      <c r="L8">
        <v>-2.1588082313537602</v>
      </c>
      <c r="M8">
        <v>-4.2030239105224609</v>
      </c>
      <c r="N8">
        <v>100.0777969360352</v>
      </c>
    </row>
    <row r="9" spans="1:14" x14ac:dyDescent="0.3">
      <c r="A9" s="1">
        <v>7</v>
      </c>
      <c r="B9">
        <v>-0.86311286687850952</v>
      </c>
      <c r="C9">
        <v>-0.59253031015396118</v>
      </c>
      <c r="D9">
        <v>-1</v>
      </c>
      <c r="E9">
        <v>0</v>
      </c>
      <c r="F9">
        <v>3066.021484375</v>
      </c>
      <c r="G9">
        <v>-15535.255859375</v>
      </c>
      <c r="H9">
        <v>-55359.69140625</v>
      </c>
      <c r="I9">
        <v>-20.088010787963871</v>
      </c>
      <c r="J9">
        <v>-2.5806455612182622</v>
      </c>
      <c r="K9">
        <v>-1.9979807138442991</v>
      </c>
      <c r="L9">
        <v>-3.4008111953735352</v>
      </c>
      <c r="M9">
        <v>-5.2999391555786133</v>
      </c>
      <c r="N9">
        <v>95.895584106445313</v>
      </c>
    </row>
    <row r="10" spans="1:14" x14ac:dyDescent="0.3">
      <c r="A10" s="1">
        <v>8</v>
      </c>
      <c r="B10">
        <v>-1</v>
      </c>
      <c r="C10">
        <v>-0.82425481081008911</v>
      </c>
      <c r="D10">
        <v>-0.7349092960357666</v>
      </c>
      <c r="E10">
        <v>0</v>
      </c>
      <c r="F10">
        <v>3023.5615234375</v>
      </c>
      <c r="G10">
        <v>-15535.2158203125</v>
      </c>
      <c r="H10">
        <v>-55359.59375</v>
      </c>
      <c r="I10">
        <v>-24.031270980834961</v>
      </c>
      <c r="J10">
        <v>-3.5347013473510742</v>
      </c>
      <c r="K10">
        <v>-3.2235043048858638</v>
      </c>
      <c r="L10">
        <v>-5.0273170471191406</v>
      </c>
      <c r="M10">
        <v>-6.3931727409362793</v>
      </c>
      <c r="N10">
        <v>90.825538635253906</v>
      </c>
    </row>
    <row r="11" spans="1:14" x14ac:dyDescent="0.3">
      <c r="A11" s="1">
        <v>9</v>
      </c>
      <c r="B11">
        <v>-0.27330201864242548</v>
      </c>
      <c r="C11">
        <v>-1</v>
      </c>
      <c r="D11">
        <v>-0.36933478713035578</v>
      </c>
      <c r="E11">
        <v>0</v>
      </c>
      <c r="F11">
        <v>2975.5498046875</v>
      </c>
      <c r="G11">
        <v>-15535.1728515625</v>
      </c>
      <c r="H11">
        <v>-55359.484375</v>
      </c>
      <c r="I11">
        <v>-27.981683731079102</v>
      </c>
      <c r="J11">
        <v>-4.5771236419677734</v>
      </c>
      <c r="K11">
        <v>-4.9263405799865723</v>
      </c>
      <c r="L11">
        <v>-7.070281982421875</v>
      </c>
      <c r="M11">
        <v>-7.4223260879516602</v>
      </c>
      <c r="N11">
        <v>85.045188903808594</v>
      </c>
    </row>
    <row r="12" spans="1:14" x14ac:dyDescent="0.3">
      <c r="A12" s="1">
        <v>10</v>
      </c>
      <c r="B12">
        <v>-0.8816717267036438</v>
      </c>
      <c r="C12">
        <v>-0.91642665863037109</v>
      </c>
      <c r="D12">
        <v>-1</v>
      </c>
      <c r="E12">
        <v>0</v>
      </c>
      <c r="F12">
        <v>2920.59619140625</v>
      </c>
      <c r="G12">
        <v>-15535.1240234375</v>
      </c>
      <c r="H12">
        <v>-55359.359375</v>
      </c>
      <c r="I12">
        <v>-32.014793395996087</v>
      </c>
      <c r="J12">
        <v>-5.699345588684082</v>
      </c>
      <c r="K12">
        <v>-7.1987104415893546</v>
      </c>
      <c r="L12">
        <v>-9.553156852722168</v>
      </c>
      <c r="M12">
        <v>-8.4046297073364258</v>
      </c>
      <c r="N12">
        <v>78.553665161132813</v>
      </c>
    </row>
    <row r="13" spans="1:14" x14ac:dyDescent="0.3">
      <c r="A13" s="1">
        <v>11</v>
      </c>
      <c r="B13">
        <v>0.17321628332138059</v>
      </c>
      <c r="C13">
        <v>-0.49729999899864202</v>
      </c>
      <c r="D13">
        <v>-0.29980003833770752</v>
      </c>
      <c r="E13">
        <v>0</v>
      </c>
      <c r="F13">
        <v>2862.3798828125</v>
      </c>
      <c r="G13">
        <v>-15535.076171875</v>
      </c>
      <c r="H13">
        <v>-55359.22265625</v>
      </c>
      <c r="I13">
        <v>-35.860523223876953</v>
      </c>
      <c r="J13">
        <v>-6.6460819244384766</v>
      </c>
      <c r="K13">
        <v>-9.9755706787109375</v>
      </c>
      <c r="L13">
        <v>-12.30387496948242</v>
      </c>
      <c r="M13">
        <v>-9.0810956954956055</v>
      </c>
      <c r="N13">
        <v>71.475334167480469</v>
      </c>
    </row>
    <row r="14" spans="1:14" x14ac:dyDescent="0.3">
      <c r="A14" s="1">
        <v>12</v>
      </c>
      <c r="B14">
        <v>-1</v>
      </c>
      <c r="C14">
        <v>-1</v>
      </c>
      <c r="D14">
        <v>-0.59965622425079346</v>
      </c>
      <c r="E14">
        <v>0</v>
      </c>
      <c r="F14">
        <v>2799.09619140625</v>
      </c>
      <c r="G14">
        <v>-15535.02734375</v>
      </c>
      <c r="H14">
        <v>-55359.078125</v>
      </c>
      <c r="I14">
        <v>-39.636966705322273</v>
      </c>
      <c r="J14">
        <v>-7.2009491920471191</v>
      </c>
      <c r="K14">
        <v>-13.223593711853029</v>
      </c>
      <c r="L14">
        <v>-15.322719573974609</v>
      </c>
      <c r="M14">
        <v>-9.2474431991577148</v>
      </c>
      <c r="N14">
        <v>63.824329376220703</v>
      </c>
    </row>
    <row r="15" spans="1:14" x14ac:dyDescent="0.3">
      <c r="A15" s="1">
        <v>13</v>
      </c>
      <c r="B15">
        <v>-0.5963929295539856</v>
      </c>
      <c r="C15">
        <v>-1</v>
      </c>
      <c r="D15">
        <v>-0.47619432210922241</v>
      </c>
      <c r="E15">
        <v>0.2088606208562851</v>
      </c>
      <c r="F15">
        <v>2730.561279296875</v>
      </c>
      <c r="G15">
        <v>-15534.978515625</v>
      </c>
      <c r="H15">
        <v>-55358.92578125</v>
      </c>
      <c r="I15">
        <v>-43.343116760253913</v>
      </c>
      <c r="J15">
        <v>-7.174708366394043</v>
      </c>
      <c r="K15">
        <v>-16.93119049072266</v>
      </c>
      <c r="L15">
        <v>-18.593620300292969</v>
      </c>
      <c r="M15">
        <v>-8.8625812530517578</v>
      </c>
      <c r="N15">
        <v>55.445446014404297</v>
      </c>
    </row>
    <row r="16" spans="1:14" x14ac:dyDescent="0.3">
      <c r="A16" s="1">
        <v>14</v>
      </c>
      <c r="B16">
        <v>-0.25532388687133789</v>
      </c>
      <c r="C16">
        <v>-0.9013943076133728</v>
      </c>
      <c r="D16">
        <v>-0.37184697389602661</v>
      </c>
      <c r="E16">
        <v>0</v>
      </c>
      <c r="F16">
        <v>2655.958740234375</v>
      </c>
      <c r="G16">
        <v>-15534.8857421875</v>
      </c>
      <c r="H16">
        <v>-55358.74609375</v>
      </c>
      <c r="I16">
        <v>-46.974998474121087</v>
      </c>
      <c r="J16">
        <v>-6.8793420791625977</v>
      </c>
      <c r="K16">
        <v>-21.465641021728519</v>
      </c>
      <c r="L16">
        <v>-22.626375198364261</v>
      </c>
      <c r="M16">
        <v>-8.4629154205322266</v>
      </c>
      <c r="N16">
        <v>45.910881042480469</v>
      </c>
    </row>
    <row r="17" spans="1:14" x14ac:dyDescent="0.3">
      <c r="A17" s="1">
        <v>15</v>
      </c>
      <c r="B17">
        <v>-0.59272652864456177</v>
      </c>
      <c r="C17">
        <v>-0.31304338574409479</v>
      </c>
      <c r="D17">
        <v>-1</v>
      </c>
      <c r="E17">
        <v>0</v>
      </c>
      <c r="F17">
        <v>2580.0478515625</v>
      </c>
      <c r="G17">
        <v>-15534.7529296875</v>
      </c>
      <c r="H17">
        <v>-55358.5625</v>
      </c>
      <c r="I17">
        <v>-50.144195556640618</v>
      </c>
      <c r="J17">
        <v>-6.0035529136657706</v>
      </c>
      <c r="K17">
        <v>-26.424495697021481</v>
      </c>
      <c r="L17">
        <v>-26.7484016418457</v>
      </c>
      <c r="M17">
        <v>-7.3676323890686044</v>
      </c>
      <c r="N17">
        <v>35.972026824951172</v>
      </c>
    </row>
    <row r="18" spans="1:14" x14ac:dyDescent="0.3">
      <c r="A18" s="1">
        <v>16</v>
      </c>
      <c r="B18">
        <v>-0.62601393461227417</v>
      </c>
      <c r="C18">
        <v>-1</v>
      </c>
      <c r="D18">
        <v>-1</v>
      </c>
      <c r="E18">
        <v>0</v>
      </c>
      <c r="F18">
        <v>2496.484375</v>
      </c>
      <c r="G18">
        <v>-15534.60546875</v>
      </c>
      <c r="H18">
        <v>-55358.3671875</v>
      </c>
      <c r="I18">
        <v>-53.351207733154297</v>
      </c>
      <c r="J18">
        <v>-3.313822746276855</v>
      </c>
      <c r="K18">
        <v>-31.752655029296879</v>
      </c>
      <c r="L18">
        <v>-31.03288459777832</v>
      </c>
      <c r="M18">
        <v>-4.3549313545227051</v>
      </c>
      <c r="N18">
        <v>23.826019287109379</v>
      </c>
    </row>
    <row r="19" spans="1:14" x14ac:dyDescent="0.3">
      <c r="A19" s="1">
        <v>17</v>
      </c>
      <c r="B19">
        <v>2.9795439913868901E-2</v>
      </c>
      <c r="C19">
        <v>-0.56139826774597168</v>
      </c>
      <c r="D19">
        <v>-5.0288837403059013E-2</v>
      </c>
      <c r="E19">
        <v>0</v>
      </c>
      <c r="F19">
        <v>2408.760498046875</v>
      </c>
      <c r="G19">
        <v>-15534.453125</v>
      </c>
      <c r="H19">
        <v>-55358.17578125</v>
      </c>
      <c r="I19">
        <v>-56.505119323730469</v>
      </c>
      <c r="J19">
        <v>1.4960775375366211</v>
      </c>
      <c r="K19">
        <v>-36.624099731445313</v>
      </c>
      <c r="L19">
        <v>-34.853225708007813</v>
      </c>
      <c r="M19">
        <v>0.95540446043014526</v>
      </c>
      <c r="N19">
        <v>9.3976879119873047</v>
      </c>
    </row>
    <row r="20" spans="1:14" x14ac:dyDescent="0.3">
      <c r="A20" s="1">
        <v>18</v>
      </c>
      <c r="B20">
        <v>0.58306902647018433</v>
      </c>
      <c r="C20">
        <v>-0.68432718515396118</v>
      </c>
      <c r="D20">
        <v>-1</v>
      </c>
      <c r="E20">
        <v>0</v>
      </c>
      <c r="F20">
        <v>2320.49267578125</v>
      </c>
      <c r="G20">
        <v>-15534.296875</v>
      </c>
      <c r="H20">
        <v>-55358.0078125</v>
      </c>
      <c r="I20">
        <v>-59.444698333740227</v>
      </c>
      <c r="J20">
        <v>7.8368091583251953</v>
      </c>
      <c r="K20">
        <v>-40.357185363769531</v>
      </c>
      <c r="L20">
        <v>-37.449596405029297</v>
      </c>
      <c r="M20">
        <v>7.7592840194702148</v>
      </c>
      <c r="N20">
        <v>354.32266235351563</v>
      </c>
    </row>
    <row r="21" spans="1:14" x14ac:dyDescent="0.3">
      <c r="A21" s="1">
        <v>19</v>
      </c>
      <c r="B21">
        <v>0.2462632358074188</v>
      </c>
      <c r="C21">
        <v>-1</v>
      </c>
      <c r="D21">
        <v>-0.72972142696380615</v>
      </c>
      <c r="E21">
        <v>0</v>
      </c>
      <c r="F21">
        <v>2227.709228515625</v>
      </c>
      <c r="G21">
        <v>-15534.1533203125</v>
      </c>
      <c r="H21">
        <v>-55357.859375</v>
      </c>
      <c r="I21">
        <v>-62.253913879394531</v>
      </c>
      <c r="J21">
        <v>15.75396060943604</v>
      </c>
      <c r="K21">
        <v>-42.373149871826172</v>
      </c>
      <c r="L21">
        <v>-38.319709777832031</v>
      </c>
      <c r="M21">
        <v>16.270624160766602</v>
      </c>
      <c r="N21">
        <v>337.70535278320313</v>
      </c>
    </row>
    <row r="22" spans="1:14" x14ac:dyDescent="0.3">
      <c r="A22" s="1">
        <v>20</v>
      </c>
      <c r="B22">
        <v>0.58544725179672241</v>
      </c>
      <c r="C22">
        <v>0.20874981582164759</v>
      </c>
      <c r="D22">
        <v>-1</v>
      </c>
      <c r="E22">
        <v>0</v>
      </c>
      <c r="F22">
        <v>2133.762451171875</v>
      </c>
      <c r="G22">
        <v>-15534.041015625</v>
      </c>
      <c r="H22">
        <v>-55357.73828125</v>
      </c>
      <c r="I22">
        <v>-64.8917236328125</v>
      </c>
      <c r="J22">
        <v>24.8359260559082</v>
      </c>
      <c r="K22">
        <v>-42.097785949707031</v>
      </c>
      <c r="L22">
        <v>-36.934944152832031</v>
      </c>
      <c r="M22">
        <v>25.464445114135739</v>
      </c>
      <c r="N22">
        <v>320.4681396484375</v>
      </c>
    </row>
    <row r="23" spans="1:14" x14ac:dyDescent="0.3">
      <c r="A23" s="1">
        <v>21</v>
      </c>
      <c r="B23">
        <v>0.35386562347412109</v>
      </c>
      <c r="C23">
        <v>-0.146964430809021</v>
      </c>
      <c r="D23">
        <v>-0.75905913114547729</v>
      </c>
      <c r="E23">
        <v>0</v>
      </c>
      <c r="F23">
        <v>2032.127319335938</v>
      </c>
      <c r="G23">
        <v>-15533.931640625</v>
      </c>
      <c r="H23">
        <v>-55357.6171875</v>
      </c>
      <c r="I23">
        <v>-67.445083618164063</v>
      </c>
      <c r="J23">
        <v>35.091232299804688</v>
      </c>
      <c r="K23">
        <v>-38.878116607666023</v>
      </c>
      <c r="L23">
        <v>-33.027687072753913</v>
      </c>
      <c r="M23">
        <v>34.457561492919922</v>
      </c>
      <c r="N23">
        <v>303.8778076171875</v>
      </c>
    </row>
    <row r="24" spans="1:14" x14ac:dyDescent="0.3">
      <c r="A24" s="1">
        <v>22</v>
      </c>
      <c r="B24">
        <v>0.86432552337646484</v>
      </c>
      <c r="C24">
        <v>-1</v>
      </c>
      <c r="D24">
        <v>-1</v>
      </c>
      <c r="E24">
        <v>0</v>
      </c>
      <c r="F24">
        <v>1931.708862304688</v>
      </c>
      <c r="G24">
        <v>-15533.8046875</v>
      </c>
      <c r="H24">
        <v>-55357.50390625</v>
      </c>
      <c r="I24">
        <v>-69.701095581054688</v>
      </c>
      <c r="J24">
        <v>44.807815551757813</v>
      </c>
      <c r="K24">
        <v>-32.990615844726563</v>
      </c>
      <c r="L24">
        <v>-27.251163482666019</v>
      </c>
      <c r="M24">
        <v>41.780918121337891</v>
      </c>
      <c r="N24">
        <v>289.4561767578125</v>
      </c>
    </row>
    <row r="25" spans="1:14" x14ac:dyDescent="0.3">
      <c r="A25" s="1">
        <v>23</v>
      </c>
      <c r="B25">
        <v>0.33286395668983459</v>
      </c>
      <c r="C25">
        <v>-1</v>
      </c>
      <c r="D25">
        <v>-1</v>
      </c>
      <c r="E25">
        <v>0</v>
      </c>
      <c r="F25">
        <v>1828.722412109375</v>
      </c>
      <c r="G25">
        <v>-15533.6708984375</v>
      </c>
      <c r="H25">
        <v>-55357.375</v>
      </c>
      <c r="I25">
        <v>-71.794174194335938</v>
      </c>
      <c r="J25">
        <v>53.549922943115227</v>
      </c>
      <c r="K25">
        <v>-24.62394905090332</v>
      </c>
      <c r="L25">
        <v>-19.853359222412109</v>
      </c>
      <c r="M25">
        <v>47.532180786132813</v>
      </c>
      <c r="N25">
        <v>276.81036376953119</v>
      </c>
    </row>
    <row r="26" spans="1:14" x14ac:dyDescent="0.3">
      <c r="A26" s="1">
        <v>24</v>
      </c>
      <c r="B26">
        <v>0.98328584432601929</v>
      </c>
      <c r="C26">
        <v>-1</v>
      </c>
      <c r="D26">
        <v>-0.66551846265792847</v>
      </c>
      <c r="E26">
        <v>0</v>
      </c>
      <c r="F26">
        <v>1722.972045898438</v>
      </c>
      <c r="G26">
        <v>-15533.5986328125</v>
      </c>
      <c r="H26">
        <v>-55357.22265625</v>
      </c>
      <c r="I26">
        <v>-73.817245483398438</v>
      </c>
      <c r="J26">
        <v>60.559787750244141</v>
      </c>
      <c r="K26">
        <v>-14.313669204711911</v>
      </c>
      <c r="L26">
        <v>-11.46178722381592</v>
      </c>
      <c r="M26">
        <v>51.558555603027337</v>
      </c>
      <c r="N26">
        <v>265.56884765625</v>
      </c>
    </row>
    <row r="27" spans="1:14" x14ac:dyDescent="0.3">
      <c r="A27" s="1">
        <v>25</v>
      </c>
      <c r="B27">
        <v>0.93173915147781372</v>
      </c>
      <c r="C27">
        <v>-0.58256757259368896</v>
      </c>
      <c r="D27">
        <v>-0.16437593102455139</v>
      </c>
      <c r="E27">
        <v>0</v>
      </c>
      <c r="F27">
        <v>1613.507080078125</v>
      </c>
      <c r="G27">
        <v>-15533.6044921875</v>
      </c>
      <c r="H27">
        <v>-55357.046875</v>
      </c>
      <c r="I27">
        <v>-75.843887329101563</v>
      </c>
      <c r="J27">
        <v>65.625091552734375</v>
      </c>
      <c r="K27">
        <v>-2.397783517837524</v>
      </c>
      <c r="L27">
        <v>-2.608075857162476</v>
      </c>
      <c r="M27">
        <v>54.435138702392578</v>
      </c>
      <c r="N27">
        <v>255.66355895996091</v>
      </c>
    </row>
    <row r="28" spans="1:14" x14ac:dyDescent="0.3">
      <c r="A28" s="1">
        <v>26</v>
      </c>
      <c r="B28">
        <v>0.1524666249752045</v>
      </c>
      <c r="C28">
        <v>-0.6169162392616272</v>
      </c>
      <c r="D28">
        <v>-1</v>
      </c>
      <c r="E28">
        <v>0</v>
      </c>
      <c r="F28">
        <v>1498.668701171875</v>
      </c>
      <c r="G28">
        <v>-15533.68359375</v>
      </c>
      <c r="H28">
        <v>-55356.8359375</v>
      </c>
      <c r="I28">
        <v>-77.926780700683594</v>
      </c>
      <c r="J28">
        <v>68.918601989746094</v>
      </c>
      <c r="K28">
        <v>9.8514318466186523</v>
      </c>
      <c r="L28">
        <v>6.1938247680664063</v>
      </c>
      <c r="M28">
        <v>56.987911224365227</v>
      </c>
      <c r="N28">
        <v>247.0489501953125</v>
      </c>
    </row>
    <row r="29" spans="1:14" x14ac:dyDescent="0.3">
      <c r="A29" s="1">
        <v>27</v>
      </c>
      <c r="B29">
        <v>0.85453039407730103</v>
      </c>
      <c r="C29">
        <v>-1</v>
      </c>
      <c r="D29">
        <v>-0.22439490258693701</v>
      </c>
      <c r="E29">
        <v>0</v>
      </c>
      <c r="F29">
        <v>1381.211181640625</v>
      </c>
      <c r="G29">
        <v>-15533.8427734375</v>
      </c>
      <c r="H29">
        <v>-55356.5859375</v>
      </c>
      <c r="I29">
        <v>-79.958030700683594</v>
      </c>
      <c r="J29">
        <v>70.071571350097656</v>
      </c>
      <c r="K29">
        <v>21.803043365478519</v>
      </c>
      <c r="L29">
        <v>14.53328800201416</v>
      </c>
      <c r="M29">
        <v>58.900138854980469</v>
      </c>
      <c r="N29">
        <v>238.4854736328125</v>
      </c>
    </row>
    <row r="30" spans="1:14" x14ac:dyDescent="0.3">
      <c r="A30" s="1">
        <v>28</v>
      </c>
      <c r="B30">
        <v>0.92386096715927124</v>
      </c>
      <c r="C30">
        <v>-0.62433093786239624</v>
      </c>
      <c r="D30">
        <v>-0.92915517091751099</v>
      </c>
      <c r="E30">
        <v>0</v>
      </c>
      <c r="F30">
        <v>1262.139404296875</v>
      </c>
      <c r="G30">
        <v>-15534.1884765625</v>
      </c>
      <c r="H30">
        <v>-55356.23828125</v>
      </c>
      <c r="I30">
        <v>-81.86529541015625</v>
      </c>
      <c r="J30">
        <v>69.393646240234375</v>
      </c>
      <c r="K30">
        <v>32.31451416015625</v>
      </c>
      <c r="L30">
        <v>22.230583190917969</v>
      </c>
      <c r="M30">
        <v>60.694534301757813</v>
      </c>
      <c r="N30">
        <v>230.8432922363281</v>
      </c>
    </row>
    <row r="31" spans="1:14" x14ac:dyDescent="0.3">
      <c r="A31" s="1">
        <v>29</v>
      </c>
      <c r="B31">
        <v>0.51965826749801636</v>
      </c>
      <c r="C31">
        <v>-0.29476863145828253</v>
      </c>
      <c r="D31">
        <v>-0.15036849677562711</v>
      </c>
      <c r="E31">
        <v>0</v>
      </c>
      <c r="F31">
        <v>1144.596557617188</v>
      </c>
      <c r="G31">
        <v>-15534.59765625</v>
      </c>
      <c r="H31">
        <v>-55355.85546875</v>
      </c>
      <c r="I31">
        <v>-83.437324523925781</v>
      </c>
      <c r="J31">
        <v>67.730476379394531</v>
      </c>
      <c r="K31">
        <v>41.741241455078118</v>
      </c>
      <c r="L31">
        <v>28.993499755859379</v>
      </c>
      <c r="M31">
        <v>63.084121704101563</v>
      </c>
      <c r="N31">
        <v>223.6537170410156</v>
      </c>
    </row>
    <row r="32" spans="1:14" x14ac:dyDescent="0.3">
      <c r="A32" s="1">
        <v>30</v>
      </c>
      <c r="B32">
        <v>0.59282797574996948</v>
      </c>
      <c r="C32">
        <v>-0.14290273189544681</v>
      </c>
      <c r="D32">
        <v>-1</v>
      </c>
      <c r="E32">
        <v>0</v>
      </c>
      <c r="F32">
        <v>1023.083679199219</v>
      </c>
      <c r="G32">
        <v>-15535.015625</v>
      </c>
      <c r="H32">
        <v>-55355.43359375</v>
      </c>
      <c r="I32">
        <v>-84.725662231445313</v>
      </c>
      <c r="J32">
        <v>65.476142883300781</v>
      </c>
      <c r="K32">
        <v>49.914501190185547</v>
      </c>
      <c r="L32">
        <v>35.253547668457031</v>
      </c>
      <c r="M32">
        <v>66.343582153320313</v>
      </c>
      <c r="N32">
        <v>216.65605163574219</v>
      </c>
    </row>
    <row r="33" spans="1:14" x14ac:dyDescent="0.3">
      <c r="A33" s="1">
        <v>31</v>
      </c>
      <c r="B33">
        <v>0.33283841609954828</v>
      </c>
      <c r="C33">
        <v>0.76898646354675293</v>
      </c>
      <c r="D33">
        <v>-1</v>
      </c>
      <c r="E33">
        <v>0</v>
      </c>
      <c r="F33">
        <v>904.5872802734375</v>
      </c>
      <c r="G33">
        <v>-15535.3916015625</v>
      </c>
      <c r="H33">
        <v>-55355.02734375</v>
      </c>
      <c r="I33">
        <v>-85.646339416503906</v>
      </c>
      <c r="J33">
        <v>62.686908721923828</v>
      </c>
      <c r="K33">
        <v>56.549983978271477</v>
      </c>
      <c r="L33">
        <v>40.603710174560547</v>
      </c>
      <c r="M33">
        <v>69.906867980957031</v>
      </c>
      <c r="N33">
        <v>209.78123474121091</v>
      </c>
    </row>
    <row r="34" spans="1:14" x14ac:dyDescent="0.3">
      <c r="A34" s="1">
        <v>32</v>
      </c>
      <c r="B34">
        <v>0.75680989027023315</v>
      </c>
      <c r="C34">
        <v>0.13656014204025271</v>
      </c>
      <c r="D34">
        <v>-1</v>
      </c>
      <c r="E34">
        <v>0</v>
      </c>
      <c r="F34">
        <v>789.10205078125</v>
      </c>
      <c r="G34">
        <v>-15535.7060546875</v>
      </c>
      <c r="H34">
        <v>-55354.66015625</v>
      </c>
      <c r="I34">
        <v>-86.297332763671875</v>
      </c>
      <c r="J34">
        <v>59.623287200927727</v>
      </c>
      <c r="K34">
        <v>61.731544494628913</v>
      </c>
      <c r="L34">
        <v>45.235687255859382</v>
      </c>
      <c r="M34">
        <v>73.815818786621094</v>
      </c>
      <c r="N34">
        <v>203.16926574707031</v>
      </c>
    </row>
    <row r="35" spans="1:14" x14ac:dyDescent="0.3">
      <c r="A35" s="1">
        <v>33</v>
      </c>
      <c r="B35">
        <v>0.64646434783935547</v>
      </c>
      <c r="C35">
        <v>0.72136729955673218</v>
      </c>
      <c r="D35">
        <v>-1</v>
      </c>
      <c r="E35">
        <v>0</v>
      </c>
      <c r="F35">
        <v>670.788330078125</v>
      </c>
      <c r="G35">
        <v>-15536.04296875</v>
      </c>
      <c r="H35">
        <v>-55354.23828125</v>
      </c>
      <c r="I35">
        <v>-86.739028930664063</v>
      </c>
      <c r="J35">
        <v>56.246994018554688</v>
      </c>
      <c r="K35">
        <v>65.896858215332031</v>
      </c>
      <c r="L35">
        <v>49.498069763183587</v>
      </c>
      <c r="M35">
        <v>78.256668090820313</v>
      </c>
      <c r="N35">
        <v>196.2365417480469</v>
      </c>
    </row>
    <row r="36" spans="1:14" x14ac:dyDescent="0.3">
      <c r="A36" s="1">
        <v>34</v>
      </c>
      <c r="B36">
        <v>0.43240788578987122</v>
      </c>
      <c r="C36">
        <v>1</v>
      </c>
      <c r="D36">
        <v>-0.74968433380126953</v>
      </c>
      <c r="E36">
        <v>0</v>
      </c>
      <c r="F36">
        <v>551.4296875</v>
      </c>
      <c r="G36">
        <v>-15536.408203125</v>
      </c>
      <c r="H36">
        <v>-55353.734375</v>
      </c>
      <c r="I36">
        <v>-86.972892761230469</v>
      </c>
      <c r="J36">
        <v>52.833728790283203</v>
      </c>
      <c r="K36">
        <v>69.153160095214844</v>
      </c>
      <c r="L36">
        <v>53.103404998779297</v>
      </c>
      <c r="M36">
        <v>82.914390563964844</v>
      </c>
      <c r="N36">
        <v>189.26457214355469</v>
      </c>
    </row>
    <row r="37" spans="1:14" x14ac:dyDescent="0.3">
      <c r="A37" s="1">
        <v>35</v>
      </c>
      <c r="B37">
        <v>1</v>
      </c>
      <c r="C37">
        <v>0.43629220128059393</v>
      </c>
      <c r="D37">
        <v>-0.49853819608688349</v>
      </c>
      <c r="E37">
        <v>0</v>
      </c>
      <c r="F37">
        <v>432.546630859375</v>
      </c>
      <c r="G37">
        <v>-15536.771484375</v>
      </c>
      <c r="H37">
        <v>-55353.18359375</v>
      </c>
      <c r="I37">
        <v>-87.064247131347656</v>
      </c>
      <c r="J37">
        <v>49.849689483642578</v>
      </c>
      <c r="K37">
        <v>71.453330993652344</v>
      </c>
      <c r="L37">
        <v>55.811538696289063</v>
      </c>
      <c r="M37">
        <v>87.957939147949219</v>
      </c>
      <c r="N37">
        <v>182.2637634277344</v>
      </c>
    </row>
    <row r="38" spans="1:14" x14ac:dyDescent="0.3">
      <c r="A38" s="1">
        <v>36</v>
      </c>
      <c r="B38">
        <v>0.78508323431015015</v>
      </c>
      <c r="C38">
        <v>0.29734939336776728</v>
      </c>
      <c r="D38">
        <v>-0.93698829412460327</v>
      </c>
      <c r="E38">
        <v>0</v>
      </c>
      <c r="F38">
        <v>313.58905029296881</v>
      </c>
      <c r="G38">
        <v>-15537.1103515625</v>
      </c>
      <c r="H38">
        <v>-55352.609375</v>
      </c>
      <c r="I38">
        <v>-87.079177856445313</v>
      </c>
      <c r="J38">
        <v>47.633594512939453</v>
      </c>
      <c r="K38">
        <v>72.721778869628906</v>
      </c>
      <c r="L38">
        <v>57.496917724609382</v>
      </c>
      <c r="M38">
        <v>93.142379760742188</v>
      </c>
      <c r="N38">
        <v>175.072509765625</v>
      </c>
    </row>
    <row r="39" spans="1:14" x14ac:dyDescent="0.3">
      <c r="A39" s="1">
        <v>37</v>
      </c>
      <c r="B39">
        <v>0.29534009099006647</v>
      </c>
      <c r="C39">
        <v>0.69249767065048218</v>
      </c>
      <c r="D39">
        <v>-0.92779433727264404</v>
      </c>
      <c r="E39">
        <v>0</v>
      </c>
      <c r="F39">
        <v>194.7216796875</v>
      </c>
      <c r="G39">
        <v>-15537.4052734375</v>
      </c>
      <c r="H39">
        <v>-55351.99609375</v>
      </c>
      <c r="I39">
        <v>-87.048744201660156</v>
      </c>
      <c r="J39">
        <v>46.110992431640618</v>
      </c>
      <c r="K39">
        <v>73.334434509277344</v>
      </c>
      <c r="L39">
        <v>58.396278381347663</v>
      </c>
      <c r="M39">
        <v>98.057861328125</v>
      </c>
      <c r="N39">
        <v>167.5733337402344</v>
      </c>
    </row>
    <row r="40" spans="1:14" x14ac:dyDescent="0.3">
      <c r="A40" s="1">
        <v>38</v>
      </c>
      <c r="B40">
        <v>0.49036949872970581</v>
      </c>
      <c r="C40">
        <v>0.54637175798416138</v>
      </c>
      <c r="D40">
        <v>-0.48511219024658198</v>
      </c>
      <c r="E40">
        <v>0</v>
      </c>
      <c r="F40">
        <v>75.750640869140625</v>
      </c>
      <c r="G40">
        <v>-15537.625</v>
      </c>
      <c r="H40">
        <v>-55351.296875</v>
      </c>
      <c r="I40">
        <v>-87.009185791015625</v>
      </c>
      <c r="J40">
        <v>45.252342224121087</v>
      </c>
      <c r="K40">
        <v>73.38946533203125</v>
      </c>
      <c r="L40">
        <v>58.655803680419922</v>
      </c>
      <c r="M40">
        <v>102.5092239379883</v>
      </c>
      <c r="N40">
        <v>159.63676452636719</v>
      </c>
    </row>
    <row r="41" spans="1:14" x14ac:dyDescent="0.3">
      <c r="A41" s="1">
        <v>39</v>
      </c>
      <c r="B41">
        <v>0.92011392116546631</v>
      </c>
      <c r="C41">
        <v>0.75352168083190918</v>
      </c>
      <c r="D41">
        <v>-1</v>
      </c>
      <c r="E41">
        <v>0</v>
      </c>
      <c r="F41">
        <v>0</v>
      </c>
      <c r="G41">
        <v>-15537.7373046875</v>
      </c>
      <c r="H41">
        <v>-55350.54296875</v>
      </c>
      <c r="I41">
        <v>-86.978630065917969</v>
      </c>
      <c r="J41">
        <v>42.098770141601563</v>
      </c>
      <c r="K41">
        <v>65.390342712402344</v>
      </c>
      <c r="L41">
        <v>58.073352813720703</v>
      </c>
      <c r="M41">
        <v>105.5652770996094</v>
      </c>
      <c r="N41">
        <v>148.35935974121091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3209.7001953125</v>
      </c>
      <c r="G2">
        <v>-15535.42578125</v>
      </c>
      <c r="H2">
        <v>-55359.9765625</v>
      </c>
      <c r="I2">
        <v>0.59383028745651245</v>
      </c>
      <c r="J2">
        <v>2.1085357293486599E-3</v>
      </c>
      <c r="K2">
        <v>-2.4064444005489349E-3</v>
      </c>
      <c r="L2">
        <v>0.34745028614997858</v>
      </c>
      <c r="M2">
        <v>-8.6619265377521515E-2</v>
      </c>
      <c r="N2">
        <v>109.7700576782227</v>
      </c>
    </row>
    <row r="3" spans="1:14" x14ac:dyDescent="0.3">
      <c r="A3" s="1">
        <v>1</v>
      </c>
      <c r="B3">
        <v>-1</v>
      </c>
      <c r="C3">
        <v>1</v>
      </c>
      <c r="D3">
        <v>-0.51668918132781982</v>
      </c>
      <c r="E3">
        <v>0</v>
      </c>
      <c r="F3">
        <v>3206.665771484375</v>
      </c>
      <c r="G3">
        <v>-15535.4208984375</v>
      </c>
      <c r="H3">
        <v>-55359.97265625</v>
      </c>
      <c r="I3">
        <v>8.0670993775129318E-3</v>
      </c>
      <c r="J3">
        <v>1.4293813146650789E-2</v>
      </c>
      <c r="K3">
        <v>-1.9305795431137081E-3</v>
      </c>
      <c r="L3">
        <v>0.33557462692260742</v>
      </c>
      <c r="M3">
        <v>-0.12959890067577359</v>
      </c>
      <c r="N3">
        <v>109.7456893920898</v>
      </c>
    </row>
    <row r="4" spans="1:14" x14ac:dyDescent="0.3">
      <c r="A4" s="1">
        <v>2</v>
      </c>
      <c r="B4">
        <v>-0.84816646575927734</v>
      </c>
      <c r="C4">
        <v>0.1572340726852417</v>
      </c>
      <c r="D4">
        <v>0.29785725474357599</v>
      </c>
      <c r="E4">
        <v>0</v>
      </c>
      <c r="F4">
        <v>3197.517333984375</v>
      </c>
      <c r="G4">
        <v>-15535.41015625</v>
      </c>
      <c r="H4">
        <v>-55359.94921875</v>
      </c>
      <c r="I4">
        <v>-1.9385862350463869</v>
      </c>
      <c r="J4">
        <v>7.1762599050998688E-2</v>
      </c>
      <c r="K4">
        <v>-3.0270105227828029E-2</v>
      </c>
      <c r="L4">
        <v>0.18128566443920141</v>
      </c>
      <c r="M4">
        <v>7.2831369936466217E-2</v>
      </c>
      <c r="N4">
        <v>109.39707946777339</v>
      </c>
    </row>
    <row r="5" spans="1:14" x14ac:dyDescent="0.3">
      <c r="A5" s="1">
        <v>3</v>
      </c>
      <c r="B5">
        <v>-0.53671151399612427</v>
      </c>
      <c r="C5">
        <v>0.94241803884506226</v>
      </c>
      <c r="D5">
        <v>-0.85426551103591919</v>
      </c>
      <c r="E5">
        <v>0</v>
      </c>
      <c r="F5">
        <v>3182.812744140625</v>
      </c>
      <c r="G5">
        <v>-15535.3955078125</v>
      </c>
      <c r="H5">
        <v>-55359.9140625</v>
      </c>
      <c r="I5">
        <v>-4.8103756904602051</v>
      </c>
      <c r="J5">
        <v>0.20163705945014951</v>
      </c>
      <c r="K5">
        <v>-0.12902522087097171</v>
      </c>
      <c r="L5">
        <v>-0.16457228362560269</v>
      </c>
      <c r="M5">
        <v>0.45740535855293268</v>
      </c>
      <c r="N5">
        <v>109.0956497192383</v>
      </c>
    </row>
    <row r="6" spans="1:14" x14ac:dyDescent="0.3">
      <c r="A6" s="1">
        <v>4</v>
      </c>
      <c r="B6">
        <v>-1</v>
      </c>
      <c r="C6">
        <v>0.1926092058420181</v>
      </c>
      <c r="D6">
        <v>-0.95697659254074097</v>
      </c>
      <c r="E6">
        <v>0</v>
      </c>
      <c r="F6">
        <v>3162.573486328125</v>
      </c>
      <c r="G6">
        <v>-15535.3759765625</v>
      </c>
      <c r="H6">
        <v>-55359.86328125</v>
      </c>
      <c r="I6">
        <v>-8.2544584274291992</v>
      </c>
      <c r="J6">
        <v>0.47754779458045959</v>
      </c>
      <c r="K6">
        <v>-0.31959879398345947</v>
      </c>
      <c r="L6">
        <v>-0.6488797664642334</v>
      </c>
      <c r="M6">
        <v>1.1322798728942871</v>
      </c>
      <c r="N6">
        <v>108.239616394043</v>
      </c>
    </row>
    <row r="7" spans="1:14" x14ac:dyDescent="0.3">
      <c r="A7" s="1">
        <v>5</v>
      </c>
      <c r="B7">
        <v>-1</v>
      </c>
      <c r="C7">
        <v>0.8723292350769043</v>
      </c>
      <c r="D7">
        <v>-0.71320664882659912</v>
      </c>
      <c r="E7">
        <v>0</v>
      </c>
      <c r="F7">
        <v>3136.824462890625</v>
      </c>
      <c r="G7">
        <v>-15535.353515625</v>
      </c>
      <c r="H7">
        <v>-55359.80078125</v>
      </c>
      <c r="I7">
        <v>-11.966867446899411</v>
      </c>
      <c r="J7">
        <v>0.92894524335861206</v>
      </c>
      <c r="K7">
        <v>-0.63882279396057129</v>
      </c>
      <c r="L7">
        <v>-1.2902166843414311</v>
      </c>
      <c r="M7">
        <v>2.0088732242584229</v>
      </c>
      <c r="N7">
        <v>106.5568084716797</v>
      </c>
    </row>
    <row r="8" spans="1:14" x14ac:dyDescent="0.3">
      <c r="A8" s="1">
        <v>6</v>
      </c>
      <c r="B8">
        <v>-0.60278666019439697</v>
      </c>
      <c r="C8">
        <v>1</v>
      </c>
      <c r="D8">
        <v>-1</v>
      </c>
      <c r="E8">
        <v>0.36810290813446039</v>
      </c>
      <c r="F8">
        <v>3105.612060546875</v>
      </c>
      <c r="G8">
        <v>-15535.326171875</v>
      </c>
      <c r="H8">
        <v>-55359.7265625</v>
      </c>
      <c r="I8">
        <v>-15.83635425567627</v>
      </c>
      <c r="J8">
        <v>1.5664132833480831</v>
      </c>
      <c r="K8">
        <v>-1.010367631912231</v>
      </c>
      <c r="L8">
        <v>-2.113634586334229</v>
      </c>
      <c r="M8">
        <v>3.2635200023651119</v>
      </c>
      <c r="N8">
        <v>104.1411895751953</v>
      </c>
    </row>
    <row r="9" spans="1:14" x14ac:dyDescent="0.3">
      <c r="A9" s="1">
        <v>7</v>
      </c>
      <c r="B9">
        <v>-0.93293482065200806</v>
      </c>
      <c r="C9">
        <v>0.72368788719177246</v>
      </c>
      <c r="D9">
        <v>-1</v>
      </c>
      <c r="E9">
        <v>0</v>
      </c>
      <c r="F9">
        <v>3071.72509765625</v>
      </c>
      <c r="G9">
        <v>-15535.3525390625</v>
      </c>
      <c r="H9">
        <v>-55359.734375</v>
      </c>
      <c r="I9">
        <v>-19.432415008544918</v>
      </c>
      <c r="J9">
        <v>2.911060094833374</v>
      </c>
      <c r="K9">
        <v>-1.567223787307739</v>
      </c>
      <c r="L9">
        <v>-3.44507884979248</v>
      </c>
      <c r="M9">
        <v>6.1452746391296387</v>
      </c>
      <c r="N9">
        <v>100.96958160400391</v>
      </c>
    </row>
    <row r="10" spans="1:14" x14ac:dyDescent="0.3">
      <c r="A10" s="1">
        <v>8</v>
      </c>
      <c r="B10">
        <v>-1</v>
      </c>
      <c r="C10">
        <v>1</v>
      </c>
      <c r="D10">
        <v>-0.81914609670639038</v>
      </c>
      <c r="E10">
        <v>9.7245797514915466E-2</v>
      </c>
      <c r="F10">
        <v>3032.25146484375</v>
      </c>
      <c r="G10">
        <v>-15535.4248046875</v>
      </c>
      <c r="H10">
        <v>-55359.80078125</v>
      </c>
      <c r="I10">
        <v>-22.86079216003418</v>
      </c>
      <c r="J10">
        <v>5.6046366691589364</v>
      </c>
      <c r="K10">
        <v>-2.649075984954834</v>
      </c>
      <c r="L10">
        <v>-5.0074305534362793</v>
      </c>
      <c r="M10">
        <v>10.308260917663571</v>
      </c>
      <c r="N10">
        <v>96.760978698730469</v>
      </c>
    </row>
    <row r="11" spans="1:14" x14ac:dyDescent="0.3">
      <c r="A11" s="1">
        <v>9</v>
      </c>
      <c r="B11">
        <v>-1</v>
      </c>
      <c r="C11">
        <v>0.85958319902420044</v>
      </c>
      <c r="D11">
        <v>-0.6897391676902771</v>
      </c>
      <c r="E11">
        <v>0</v>
      </c>
      <c r="F11">
        <v>2988.088623046875</v>
      </c>
      <c r="G11">
        <v>-15535.5263671875</v>
      </c>
      <c r="H11">
        <v>-55359.86328125</v>
      </c>
      <c r="I11">
        <v>-26.32321739196777</v>
      </c>
      <c r="J11">
        <v>9.319788932800293</v>
      </c>
      <c r="K11">
        <v>-3.8260068893432622</v>
      </c>
      <c r="L11">
        <v>-6.5751771926879883</v>
      </c>
      <c r="M11">
        <v>15.51660060882568</v>
      </c>
      <c r="N11">
        <v>91.740135192871094</v>
      </c>
    </row>
    <row r="12" spans="1:14" x14ac:dyDescent="0.3">
      <c r="A12" s="1">
        <v>10</v>
      </c>
      <c r="B12">
        <v>-0.88352978229522705</v>
      </c>
      <c r="C12">
        <v>0.2376260906457901</v>
      </c>
      <c r="D12">
        <v>-0.51612156629562378</v>
      </c>
      <c r="E12">
        <v>0</v>
      </c>
      <c r="F12">
        <v>2938.89013671875</v>
      </c>
      <c r="G12">
        <v>-15535.6572265625</v>
      </c>
      <c r="H12">
        <v>-55359.921875</v>
      </c>
      <c r="I12">
        <v>-29.780353546142582</v>
      </c>
      <c r="J12">
        <v>14.214826583862299</v>
      </c>
      <c r="K12">
        <v>-5.1382527351379386</v>
      </c>
      <c r="L12">
        <v>-7.9114470481872559</v>
      </c>
      <c r="M12">
        <v>21.697658538818359</v>
      </c>
      <c r="N12">
        <v>86.114860534667969</v>
      </c>
    </row>
    <row r="13" spans="1:14" x14ac:dyDescent="0.3">
      <c r="A13" s="1">
        <v>11</v>
      </c>
      <c r="B13">
        <v>-0.68519842624664307</v>
      </c>
      <c r="C13">
        <v>1</v>
      </c>
      <c r="D13">
        <v>-1</v>
      </c>
      <c r="E13">
        <v>0</v>
      </c>
      <c r="F13">
        <v>2884.301513671875</v>
      </c>
      <c r="G13">
        <v>-15535.7939453125</v>
      </c>
      <c r="H13">
        <v>-55359.96484375</v>
      </c>
      <c r="I13">
        <v>-33.331855773925781</v>
      </c>
      <c r="J13">
        <v>19.953805923461911</v>
      </c>
      <c r="K13">
        <v>-6.2495341300964364</v>
      </c>
      <c r="L13">
        <v>-8.8074960708618164</v>
      </c>
      <c r="M13">
        <v>28.26716423034668</v>
      </c>
      <c r="N13">
        <v>80.175209045410156</v>
      </c>
    </row>
    <row r="14" spans="1:14" x14ac:dyDescent="0.3">
      <c r="A14" s="1">
        <v>12</v>
      </c>
      <c r="B14">
        <v>-1</v>
      </c>
      <c r="C14">
        <v>0.91858530044555664</v>
      </c>
      <c r="D14">
        <v>-1</v>
      </c>
      <c r="E14">
        <v>0</v>
      </c>
      <c r="F14">
        <v>2825.05908203125</v>
      </c>
      <c r="G14">
        <v>-15535.947265625</v>
      </c>
      <c r="H14">
        <v>-55359.984375</v>
      </c>
      <c r="I14">
        <v>-36.958698272705078</v>
      </c>
      <c r="J14">
        <v>26.471561431884769</v>
      </c>
      <c r="K14">
        <v>-6.8710517883300781</v>
      </c>
      <c r="L14">
        <v>-9.0628166198730469</v>
      </c>
      <c r="M14">
        <v>35.394004821777337</v>
      </c>
      <c r="N14">
        <v>73.736778259277344</v>
      </c>
    </row>
    <row r="15" spans="1:14" x14ac:dyDescent="0.3">
      <c r="A15" s="1">
        <v>13</v>
      </c>
      <c r="B15">
        <v>-1</v>
      </c>
      <c r="C15">
        <v>0.77434748411178589</v>
      </c>
      <c r="D15">
        <v>-1</v>
      </c>
      <c r="E15">
        <v>0</v>
      </c>
      <c r="F15">
        <v>2760.55517578125</v>
      </c>
      <c r="G15">
        <v>-15536.1279296875</v>
      </c>
      <c r="H15">
        <v>-55359.98046875</v>
      </c>
      <c r="I15">
        <v>-40.600002288818359</v>
      </c>
      <c r="J15">
        <v>33.533596038818359</v>
      </c>
      <c r="K15">
        <v>-6.7943644523620614</v>
      </c>
      <c r="L15">
        <v>-8.5611038208007813</v>
      </c>
      <c r="M15">
        <v>43.051265716552727</v>
      </c>
      <c r="N15">
        <v>66.894973754882813</v>
      </c>
    </row>
    <row r="16" spans="1:14" x14ac:dyDescent="0.3">
      <c r="A16" s="1">
        <v>14</v>
      </c>
      <c r="B16">
        <v>-0.42883014678955078</v>
      </c>
      <c r="C16">
        <v>0.62495005130767822</v>
      </c>
      <c r="D16">
        <v>-0.20168237388134</v>
      </c>
      <c r="E16">
        <v>0</v>
      </c>
      <c r="F16">
        <v>2692.22509765625</v>
      </c>
      <c r="G16">
        <v>-15536.3505859375</v>
      </c>
      <c r="H16">
        <v>-55359.93359375</v>
      </c>
      <c r="I16">
        <v>-44.100040435791023</v>
      </c>
      <c r="J16">
        <v>40.736286163330078</v>
      </c>
      <c r="K16">
        <v>-5.9218411445617676</v>
      </c>
      <c r="L16">
        <v>-7.3335428237915039</v>
      </c>
      <c r="M16">
        <v>51.060020446777337</v>
      </c>
      <c r="N16">
        <v>59.7357177734375</v>
      </c>
    </row>
    <row r="17" spans="1:14" x14ac:dyDescent="0.3">
      <c r="A17" s="1">
        <v>15</v>
      </c>
      <c r="B17">
        <v>-0.30168968439102167</v>
      </c>
      <c r="C17">
        <v>1</v>
      </c>
      <c r="D17">
        <v>-0.72872781753540039</v>
      </c>
      <c r="E17">
        <v>0</v>
      </c>
      <c r="F17">
        <v>2619.071533203125</v>
      </c>
      <c r="G17">
        <v>-15536.640625</v>
      </c>
      <c r="H17">
        <v>-55359.83203125</v>
      </c>
      <c r="I17">
        <v>-47.521903991699219</v>
      </c>
      <c r="J17">
        <v>47.72412109375</v>
      </c>
      <c r="K17">
        <v>-4.3520007133483887</v>
      </c>
      <c r="L17">
        <v>-5.6609444618225098</v>
      </c>
      <c r="M17">
        <v>59.05377197265625</v>
      </c>
      <c r="N17">
        <v>53.150032043457031</v>
      </c>
    </row>
    <row r="18" spans="1:14" x14ac:dyDescent="0.3">
      <c r="A18" s="1">
        <v>16</v>
      </c>
      <c r="B18">
        <v>-0.62994813919067383</v>
      </c>
      <c r="C18">
        <v>0.66364467144012451</v>
      </c>
      <c r="D18">
        <v>-0.82394462823867798</v>
      </c>
      <c r="E18">
        <v>0</v>
      </c>
      <c r="F18">
        <v>2541.963134765625</v>
      </c>
      <c r="G18">
        <v>-15537.029296875</v>
      </c>
      <c r="H18">
        <v>-55359.62109375</v>
      </c>
      <c r="I18">
        <v>-50.798992156982422</v>
      </c>
      <c r="J18">
        <v>54.149738311767578</v>
      </c>
      <c r="K18">
        <v>-2.016252994537354</v>
      </c>
      <c r="L18">
        <v>-3.5643119812011719</v>
      </c>
      <c r="M18">
        <v>67.434730529785156</v>
      </c>
      <c r="N18">
        <v>46.758575439453118</v>
      </c>
    </row>
    <row r="19" spans="1:14" x14ac:dyDescent="0.3">
      <c r="A19" s="1">
        <v>17</v>
      </c>
      <c r="B19">
        <v>-0.70220333337783813</v>
      </c>
      <c r="C19">
        <v>0.69654124975204468</v>
      </c>
      <c r="D19">
        <v>-0.76378017663955688</v>
      </c>
      <c r="E19">
        <v>0</v>
      </c>
      <c r="F19">
        <v>2460.97265625</v>
      </c>
      <c r="G19">
        <v>-15537.5302734375</v>
      </c>
      <c r="H19">
        <v>-55359.2890625</v>
      </c>
      <c r="I19">
        <v>-53.917587280273438</v>
      </c>
      <c r="J19">
        <v>59.558586120605469</v>
      </c>
      <c r="K19">
        <v>1.1235063076019289</v>
      </c>
      <c r="L19">
        <v>-1.081785202026367</v>
      </c>
      <c r="M19">
        <v>76.14453125</v>
      </c>
      <c r="N19">
        <v>40.036895751953118</v>
      </c>
    </row>
    <row r="20" spans="1:14" x14ac:dyDescent="0.3">
      <c r="A20" s="1">
        <v>18</v>
      </c>
      <c r="B20">
        <v>-0.41735321283340449</v>
      </c>
      <c r="C20">
        <v>1</v>
      </c>
      <c r="D20">
        <v>-0.88053977489471436</v>
      </c>
      <c r="E20">
        <v>0</v>
      </c>
      <c r="F20">
        <v>2366.093017578125</v>
      </c>
      <c r="G20">
        <v>-15538.2080078125</v>
      </c>
      <c r="H20">
        <v>-55358.7578125</v>
      </c>
      <c r="I20">
        <v>-57.159370422363281</v>
      </c>
      <c r="J20">
        <v>63.515983581542969</v>
      </c>
      <c r="K20">
        <v>4.4994182586669922</v>
      </c>
      <c r="L20">
        <v>1.817635297775269</v>
      </c>
      <c r="M20">
        <v>85.664314270019531</v>
      </c>
      <c r="N20">
        <v>33.770511627197273</v>
      </c>
    </row>
    <row r="21" spans="1:14" x14ac:dyDescent="0.3">
      <c r="A21" s="1">
        <v>19</v>
      </c>
      <c r="B21">
        <v>0.71713322401046753</v>
      </c>
      <c r="C21">
        <v>0.64781606197357178</v>
      </c>
      <c r="D21">
        <v>-0.55097073316574097</v>
      </c>
      <c r="E21">
        <v>0</v>
      </c>
      <c r="F21">
        <v>2277.1533203125</v>
      </c>
      <c r="G21">
        <v>-15538.923828125</v>
      </c>
      <c r="H21">
        <v>-55358.1015625</v>
      </c>
      <c r="I21">
        <v>-59.849163055419922</v>
      </c>
      <c r="J21">
        <v>65.582313537597656</v>
      </c>
      <c r="K21">
        <v>8.0957260131835938</v>
      </c>
      <c r="L21">
        <v>4.5334668159484863</v>
      </c>
      <c r="M21">
        <v>94.694862365722656</v>
      </c>
      <c r="N21">
        <v>27.725736618041989</v>
      </c>
    </row>
    <row r="22" spans="1:14" x14ac:dyDescent="0.3">
      <c r="A22" s="1">
        <v>20</v>
      </c>
      <c r="B22">
        <v>1.5390980988740919E-2</v>
      </c>
      <c r="C22">
        <v>1</v>
      </c>
      <c r="D22">
        <v>-0.90532898902893066</v>
      </c>
      <c r="E22">
        <v>0</v>
      </c>
      <c r="F22">
        <v>2186.619384765625</v>
      </c>
      <c r="G22">
        <v>-15539.6904296875</v>
      </c>
      <c r="H22">
        <v>-55357.30859375</v>
      </c>
      <c r="I22">
        <v>-62.411888122558587</v>
      </c>
      <c r="J22">
        <v>65.629287719726563</v>
      </c>
      <c r="K22">
        <v>11.833847045898439</v>
      </c>
      <c r="L22">
        <v>7.306584358215332</v>
      </c>
      <c r="M22">
        <v>104.673583984375</v>
      </c>
      <c r="N22">
        <v>21.865940093994141</v>
      </c>
    </row>
    <row r="23" spans="1:14" x14ac:dyDescent="0.3">
      <c r="A23" s="1">
        <v>21</v>
      </c>
      <c r="B23">
        <v>0.78193861246109009</v>
      </c>
      <c r="C23">
        <v>0.7271161675453186</v>
      </c>
      <c r="D23">
        <v>-1</v>
      </c>
      <c r="E23">
        <v>0</v>
      </c>
      <c r="F23">
        <v>2088.458251953125</v>
      </c>
      <c r="G23">
        <v>-15540.5341796875</v>
      </c>
      <c r="H23">
        <v>-55356.3046875</v>
      </c>
      <c r="I23">
        <v>-64.986351013183594</v>
      </c>
      <c r="J23">
        <v>62.698928833007813</v>
      </c>
      <c r="K23">
        <v>16.05083084106445</v>
      </c>
      <c r="L23">
        <v>10.19973659515381</v>
      </c>
      <c r="M23">
        <v>115.7724075317383</v>
      </c>
      <c r="N23">
        <v>16.233047485351559</v>
      </c>
    </row>
    <row r="24" spans="1:14" x14ac:dyDescent="0.3">
      <c r="A24" s="1">
        <v>22</v>
      </c>
      <c r="B24">
        <v>1</v>
      </c>
      <c r="C24">
        <v>1</v>
      </c>
      <c r="D24">
        <v>-1</v>
      </c>
      <c r="E24">
        <v>0</v>
      </c>
      <c r="F24">
        <v>1990.141845703125</v>
      </c>
      <c r="G24">
        <v>-15541.3681640625</v>
      </c>
      <c r="H24">
        <v>-55355.16796875</v>
      </c>
      <c r="I24">
        <v>-67.434913635253906</v>
      </c>
      <c r="J24">
        <v>56.548110961914063</v>
      </c>
      <c r="K24">
        <v>20.445278167724609</v>
      </c>
      <c r="L24">
        <v>13.27146625518799</v>
      </c>
      <c r="M24">
        <v>127.34478759765619</v>
      </c>
      <c r="N24">
        <v>10.529758453369141</v>
      </c>
    </row>
    <row r="25" spans="1:14" x14ac:dyDescent="0.3">
      <c r="A25" s="1">
        <v>23</v>
      </c>
      <c r="B25">
        <v>1</v>
      </c>
      <c r="C25">
        <v>1</v>
      </c>
      <c r="D25">
        <v>-1</v>
      </c>
      <c r="E25">
        <v>0</v>
      </c>
      <c r="F25">
        <v>1889.025634765625</v>
      </c>
      <c r="G25">
        <v>-15542.169921875</v>
      </c>
      <c r="H25">
        <v>-55353.98046875</v>
      </c>
      <c r="I25">
        <v>-69.814430236816406</v>
      </c>
      <c r="J25">
        <v>47.533893585205078</v>
      </c>
      <c r="K25">
        <v>25.226161956787109</v>
      </c>
      <c r="L25">
        <v>16.694478988647461</v>
      </c>
      <c r="M25">
        <v>139.13917541503909</v>
      </c>
      <c r="N25">
        <v>4.76702880859375</v>
      </c>
    </row>
    <row r="26" spans="1:14" x14ac:dyDescent="0.3">
      <c r="A26" s="1">
        <v>24</v>
      </c>
      <c r="B26">
        <v>0.70771831274032593</v>
      </c>
      <c r="C26">
        <v>1</v>
      </c>
      <c r="D26">
        <v>-0.53491896390914917</v>
      </c>
      <c r="E26">
        <v>0</v>
      </c>
      <c r="F26">
        <v>1787.367553710938</v>
      </c>
      <c r="G26">
        <v>-15542.91796875</v>
      </c>
      <c r="H26">
        <v>-55352.80859375</v>
      </c>
      <c r="I26">
        <v>-72.091690063476563</v>
      </c>
      <c r="J26">
        <v>36.675647735595703</v>
      </c>
      <c r="K26">
        <v>30.319911956787109</v>
      </c>
      <c r="L26">
        <v>20.337551116943359</v>
      </c>
      <c r="M26">
        <v>150.34220886230469</v>
      </c>
      <c r="N26">
        <v>359.00515747070313</v>
      </c>
    </row>
    <row r="27" spans="1:14" x14ac:dyDescent="0.3">
      <c r="A27" s="1">
        <v>25</v>
      </c>
      <c r="B27">
        <v>0.39780470728874212</v>
      </c>
      <c r="C27">
        <v>0.81692928075790405</v>
      </c>
      <c r="D27">
        <v>-0.53026586771011353</v>
      </c>
      <c r="E27">
        <v>0</v>
      </c>
      <c r="F27">
        <v>1681.7099609375</v>
      </c>
      <c r="G27">
        <v>-15543.650390625</v>
      </c>
      <c r="H27">
        <v>-55351.640625</v>
      </c>
      <c r="I27">
        <v>-74.352371215820313</v>
      </c>
      <c r="J27">
        <v>24.758209228515621</v>
      </c>
      <c r="K27">
        <v>35.868442535400391</v>
      </c>
      <c r="L27">
        <v>24.269374847412109</v>
      </c>
      <c r="M27">
        <v>161.0582275390625</v>
      </c>
      <c r="N27">
        <v>352.86190795898438</v>
      </c>
    </row>
    <row r="28" spans="1:14" x14ac:dyDescent="0.3">
      <c r="A28" s="1">
        <v>26</v>
      </c>
      <c r="B28">
        <v>0.2964155375957489</v>
      </c>
      <c r="C28">
        <v>1</v>
      </c>
      <c r="D28">
        <v>-0.68442761898040771</v>
      </c>
      <c r="E28">
        <v>0</v>
      </c>
      <c r="F28">
        <v>1570.0068359375</v>
      </c>
      <c r="G28">
        <v>-15544.4013671875</v>
      </c>
      <c r="H28">
        <v>-55350.4375</v>
      </c>
      <c r="I28">
        <v>-76.639411926269531</v>
      </c>
      <c r="J28">
        <v>12.76251792907715</v>
      </c>
      <c r="K28">
        <v>42.355255126953118</v>
      </c>
      <c r="L28">
        <v>28.8316650390625</v>
      </c>
      <c r="M28">
        <v>171.1523742675781</v>
      </c>
      <c r="N28">
        <v>346.02236938476563</v>
      </c>
    </row>
    <row r="29" spans="1:14" x14ac:dyDescent="0.3">
      <c r="A29" s="1">
        <v>27</v>
      </c>
      <c r="B29">
        <v>0.96304517984390259</v>
      </c>
      <c r="C29">
        <v>0.41725271940231318</v>
      </c>
      <c r="D29">
        <v>-1</v>
      </c>
      <c r="E29">
        <v>0</v>
      </c>
      <c r="F29">
        <v>1457.266357421875</v>
      </c>
      <c r="G29">
        <v>-15545.1552734375</v>
      </c>
      <c r="H29">
        <v>-55349.2578125</v>
      </c>
      <c r="I29">
        <v>-78.784835815429688</v>
      </c>
      <c r="J29">
        <v>2.25655198097229</v>
      </c>
      <c r="K29">
        <v>49.332473754882813</v>
      </c>
      <c r="L29">
        <v>33.953948974609382</v>
      </c>
      <c r="M29">
        <v>179.99690246582031</v>
      </c>
      <c r="N29">
        <v>339.11917114257813</v>
      </c>
    </row>
    <row r="30" spans="1:14" x14ac:dyDescent="0.3">
      <c r="A30" s="1">
        <v>28</v>
      </c>
      <c r="B30">
        <v>1</v>
      </c>
      <c r="C30">
        <v>0.52472919225692749</v>
      </c>
      <c r="D30">
        <v>-0.20014919340610501</v>
      </c>
      <c r="E30">
        <v>0</v>
      </c>
      <c r="F30">
        <v>1342.232299804688</v>
      </c>
      <c r="G30">
        <v>-15545.8671875</v>
      </c>
      <c r="H30">
        <v>-55348.04296875</v>
      </c>
      <c r="I30">
        <v>-80.792510986328125</v>
      </c>
      <c r="J30">
        <v>-6.4152898788452148</v>
      </c>
      <c r="K30">
        <v>56.676143646240227</v>
      </c>
      <c r="L30">
        <v>39.672721862792969</v>
      </c>
      <c r="M30">
        <v>-172.023681640625</v>
      </c>
      <c r="N30">
        <v>332.088134765625</v>
      </c>
    </row>
    <row r="31" spans="1:14" x14ac:dyDescent="0.3">
      <c r="A31" s="1">
        <v>29</v>
      </c>
      <c r="B31">
        <v>-0.27737131714820862</v>
      </c>
      <c r="C31">
        <v>0.73700588941574097</v>
      </c>
      <c r="D31">
        <v>-0.75006449222564697</v>
      </c>
      <c r="E31">
        <v>0</v>
      </c>
      <c r="F31">
        <v>1225.2841796875</v>
      </c>
      <c r="G31">
        <v>-15546.4951171875</v>
      </c>
      <c r="H31">
        <v>-55346.7890625</v>
      </c>
      <c r="I31">
        <v>-82.5662841796875</v>
      </c>
      <c r="J31">
        <v>-12.097750663757321</v>
      </c>
      <c r="K31">
        <v>63.956142425537109</v>
      </c>
      <c r="L31">
        <v>45.868011474609382</v>
      </c>
      <c r="M31">
        <v>-165.4312438964844</v>
      </c>
      <c r="N31">
        <v>324.427001953125</v>
      </c>
    </row>
    <row r="32" spans="1:14" x14ac:dyDescent="0.3">
      <c r="A32" s="1">
        <v>30</v>
      </c>
      <c r="B32">
        <v>0.47668477892875671</v>
      </c>
      <c r="C32">
        <v>1</v>
      </c>
      <c r="D32">
        <v>-0.81097602844238281</v>
      </c>
      <c r="E32">
        <v>0</v>
      </c>
      <c r="F32">
        <v>1107.29150390625</v>
      </c>
      <c r="G32">
        <v>-15547.0224609375</v>
      </c>
      <c r="H32">
        <v>-55345.453125</v>
      </c>
      <c r="I32">
        <v>-84.077362060546875</v>
      </c>
      <c r="J32">
        <v>-14.239925384521481</v>
      </c>
      <c r="K32">
        <v>70.7122802734375</v>
      </c>
      <c r="L32">
        <v>52.495773315429688</v>
      </c>
      <c r="M32">
        <v>-160.37046813964841</v>
      </c>
      <c r="N32">
        <v>316.1053466796875</v>
      </c>
    </row>
    <row r="33" spans="1:14" x14ac:dyDescent="0.3">
      <c r="A33" s="1">
        <v>31</v>
      </c>
      <c r="B33">
        <v>0.37416064739227289</v>
      </c>
      <c r="C33">
        <v>0.2341281175613403</v>
      </c>
      <c r="D33">
        <v>-0.2283803969621658</v>
      </c>
      <c r="E33">
        <v>0</v>
      </c>
      <c r="F33">
        <v>988.26611328125</v>
      </c>
      <c r="G33">
        <v>-15547.4580078125</v>
      </c>
      <c r="H33">
        <v>-55343.96875</v>
      </c>
      <c r="I33">
        <v>-85.270179748535156</v>
      </c>
      <c r="J33">
        <v>-13.24409008026123</v>
      </c>
      <c r="K33">
        <v>76.527023315429688</v>
      </c>
      <c r="L33">
        <v>59.160724639892578</v>
      </c>
      <c r="M33">
        <v>-157.36846923828119</v>
      </c>
      <c r="N33">
        <v>306.92373657226563</v>
      </c>
    </row>
    <row r="34" spans="1:14" x14ac:dyDescent="0.3">
      <c r="A34" s="1">
        <v>32</v>
      </c>
      <c r="B34">
        <v>0.57168400287628174</v>
      </c>
      <c r="C34">
        <v>1</v>
      </c>
      <c r="D34">
        <v>-0.81231600046157837</v>
      </c>
      <c r="E34">
        <v>0</v>
      </c>
      <c r="F34">
        <v>868.334716796875</v>
      </c>
      <c r="G34">
        <v>-15547.75390625</v>
      </c>
      <c r="H34">
        <v>-55342.36328125</v>
      </c>
      <c r="I34">
        <v>-86.203254699707031</v>
      </c>
      <c r="J34">
        <v>-9.2014055252075195</v>
      </c>
      <c r="K34">
        <v>81.255210876464844</v>
      </c>
      <c r="L34">
        <v>65.655288696289063</v>
      </c>
      <c r="M34">
        <v>-158.0718994140625</v>
      </c>
      <c r="N34">
        <v>295.17178344726563</v>
      </c>
    </row>
    <row r="35" spans="1:14" x14ac:dyDescent="0.3">
      <c r="A35" s="1">
        <v>33</v>
      </c>
      <c r="B35">
        <v>0.41515666246414179</v>
      </c>
      <c r="C35">
        <v>0.49849683046340942</v>
      </c>
      <c r="D35">
        <v>-0.2479722648859024</v>
      </c>
      <c r="E35">
        <v>0</v>
      </c>
      <c r="F35">
        <v>747.89410400390625</v>
      </c>
      <c r="G35">
        <v>-15547.8818359375</v>
      </c>
      <c r="H35">
        <v>-55340.6015625</v>
      </c>
      <c r="I35">
        <v>-86.985733032226563</v>
      </c>
      <c r="J35">
        <v>-2.8179836273193359</v>
      </c>
      <c r="K35">
        <v>84.668975830078125</v>
      </c>
      <c r="L35">
        <v>71.386123657226563</v>
      </c>
      <c r="M35">
        <v>-164.29670715332031</v>
      </c>
      <c r="N35">
        <v>279.0416259765625</v>
      </c>
    </row>
    <row r="36" spans="1:14" x14ac:dyDescent="0.3">
      <c r="A36" s="1">
        <v>34</v>
      </c>
      <c r="B36">
        <v>0.19360469281673429</v>
      </c>
      <c r="C36">
        <v>0.6760183572769165</v>
      </c>
      <c r="D36">
        <v>-0.39600199460983282</v>
      </c>
      <c r="E36">
        <v>0</v>
      </c>
      <c r="F36">
        <v>626.1337890625</v>
      </c>
      <c r="G36">
        <v>-15547.83203125</v>
      </c>
      <c r="H36">
        <v>-55338.67578125</v>
      </c>
      <c r="I36">
        <v>-87.715904235839844</v>
      </c>
      <c r="J36">
        <v>5.1206517219543457</v>
      </c>
      <c r="K36">
        <v>86.80206298828125</v>
      </c>
      <c r="L36">
        <v>75.680099487304688</v>
      </c>
      <c r="M36">
        <v>179.90299987792969</v>
      </c>
      <c r="N36">
        <v>254.2303161621094</v>
      </c>
    </row>
    <row r="37" spans="1:14" x14ac:dyDescent="0.3">
      <c r="A37" s="1">
        <v>35</v>
      </c>
      <c r="B37">
        <v>0.1911519318819046</v>
      </c>
      <c r="C37">
        <v>1</v>
      </c>
      <c r="D37">
        <v>-1</v>
      </c>
      <c r="E37">
        <v>0</v>
      </c>
      <c r="F37">
        <v>503.303955078125</v>
      </c>
      <c r="G37">
        <v>-15547.6123046875</v>
      </c>
      <c r="H37">
        <v>-55336.671875</v>
      </c>
      <c r="I37">
        <v>-88.475395202636719</v>
      </c>
      <c r="J37">
        <v>14.0312557220459</v>
      </c>
      <c r="K37">
        <v>87.451568603515625</v>
      </c>
      <c r="L37">
        <v>77.11328125</v>
      </c>
      <c r="M37">
        <v>154.07209777832031</v>
      </c>
      <c r="N37">
        <v>221.00483703613281</v>
      </c>
    </row>
    <row r="38" spans="1:14" x14ac:dyDescent="0.3">
      <c r="A38" s="1">
        <v>36</v>
      </c>
      <c r="B38">
        <v>0.70134478807449341</v>
      </c>
      <c r="C38">
        <v>0.4650694727897644</v>
      </c>
      <c r="D38">
        <v>-0.99268347024917603</v>
      </c>
      <c r="E38">
        <v>0</v>
      </c>
      <c r="F38">
        <v>379.51589965820313</v>
      </c>
      <c r="G38">
        <v>-15547.2412109375</v>
      </c>
      <c r="H38">
        <v>-55334.625</v>
      </c>
      <c r="I38">
        <v>-89.254188537597656</v>
      </c>
      <c r="J38">
        <v>22.825031280517582</v>
      </c>
      <c r="K38">
        <v>86.5916748046875</v>
      </c>
      <c r="L38">
        <v>75.102783203125</v>
      </c>
      <c r="M38">
        <v>131.29377746582031</v>
      </c>
      <c r="N38">
        <v>192.62298583984381</v>
      </c>
    </row>
    <row r="39" spans="1:14" x14ac:dyDescent="0.3">
      <c r="A39" s="1">
        <v>37</v>
      </c>
      <c r="B39">
        <v>0.73481810092926025</v>
      </c>
      <c r="C39">
        <v>0.59336745738983154</v>
      </c>
      <c r="D39">
        <v>-0.57242608070373535</v>
      </c>
      <c r="E39">
        <v>0</v>
      </c>
      <c r="F39">
        <v>254.96861267089841</v>
      </c>
      <c r="G39">
        <v>-15546.7548828125</v>
      </c>
      <c r="H39">
        <v>-55332.59375</v>
      </c>
      <c r="I39">
        <v>-89.96136474609375</v>
      </c>
      <c r="J39">
        <v>31.290704727172852</v>
      </c>
      <c r="K39">
        <v>84.324905395507813</v>
      </c>
      <c r="L39">
        <v>70.991004943847656</v>
      </c>
      <c r="M39">
        <v>118.3669509887695</v>
      </c>
      <c r="N39">
        <v>174.13983154296881</v>
      </c>
    </row>
    <row r="40" spans="1:14" x14ac:dyDescent="0.3">
      <c r="A40" s="1">
        <v>38</v>
      </c>
      <c r="B40">
        <v>0.56004828214645386</v>
      </c>
      <c r="C40">
        <v>0.47419124841690058</v>
      </c>
      <c r="D40">
        <v>-0.8867834210395813</v>
      </c>
      <c r="E40">
        <v>0</v>
      </c>
      <c r="F40">
        <v>129.988037109375</v>
      </c>
      <c r="G40">
        <v>-15546.1513671875</v>
      </c>
      <c r="H40">
        <v>-55330.59375</v>
      </c>
      <c r="I40">
        <v>-90.516136169433594</v>
      </c>
      <c r="J40">
        <v>39.972831726074219</v>
      </c>
      <c r="K40">
        <v>80.492179870605469</v>
      </c>
      <c r="L40">
        <v>65.641815185546875</v>
      </c>
      <c r="M40">
        <v>111.654426574707</v>
      </c>
      <c r="N40">
        <v>161.9924011230469</v>
      </c>
    </row>
    <row r="41" spans="1:14" x14ac:dyDescent="0.3">
      <c r="A41" s="1">
        <v>39</v>
      </c>
      <c r="B41">
        <v>1</v>
      </c>
      <c r="C41">
        <v>0.60087388753890991</v>
      </c>
      <c r="D41">
        <v>-1</v>
      </c>
      <c r="E41">
        <v>0</v>
      </c>
      <c r="F41">
        <v>5.269993782043457</v>
      </c>
      <c r="G41">
        <v>-15545.4228515625</v>
      </c>
      <c r="H41">
        <v>-55328.5703125</v>
      </c>
      <c r="I41">
        <v>-90.852294921875</v>
      </c>
      <c r="J41">
        <v>48.339096069335938</v>
      </c>
      <c r="K41">
        <v>75.125198364257813</v>
      </c>
      <c r="L41">
        <v>59.649375915527337</v>
      </c>
      <c r="M41">
        <v>108.363883972168</v>
      </c>
      <c r="N41">
        <v>153.26625061035159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3209.685791015625</v>
      </c>
      <c r="G2">
        <v>-15535.42578125</v>
      </c>
      <c r="H2">
        <v>-55359.9765625</v>
      </c>
      <c r="I2">
        <v>0.57689362764358521</v>
      </c>
      <c r="J2">
        <v>-2.1847493480890989E-3</v>
      </c>
      <c r="K2">
        <v>-2.9724687337875371E-3</v>
      </c>
      <c r="L2">
        <v>0.34669831395149231</v>
      </c>
      <c r="M2">
        <v>-9.012632817029953E-2</v>
      </c>
      <c r="N2">
        <v>109.77004241943359</v>
      </c>
    </row>
    <row r="3" spans="1:14" x14ac:dyDescent="0.3">
      <c r="A3" s="1">
        <v>1</v>
      </c>
      <c r="B3">
        <v>-0.76350605487823486</v>
      </c>
      <c r="C3">
        <v>0.62530297040939331</v>
      </c>
      <c r="D3">
        <v>-1</v>
      </c>
      <c r="E3">
        <v>0</v>
      </c>
      <c r="F3">
        <v>3206.530029296875</v>
      </c>
      <c r="G3">
        <v>-15535.419921875</v>
      </c>
      <c r="H3">
        <v>-55359.97265625</v>
      </c>
      <c r="I3">
        <v>9.2765782028436661E-3</v>
      </c>
      <c r="J3">
        <v>8.6513245478272438E-3</v>
      </c>
      <c r="K3">
        <v>-2.3110471665859218E-3</v>
      </c>
      <c r="L3">
        <v>0.33616951107978821</v>
      </c>
      <c r="M3">
        <v>-0.13406714797019961</v>
      </c>
      <c r="N3">
        <v>109.7338180541992</v>
      </c>
    </row>
    <row r="4" spans="1:14" x14ac:dyDescent="0.3">
      <c r="A4" s="1">
        <v>2</v>
      </c>
      <c r="B4">
        <v>-0.75842642784118652</v>
      </c>
      <c r="C4">
        <v>0.1213751956820488</v>
      </c>
      <c r="D4">
        <v>-1</v>
      </c>
      <c r="E4">
        <v>0</v>
      </c>
      <c r="F4">
        <v>3197.691650390625</v>
      </c>
      <c r="G4">
        <v>-15535.4091796875</v>
      </c>
      <c r="H4">
        <v>-55359.953125</v>
      </c>
      <c r="I4">
        <v>-1.9242690801620479</v>
      </c>
      <c r="J4">
        <v>4.5579109340906143E-2</v>
      </c>
      <c r="K4">
        <v>-2.280465513467789E-2</v>
      </c>
      <c r="L4">
        <v>0.21922926604747769</v>
      </c>
      <c r="M4">
        <v>-4.6533167362213128E-2</v>
      </c>
      <c r="N4">
        <v>109.0192489624023</v>
      </c>
    </row>
    <row r="5" spans="1:14" x14ac:dyDescent="0.3">
      <c r="A5" s="1">
        <v>3</v>
      </c>
      <c r="B5">
        <v>-0.99693024158477783</v>
      </c>
      <c r="C5">
        <v>0.27217593789100653</v>
      </c>
      <c r="D5">
        <v>-0.3889196515083313</v>
      </c>
      <c r="E5">
        <v>0</v>
      </c>
      <c r="F5">
        <v>3183.030029296875</v>
      </c>
      <c r="G5">
        <v>-15535.3935546875</v>
      </c>
      <c r="H5">
        <v>-55359.921875</v>
      </c>
      <c r="I5">
        <v>-4.7898244857788086</v>
      </c>
      <c r="J5">
        <v>0.12560844421386719</v>
      </c>
      <c r="K5">
        <v>-0.10026143491268159</v>
      </c>
      <c r="L5">
        <v>-6.0740120708942413E-2</v>
      </c>
      <c r="M5">
        <v>0.16198635101318359</v>
      </c>
      <c r="N5">
        <v>107.4183883666992</v>
      </c>
    </row>
    <row r="6" spans="1:14" x14ac:dyDescent="0.3">
      <c r="A6" s="1">
        <v>4</v>
      </c>
      <c r="B6">
        <v>-0.97816228866577148</v>
      </c>
      <c r="C6">
        <v>0.60171729326248169</v>
      </c>
      <c r="D6">
        <v>-0.85311436653137207</v>
      </c>
      <c r="E6">
        <v>0</v>
      </c>
      <c r="F6">
        <v>3162.84423828125</v>
      </c>
      <c r="G6">
        <v>-15535.373046875</v>
      </c>
      <c r="H6">
        <v>-55359.875</v>
      </c>
      <c r="I6">
        <v>-8.2109622955322266</v>
      </c>
      <c r="J6">
        <v>0.27347218990325928</v>
      </c>
      <c r="K6">
        <v>-0.27814587950706482</v>
      </c>
      <c r="L6">
        <v>-0.53200620412826538</v>
      </c>
      <c r="M6">
        <v>0.48860657215118408</v>
      </c>
      <c r="N6">
        <v>105.3148193359375</v>
      </c>
    </row>
    <row r="7" spans="1:14" x14ac:dyDescent="0.3">
      <c r="A7" s="1">
        <v>5</v>
      </c>
      <c r="B7">
        <v>-1</v>
      </c>
      <c r="C7">
        <v>0.29254826903343201</v>
      </c>
      <c r="D7">
        <v>-0.25657075643539429</v>
      </c>
      <c r="E7">
        <v>0</v>
      </c>
      <c r="F7">
        <v>3137.12841796875</v>
      </c>
      <c r="G7">
        <v>-15535.3486328125</v>
      </c>
      <c r="H7">
        <v>-55359.8125</v>
      </c>
      <c r="I7">
        <v>-11.931350708007811</v>
      </c>
      <c r="J7">
        <v>0.56783771514892578</v>
      </c>
      <c r="K7">
        <v>-0.59578788280487061</v>
      </c>
      <c r="L7">
        <v>-1.201227188110352</v>
      </c>
      <c r="M7">
        <v>1.0685145854949949</v>
      </c>
      <c r="N7">
        <v>102.5565567016602</v>
      </c>
    </row>
    <row r="8" spans="1:14" x14ac:dyDescent="0.3">
      <c r="A8" s="1">
        <v>6</v>
      </c>
      <c r="B8">
        <v>-1.143568754196167E-2</v>
      </c>
      <c r="C8">
        <v>1</v>
      </c>
      <c r="D8">
        <v>-0.56242144107818604</v>
      </c>
      <c r="E8">
        <v>0</v>
      </c>
      <c r="F8">
        <v>3105.963623046875</v>
      </c>
      <c r="G8">
        <v>-15535.3212890625</v>
      </c>
      <c r="H8">
        <v>-55359.73828125</v>
      </c>
      <c r="I8">
        <v>-15.802614212036129</v>
      </c>
      <c r="J8">
        <v>1.0575869083404541</v>
      </c>
      <c r="K8">
        <v>-1.0848100185394289</v>
      </c>
      <c r="L8">
        <v>-2.0555181503295898</v>
      </c>
      <c r="M8">
        <v>1.899388790130615</v>
      </c>
      <c r="N8">
        <v>99.433059692382813</v>
      </c>
    </row>
    <row r="9" spans="1:14" x14ac:dyDescent="0.3">
      <c r="A9" s="1">
        <v>7</v>
      </c>
      <c r="B9">
        <v>-1</v>
      </c>
      <c r="C9">
        <v>0.89717555046081543</v>
      </c>
      <c r="D9">
        <v>-0.63803625106811523</v>
      </c>
      <c r="E9">
        <v>0</v>
      </c>
      <c r="F9">
        <v>3069.3828125</v>
      </c>
      <c r="G9">
        <v>-15535.2890625</v>
      </c>
      <c r="H9">
        <v>-55359.6484375</v>
      </c>
      <c r="I9">
        <v>-19.740602493286129</v>
      </c>
      <c r="J9">
        <v>1.891299843788147</v>
      </c>
      <c r="K9">
        <v>-1.6971427202224729</v>
      </c>
      <c r="L9">
        <v>-2.9476785659790039</v>
      </c>
      <c r="M9">
        <v>3.1649701595306401</v>
      </c>
      <c r="N9">
        <v>95.856109619140625</v>
      </c>
    </row>
    <row r="10" spans="1:14" x14ac:dyDescent="0.3">
      <c r="A10" s="1">
        <v>8</v>
      </c>
      <c r="B10">
        <v>-0.15347734093666079</v>
      </c>
      <c r="C10">
        <v>1</v>
      </c>
      <c r="D10">
        <v>-1</v>
      </c>
      <c r="E10">
        <v>0</v>
      </c>
      <c r="F10">
        <v>3027.02197265625</v>
      </c>
      <c r="G10">
        <v>-15535.2529296875</v>
      </c>
      <c r="H10">
        <v>-55359.546875</v>
      </c>
      <c r="I10">
        <v>-23.685478210449219</v>
      </c>
      <c r="J10">
        <v>3.2033650875091548</v>
      </c>
      <c r="K10">
        <v>-2.453215599060059</v>
      </c>
      <c r="L10">
        <v>-3.8877725601196289</v>
      </c>
      <c r="M10">
        <v>4.9611721038818359</v>
      </c>
      <c r="N10">
        <v>91.699424743652344</v>
      </c>
    </row>
    <row r="11" spans="1:14" x14ac:dyDescent="0.3">
      <c r="A11" s="1">
        <v>9</v>
      </c>
      <c r="B11">
        <v>-0.90749663114547729</v>
      </c>
      <c r="C11">
        <v>1</v>
      </c>
      <c r="D11">
        <v>-0.93538743257522583</v>
      </c>
      <c r="E11">
        <v>0</v>
      </c>
      <c r="F11">
        <v>2980.08935546875</v>
      </c>
      <c r="G11">
        <v>-15535.21484375</v>
      </c>
      <c r="H11">
        <v>-55359.43359375</v>
      </c>
      <c r="I11">
        <v>-27.6152229309082</v>
      </c>
      <c r="J11">
        <v>5.1421308517456046</v>
      </c>
      <c r="K11">
        <v>-3.2551441192626949</v>
      </c>
      <c r="L11">
        <v>-4.7519946098327637</v>
      </c>
      <c r="M11">
        <v>7.3632235527038574</v>
      </c>
      <c r="N11">
        <v>86.719711303710938</v>
      </c>
    </row>
    <row r="12" spans="1:14" x14ac:dyDescent="0.3">
      <c r="A12" s="1">
        <v>10</v>
      </c>
      <c r="B12">
        <v>-0.6873701810836792</v>
      </c>
      <c r="C12">
        <v>0.89266806840896606</v>
      </c>
      <c r="D12">
        <v>-1</v>
      </c>
      <c r="E12">
        <v>0</v>
      </c>
      <c r="F12">
        <v>2927.591552734375</v>
      </c>
      <c r="G12">
        <v>-15535.173828125</v>
      </c>
      <c r="H12">
        <v>-55359.30859375</v>
      </c>
      <c r="I12">
        <v>-31.51669883728027</v>
      </c>
      <c r="J12">
        <v>7.8388504981994629</v>
      </c>
      <c r="K12">
        <v>-4.0355920791625977</v>
      </c>
      <c r="L12">
        <v>-5.4629426002502441</v>
      </c>
      <c r="M12">
        <v>10.419065475463871</v>
      </c>
      <c r="N12">
        <v>80.873611450195313</v>
      </c>
    </row>
    <row r="13" spans="1:14" x14ac:dyDescent="0.3">
      <c r="A13" s="1">
        <v>11</v>
      </c>
      <c r="B13">
        <v>-0.85018187761306763</v>
      </c>
      <c r="C13">
        <v>1</v>
      </c>
      <c r="D13">
        <v>-1</v>
      </c>
      <c r="E13">
        <v>0</v>
      </c>
      <c r="F13">
        <v>2869.9765625</v>
      </c>
      <c r="G13">
        <v>-15535.1328125</v>
      </c>
      <c r="H13">
        <v>-55359.16796875</v>
      </c>
      <c r="I13">
        <v>-35.371383666992188</v>
      </c>
      <c r="J13">
        <v>11.373483657836911</v>
      </c>
      <c r="K13">
        <v>-4.647315502166748</v>
      </c>
      <c r="L13">
        <v>-5.907689094543457</v>
      </c>
      <c r="M13">
        <v>14.119028091430661</v>
      </c>
      <c r="N13">
        <v>74.1883544921875</v>
      </c>
    </row>
    <row r="14" spans="1:14" x14ac:dyDescent="0.3">
      <c r="A14" s="1">
        <v>12</v>
      </c>
      <c r="B14">
        <v>-0.70728492736816406</v>
      </c>
      <c r="C14">
        <v>1</v>
      </c>
      <c r="D14">
        <v>-0.1741216778755188</v>
      </c>
      <c r="E14">
        <v>0</v>
      </c>
      <c r="F14">
        <v>2806.7724609375</v>
      </c>
      <c r="G14">
        <v>-15535.099609375</v>
      </c>
      <c r="H14">
        <v>-55359.01171875</v>
      </c>
      <c r="I14">
        <v>-39.172756195068359</v>
      </c>
      <c r="J14">
        <v>15.82015228271484</v>
      </c>
      <c r="K14">
        <v>-4.9104881286621094</v>
      </c>
      <c r="L14">
        <v>-5.934607982635498</v>
      </c>
      <c r="M14">
        <v>18.469278335571289</v>
      </c>
      <c r="N14">
        <v>66.732826232910156</v>
      </c>
    </row>
    <row r="15" spans="1:14" x14ac:dyDescent="0.3">
      <c r="A15" s="1">
        <v>13</v>
      </c>
      <c r="B15">
        <v>-1</v>
      </c>
      <c r="C15">
        <v>0.89937680959701538</v>
      </c>
      <c r="D15">
        <v>-0.5824815034866333</v>
      </c>
      <c r="E15">
        <v>0</v>
      </c>
      <c r="F15">
        <v>2739.64892578125</v>
      </c>
      <c r="G15">
        <v>-15535.078125</v>
      </c>
      <c r="H15">
        <v>-55358.83984375</v>
      </c>
      <c r="I15">
        <v>-42.905204772949219</v>
      </c>
      <c r="J15">
        <v>21.108087539672852</v>
      </c>
      <c r="K15">
        <v>-4.7825741767883301</v>
      </c>
      <c r="L15">
        <v>-5.5714645385742188</v>
      </c>
      <c r="M15">
        <v>23.371250152587891</v>
      </c>
      <c r="N15">
        <v>59.121170043945313</v>
      </c>
    </row>
    <row r="16" spans="1:14" x14ac:dyDescent="0.3">
      <c r="A16" s="1">
        <v>14</v>
      </c>
      <c r="B16">
        <v>-0.91710841655731201</v>
      </c>
      <c r="C16">
        <v>0.87191462516784668</v>
      </c>
      <c r="D16">
        <v>-1</v>
      </c>
      <c r="E16">
        <v>0</v>
      </c>
      <c r="F16">
        <v>2667.279296875</v>
      </c>
      <c r="G16">
        <v>-15535.078125</v>
      </c>
      <c r="H16">
        <v>-55358.6328125</v>
      </c>
      <c r="I16">
        <v>-46.551681518554688</v>
      </c>
      <c r="J16">
        <v>27.07505989074707</v>
      </c>
      <c r="K16">
        <v>-4.1757087707519531</v>
      </c>
      <c r="L16">
        <v>-4.823920726776123</v>
      </c>
      <c r="M16">
        <v>28.695037841796879</v>
      </c>
      <c r="N16">
        <v>51.352298736572273</v>
      </c>
    </row>
    <row r="17" spans="1:14" x14ac:dyDescent="0.3">
      <c r="A17" s="1">
        <v>15</v>
      </c>
      <c r="B17">
        <v>-0.92778694629669189</v>
      </c>
      <c r="C17">
        <v>0.50570923089981079</v>
      </c>
      <c r="D17">
        <v>-0.75023305416107178</v>
      </c>
      <c r="E17">
        <v>0</v>
      </c>
      <c r="F17">
        <v>2590.35546875</v>
      </c>
      <c r="G17">
        <v>-15535.1083984375</v>
      </c>
      <c r="H17">
        <v>-55358.390625</v>
      </c>
      <c r="I17">
        <v>-50.093334197998047</v>
      </c>
      <c r="J17">
        <v>33.534694671630859</v>
      </c>
      <c r="K17">
        <v>-2.8508129119873051</v>
      </c>
      <c r="L17">
        <v>-3.552934885025024</v>
      </c>
      <c r="M17">
        <v>34.340427398681641</v>
      </c>
      <c r="N17">
        <v>43.209770202636719</v>
      </c>
    </row>
    <row r="18" spans="1:14" x14ac:dyDescent="0.3">
      <c r="A18" s="1">
        <v>16</v>
      </c>
      <c r="B18">
        <v>-8.8594287633895874E-2</v>
      </c>
      <c r="C18">
        <v>7.3987603187561035E-2</v>
      </c>
      <c r="D18">
        <v>-0.29093426465988159</v>
      </c>
      <c r="E18">
        <v>0</v>
      </c>
      <c r="F18">
        <v>2509.103515625</v>
      </c>
      <c r="G18">
        <v>-15535.1826171875</v>
      </c>
      <c r="H18">
        <v>-55358.0859375</v>
      </c>
      <c r="I18">
        <v>-53.512493133544922</v>
      </c>
      <c r="J18">
        <v>40.174751281738281</v>
      </c>
      <c r="K18">
        <v>-0.83350616693496704</v>
      </c>
      <c r="L18">
        <v>-1.7793606519699099</v>
      </c>
      <c r="M18">
        <v>40.110702514648438</v>
      </c>
      <c r="N18">
        <v>34.935249328613281</v>
      </c>
    </row>
    <row r="19" spans="1:14" x14ac:dyDescent="0.3">
      <c r="A19" s="1">
        <v>17</v>
      </c>
      <c r="B19">
        <v>-0.42279037833213812</v>
      </c>
      <c r="C19">
        <v>1</v>
      </c>
      <c r="D19">
        <v>-1</v>
      </c>
      <c r="E19">
        <v>0</v>
      </c>
      <c r="F19">
        <v>2423.654541015625</v>
      </c>
      <c r="G19">
        <v>-15535.294921875</v>
      </c>
      <c r="H19">
        <v>-55357.72265625</v>
      </c>
      <c r="I19">
        <v>-56.805397033691413</v>
      </c>
      <c r="J19">
        <v>47.203052520751953</v>
      </c>
      <c r="K19">
        <v>1.9811134338378911</v>
      </c>
      <c r="L19">
        <v>0.44363287091255188</v>
      </c>
      <c r="M19">
        <v>46.269412994384773</v>
      </c>
      <c r="N19">
        <v>26.615879058837891</v>
      </c>
    </row>
    <row r="20" spans="1:14" x14ac:dyDescent="0.3">
      <c r="A20" s="1">
        <v>18</v>
      </c>
      <c r="B20">
        <v>0.23899693787097931</v>
      </c>
      <c r="C20">
        <v>0.13719075918197629</v>
      </c>
      <c r="D20">
        <v>8.8866919279098511E-2</v>
      </c>
      <c r="E20">
        <v>0</v>
      </c>
      <c r="F20">
        <v>2329.619873046875</v>
      </c>
      <c r="G20">
        <v>-15535.458984375</v>
      </c>
      <c r="H20">
        <v>-55357.2421875</v>
      </c>
      <c r="I20">
        <v>-60.133903503417969</v>
      </c>
      <c r="J20">
        <v>53.539852142333977</v>
      </c>
      <c r="K20">
        <v>5.4331860542297363</v>
      </c>
      <c r="L20">
        <v>3.1620199680328369</v>
      </c>
      <c r="M20">
        <v>52.262397766113281</v>
      </c>
      <c r="N20">
        <v>18.690708160400391</v>
      </c>
    </row>
    <row r="21" spans="1:14" x14ac:dyDescent="0.3">
      <c r="A21" s="1">
        <v>19</v>
      </c>
      <c r="B21">
        <v>0.1197830811142921</v>
      </c>
      <c r="C21">
        <v>0.90852224826812744</v>
      </c>
      <c r="D21">
        <v>-0.36200156807899481</v>
      </c>
      <c r="E21">
        <v>0</v>
      </c>
      <c r="F21">
        <v>2237.06494140625</v>
      </c>
      <c r="G21">
        <v>-15535.6357421875</v>
      </c>
      <c r="H21">
        <v>-55356.7421875</v>
      </c>
      <c r="I21">
        <v>-63.1259765625</v>
      </c>
      <c r="J21">
        <v>59.663013458251953</v>
      </c>
      <c r="K21">
        <v>9.0508308410644531</v>
      </c>
      <c r="L21">
        <v>5.9363751411437988</v>
      </c>
      <c r="M21">
        <v>58.635215759277337</v>
      </c>
      <c r="N21">
        <v>11.49265670776367</v>
      </c>
    </row>
    <row r="22" spans="1:14" x14ac:dyDescent="0.3">
      <c r="A22" s="1">
        <v>20</v>
      </c>
      <c r="B22">
        <v>-0.38231104612350458</v>
      </c>
      <c r="C22">
        <v>1</v>
      </c>
      <c r="D22">
        <v>-0.8420785665512085</v>
      </c>
      <c r="E22">
        <v>0</v>
      </c>
      <c r="F22">
        <v>2134.249755859375</v>
      </c>
      <c r="G22">
        <v>-15535.845703125</v>
      </c>
      <c r="H22">
        <v>-55356.07421875</v>
      </c>
      <c r="I22">
        <v>-66.23291015625</v>
      </c>
      <c r="J22">
        <v>65.572486877441406</v>
      </c>
      <c r="K22">
        <v>13.793684005737299</v>
      </c>
      <c r="L22">
        <v>8.9618597030639648</v>
      </c>
      <c r="M22">
        <v>66.343208312988281</v>
      </c>
      <c r="N22">
        <v>4.1154670715332031</v>
      </c>
    </row>
    <row r="23" spans="1:14" x14ac:dyDescent="0.3">
      <c r="A23" s="1">
        <v>21</v>
      </c>
      <c r="B23">
        <v>0.6555599570274353</v>
      </c>
      <c r="C23">
        <v>0.11087404936552051</v>
      </c>
      <c r="D23">
        <v>-1</v>
      </c>
      <c r="E23">
        <v>0</v>
      </c>
      <c r="F23">
        <v>2028.227661132812</v>
      </c>
      <c r="G23">
        <v>-15536.0947265625</v>
      </c>
      <c r="H23">
        <v>-55355.1875</v>
      </c>
      <c r="I23">
        <v>-68.97406005859375</v>
      </c>
      <c r="J23">
        <v>69.84930419921875</v>
      </c>
      <c r="K23">
        <v>18.046213150024411</v>
      </c>
      <c r="L23">
        <v>11.83781814575195</v>
      </c>
      <c r="M23">
        <v>74.107032775878906</v>
      </c>
      <c r="N23">
        <v>357.83184814453119</v>
      </c>
    </row>
    <row r="24" spans="1:14" x14ac:dyDescent="0.3">
      <c r="A24" s="1">
        <v>22</v>
      </c>
      <c r="B24">
        <v>0.67839467525482178</v>
      </c>
      <c r="C24">
        <v>0.64351499080657959</v>
      </c>
      <c r="D24">
        <v>-1</v>
      </c>
      <c r="E24">
        <v>0</v>
      </c>
      <c r="F24">
        <v>1923.453857421875</v>
      </c>
      <c r="G24">
        <v>-15536.33984375</v>
      </c>
      <c r="H24">
        <v>-55354.17578125</v>
      </c>
      <c r="I24">
        <v>-71.382347106933594</v>
      </c>
      <c r="J24">
        <v>72.935173034667969</v>
      </c>
      <c r="K24">
        <v>22.286819458007809</v>
      </c>
      <c r="L24">
        <v>14.68476581573486</v>
      </c>
      <c r="M24">
        <v>82.94818115234375</v>
      </c>
      <c r="N24">
        <v>351.3304443359375</v>
      </c>
    </row>
    <row r="25" spans="1:14" x14ac:dyDescent="0.3">
      <c r="A25" s="1">
        <v>23</v>
      </c>
      <c r="B25">
        <v>0.35452938079833979</v>
      </c>
      <c r="C25">
        <v>0.28173828125</v>
      </c>
      <c r="D25">
        <v>-1</v>
      </c>
      <c r="E25">
        <v>0</v>
      </c>
      <c r="F25">
        <v>1822.781372070312</v>
      </c>
      <c r="G25">
        <v>-15536.5595703125</v>
      </c>
      <c r="H25">
        <v>-55353.125</v>
      </c>
      <c r="I25">
        <v>-73.482032775878906</v>
      </c>
      <c r="J25">
        <v>73.858345031738281</v>
      </c>
      <c r="K25">
        <v>26.368412017822269</v>
      </c>
      <c r="L25">
        <v>17.43393707275391</v>
      </c>
      <c r="M25">
        <v>92.536079406738281</v>
      </c>
      <c r="N25">
        <v>345.01824951171881</v>
      </c>
    </row>
    <row r="26" spans="1:14" x14ac:dyDescent="0.3">
      <c r="A26" s="1">
        <v>24</v>
      </c>
      <c r="B26">
        <v>1</v>
      </c>
      <c r="C26">
        <v>0.19982932507991791</v>
      </c>
      <c r="D26">
        <v>-1</v>
      </c>
      <c r="E26">
        <v>0</v>
      </c>
      <c r="F26">
        <v>1718.9296875</v>
      </c>
      <c r="G26">
        <v>-15536.7451171875</v>
      </c>
      <c r="H26">
        <v>-55351.98828125</v>
      </c>
      <c r="I26">
        <v>-75.380714416503906</v>
      </c>
      <c r="J26">
        <v>72.177001953125</v>
      </c>
      <c r="K26">
        <v>30.336416244506839</v>
      </c>
      <c r="L26">
        <v>20.086076736450199</v>
      </c>
      <c r="M26">
        <v>103.259880065918</v>
      </c>
      <c r="N26">
        <v>338.29150390625</v>
      </c>
    </row>
    <row r="27" spans="1:14" x14ac:dyDescent="0.3">
      <c r="A27" s="1">
        <v>25</v>
      </c>
      <c r="B27">
        <v>1</v>
      </c>
      <c r="C27">
        <v>0.65574836730957031</v>
      </c>
      <c r="D27">
        <v>-0.58986979722976685</v>
      </c>
      <c r="E27">
        <v>0</v>
      </c>
      <c r="F27">
        <v>1610.619873046875</v>
      </c>
      <c r="G27">
        <v>-15536.89453125</v>
      </c>
      <c r="H27">
        <v>-55350.7265625</v>
      </c>
      <c r="I27">
        <v>-77.216201782226563</v>
      </c>
      <c r="J27">
        <v>67.236793518066406</v>
      </c>
      <c r="K27">
        <v>34.069938659667969</v>
      </c>
      <c r="L27">
        <v>22.66080284118652</v>
      </c>
      <c r="M27">
        <v>115.3851623535156</v>
      </c>
      <c r="N27">
        <v>330.56405639648438</v>
      </c>
    </row>
    <row r="28" spans="1:14" x14ac:dyDescent="0.3">
      <c r="A28" s="1">
        <v>26</v>
      </c>
      <c r="B28">
        <v>0.1757577508687973</v>
      </c>
      <c r="C28">
        <v>0.36486974358558649</v>
      </c>
      <c r="D28">
        <v>-0.30418834090232849</v>
      </c>
      <c r="E28">
        <v>0</v>
      </c>
      <c r="F28">
        <v>1494.38427734375</v>
      </c>
      <c r="G28">
        <v>-15536.994140625</v>
      </c>
      <c r="H28">
        <v>-55349.40625</v>
      </c>
      <c r="I28">
        <v>-78.935737609863281</v>
      </c>
      <c r="J28">
        <v>59.319065093994141</v>
      </c>
      <c r="K28">
        <v>37.185382843017578</v>
      </c>
      <c r="L28">
        <v>24.837551116943359</v>
      </c>
      <c r="M28">
        <v>127.832649230957</v>
      </c>
      <c r="N28">
        <v>321.42135620117188</v>
      </c>
    </row>
    <row r="29" spans="1:14" x14ac:dyDescent="0.3">
      <c r="A29" s="1">
        <v>27</v>
      </c>
      <c r="B29">
        <v>1</v>
      </c>
      <c r="C29">
        <v>-0.22641730308532709</v>
      </c>
      <c r="D29">
        <v>-0.41923037171363831</v>
      </c>
      <c r="E29">
        <v>0</v>
      </c>
      <c r="F29">
        <v>1374.198486328125</v>
      </c>
      <c r="G29">
        <v>-15537.07421875</v>
      </c>
      <c r="H29">
        <v>-55348.08984375</v>
      </c>
      <c r="I29">
        <v>-80.546554565429688</v>
      </c>
      <c r="J29">
        <v>50.140995025634773</v>
      </c>
      <c r="K29">
        <v>39.607677459716797</v>
      </c>
      <c r="L29">
        <v>26.611003875732418</v>
      </c>
      <c r="M29">
        <v>139.04823303222659</v>
      </c>
      <c r="N29">
        <v>311.3013916015625</v>
      </c>
    </row>
    <row r="30" spans="1:14" x14ac:dyDescent="0.3">
      <c r="A30" s="1">
        <v>28</v>
      </c>
      <c r="B30">
        <v>0.71442419290542603</v>
      </c>
      <c r="C30">
        <v>-6.364479660987854E-2</v>
      </c>
      <c r="D30">
        <v>-0.73646152019500732</v>
      </c>
      <c r="E30">
        <v>0</v>
      </c>
      <c r="F30">
        <v>1259.357055664062</v>
      </c>
      <c r="G30">
        <v>-15537.1474609375</v>
      </c>
      <c r="H30">
        <v>-55346.8515625</v>
      </c>
      <c r="I30">
        <v>-82.016921997070313</v>
      </c>
      <c r="J30">
        <v>41.252429962158203</v>
      </c>
      <c r="K30">
        <v>41.972076416015618</v>
      </c>
      <c r="L30">
        <v>28.258003234863281</v>
      </c>
      <c r="M30">
        <v>148.10499572753909</v>
      </c>
      <c r="N30">
        <v>299.46780395507813</v>
      </c>
    </row>
    <row r="31" spans="1:14" x14ac:dyDescent="0.3">
      <c r="A31" s="1">
        <v>29</v>
      </c>
      <c r="B31">
        <v>0.73626989126205444</v>
      </c>
      <c r="C31">
        <v>0.29952532052993769</v>
      </c>
      <c r="D31">
        <v>-0.80367618799209595</v>
      </c>
      <c r="E31">
        <v>0</v>
      </c>
      <c r="F31">
        <v>1141.972412109375</v>
      </c>
      <c r="G31">
        <v>-15537.2021484375</v>
      </c>
      <c r="H31">
        <v>-55345.62890625</v>
      </c>
      <c r="I31">
        <v>-83.417274475097656</v>
      </c>
      <c r="J31">
        <v>33.862827301025391</v>
      </c>
      <c r="K31">
        <v>44.690280914306641</v>
      </c>
      <c r="L31">
        <v>30.215579986572269</v>
      </c>
      <c r="M31">
        <v>154.92364501953119</v>
      </c>
      <c r="N31">
        <v>286.49688720703119</v>
      </c>
    </row>
    <row r="32" spans="1:14" x14ac:dyDescent="0.3">
      <c r="A32" s="1">
        <v>30</v>
      </c>
      <c r="B32">
        <v>0.62249147891998291</v>
      </c>
      <c r="C32">
        <v>-0.45488876104354858</v>
      </c>
      <c r="D32">
        <v>-1</v>
      </c>
      <c r="E32">
        <v>0</v>
      </c>
      <c r="F32">
        <v>1022.964965820312</v>
      </c>
      <c r="G32">
        <v>-15537.248046875</v>
      </c>
      <c r="H32">
        <v>-55344.4140625</v>
      </c>
      <c r="I32">
        <v>-84.776786804199219</v>
      </c>
      <c r="J32">
        <v>28.58078765869141</v>
      </c>
      <c r="K32">
        <v>47.913787841796882</v>
      </c>
      <c r="L32">
        <v>32.589714050292969</v>
      </c>
      <c r="M32">
        <v>159.41065979003909</v>
      </c>
      <c r="N32">
        <v>272.37289428710938</v>
      </c>
    </row>
    <row r="33" spans="1:14" x14ac:dyDescent="0.3">
      <c r="A33" s="1">
        <v>31</v>
      </c>
      <c r="B33">
        <v>1</v>
      </c>
      <c r="C33">
        <v>-0.42455780506134028</v>
      </c>
      <c r="D33">
        <v>-0.41585451364517212</v>
      </c>
      <c r="E33">
        <v>0</v>
      </c>
      <c r="F33">
        <v>902.0985107421875</v>
      </c>
      <c r="G33">
        <v>-15537.2734375</v>
      </c>
      <c r="H33">
        <v>-55343.19140625</v>
      </c>
      <c r="I33">
        <v>-86.09393310546875</v>
      </c>
      <c r="J33">
        <v>26.207025527954102</v>
      </c>
      <c r="K33">
        <v>51.270751953125</v>
      </c>
      <c r="L33">
        <v>35.184234619140618</v>
      </c>
      <c r="M33">
        <v>161.26301574707031</v>
      </c>
      <c r="N33">
        <v>257.296630859375</v>
      </c>
    </row>
    <row r="34" spans="1:14" x14ac:dyDescent="0.3">
      <c r="A34" s="1">
        <v>32</v>
      </c>
      <c r="B34">
        <v>0.18256032466888431</v>
      </c>
      <c r="C34">
        <v>4.9136366695165627E-2</v>
      </c>
      <c r="D34">
        <v>-1</v>
      </c>
      <c r="E34">
        <v>0</v>
      </c>
      <c r="F34">
        <v>779.85333251953125</v>
      </c>
      <c r="G34">
        <v>-15537.267578125</v>
      </c>
      <c r="H34">
        <v>-55341.9453125</v>
      </c>
      <c r="I34">
        <v>-87.338478088378906</v>
      </c>
      <c r="J34">
        <v>27.246223449707031</v>
      </c>
      <c r="K34">
        <v>53.962116241455078</v>
      </c>
      <c r="L34">
        <v>37.402561187744141</v>
      </c>
      <c r="M34">
        <v>160.1385498046875</v>
      </c>
      <c r="N34">
        <v>241.0375061035156</v>
      </c>
    </row>
    <row r="35" spans="1:14" x14ac:dyDescent="0.3">
      <c r="A35" s="1">
        <v>33</v>
      </c>
      <c r="B35">
        <v>0.71391874551773071</v>
      </c>
      <c r="C35">
        <v>-1.7542425543069839E-2</v>
      </c>
      <c r="D35">
        <v>-0.28219717741012568</v>
      </c>
      <c r="E35">
        <v>0</v>
      </c>
      <c r="F35">
        <v>656.28570556640625</v>
      </c>
      <c r="G35">
        <v>-15537.2080078125</v>
      </c>
      <c r="H35">
        <v>-55340.67578125</v>
      </c>
      <c r="I35">
        <v>-88.472068786621094</v>
      </c>
      <c r="J35">
        <v>31.171087265014648</v>
      </c>
      <c r="K35">
        <v>55.497505187988281</v>
      </c>
      <c r="L35">
        <v>38.775798797607422</v>
      </c>
      <c r="M35">
        <v>156.43687438964841</v>
      </c>
      <c r="N35">
        <v>224.01750183105469</v>
      </c>
    </row>
    <row r="36" spans="1:14" x14ac:dyDescent="0.3">
      <c r="A36" s="1">
        <v>34</v>
      </c>
      <c r="B36">
        <v>0.84644144773483276</v>
      </c>
      <c r="C36">
        <v>-0.96751624345779419</v>
      </c>
      <c r="D36">
        <v>-0.99745577573776245</v>
      </c>
      <c r="E36">
        <v>0</v>
      </c>
      <c r="F36">
        <v>531.82196044921875</v>
      </c>
      <c r="G36">
        <v>-15537.08203125</v>
      </c>
      <c r="H36">
        <v>-55339.41796875</v>
      </c>
      <c r="I36">
        <v>-89.463348388671875</v>
      </c>
      <c r="J36">
        <v>37.652828216552727</v>
      </c>
      <c r="K36">
        <v>54.900920867919922</v>
      </c>
      <c r="L36">
        <v>38.592960357666023</v>
      </c>
      <c r="M36">
        <v>150.5841979980469</v>
      </c>
      <c r="N36">
        <v>206.37335205078119</v>
      </c>
    </row>
    <row r="37" spans="1:14" x14ac:dyDescent="0.3">
      <c r="A37" s="1">
        <v>35</v>
      </c>
      <c r="B37">
        <v>0.36952546238899231</v>
      </c>
      <c r="C37">
        <v>-0.64172548055648804</v>
      </c>
      <c r="D37">
        <v>-1</v>
      </c>
      <c r="E37">
        <v>0</v>
      </c>
      <c r="F37">
        <v>406.857177734375</v>
      </c>
      <c r="G37">
        <v>-15536.90625</v>
      </c>
      <c r="H37">
        <v>-55338.2109375</v>
      </c>
      <c r="I37">
        <v>-90.266838073730469</v>
      </c>
      <c r="J37">
        <v>45.570022583007813</v>
      </c>
      <c r="K37">
        <v>51.917308807373047</v>
      </c>
      <c r="L37">
        <v>36.515419006347663</v>
      </c>
      <c r="M37">
        <v>143.8704833984375</v>
      </c>
      <c r="N37">
        <v>189.20306396484381</v>
      </c>
    </row>
    <row r="38" spans="1:14" x14ac:dyDescent="0.3">
      <c r="A38" s="1">
        <v>36</v>
      </c>
      <c r="B38">
        <v>1</v>
      </c>
      <c r="C38">
        <v>-0.54081261157989502</v>
      </c>
      <c r="D38">
        <v>-0.36734741926193237</v>
      </c>
      <c r="E38">
        <v>0</v>
      </c>
      <c r="F38">
        <v>281.46084594726563</v>
      </c>
      <c r="G38">
        <v>-15536.697265625</v>
      </c>
      <c r="H38">
        <v>-55337.0625</v>
      </c>
      <c r="I38">
        <v>-90.872787475585938</v>
      </c>
      <c r="J38">
        <v>54.097263336181641</v>
      </c>
      <c r="K38">
        <v>46.388187408447273</v>
      </c>
      <c r="L38">
        <v>32.598320007324219</v>
      </c>
      <c r="M38">
        <v>137.39738464355469</v>
      </c>
      <c r="N38">
        <v>173.13458251953119</v>
      </c>
    </row>
    <row r="39" spans="1:14" x14ac:dyDescent="0.3">
      <c r="A39" s="1">
        <v>37</v>
      </c>
      <c r="B39">
        <v>0.70078414678573608</v>
      </c>
      <c r="C39">
        <v>-0.5009341835975647</v>
      </c>
      <c r="D39">
        <v>-1</v>
      </c>
      <c r="E39">
        <v>0</v>
      </c>
      <c r="F39">
        <v>155.48640441894531</v>
      </c>
      <c r="G39">
        <v>-15536.458984375</v>
      </c>
      <c r="H39">
        <v>-55335.94140625</v>
      </c>
      <c r="I39">
        <v>-91.337745666503906</v>
      </c>
      <c r="J39">
        <v>62.772666931152337</v>
      </c>
      <c r="K39">
        <v>37.78485107421875</v>
      </c>
      <c r="L39">
        <v>26.609649658203121</v>
      </c>
      <c r="M39">
        <v>131.7575988769531</v>
      </c>
      <c r="N39">
        <v>158.17451477050781</v>
      </c>
    </row>
    <row r="40" spans="1:14" x14ac:dyDescent="0.3">
      <c r="A40" s="1">
        <v>38</v>
      </c>
      <c r="B40">
        <v>0.16374517977237699</v>
      </c>
      <c r="C40">
        <v>-0.6029401421546936</v>
      </c>
      <c r="D40">
        <v>-1</v>
      </c>
      <c r="E40">
        <v>0</v>
      </c>
      <c r="F40">
        <v>29.049436569213871</v>
      </c>
      <c r="G40">
        <v>-15536.2109375</v>
      </c>
      <c r="H40">
        <v>-55334.84765625</v>
      </c>
      <c r="I40">
        <v>-91.772293090820313</v>
      </c>
      <c r="J40">
        <v>70.224609375</v>
      </c>
      <c r="K40">
        <v>26.316925048828121</v>
      </c>
      <c r="L40">
        <v>18.931747436523441</v>
      </c>
      <c r="M40">
        <v>127.58546447753911</v>
      </c>
      <c r="N40">
        <v>144.7751770019531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3209.67138671875</v>
      </c>
      <c r="G2">
        <v>-15535.42578125</v>
      </c>
      <c r="H2">
        <v>-55359.9765625</v>
      </c>
      <c r="I2">
        <v>0.54060381650924683</v>
      </c>
      <c r="J2">
        <v>-1.5168070793151861E-2</v>
      </c>
      <c r="K2">
        <v>-5.2254572510719299E-3</v>
      </c>
      <c r="L2">
        <v>0.34595578908920288</v>
      </c>
      <c r="M2">
        <v>-8.217255026102066E-2</v>
      </c>
      <c r="N2">
        <v>109.77077484130859</v>
      </c>
    </row>
    <row r="3" spans="1:14" x14ac:dyDescent="0.3">
      <c r="A3" s="1">
        <v>1</v>
      </c>
      <c r="B3">
        <v>-0.92490428686141968</v>
      </c>
      <c r="C3">
        <v>0.9272763729095459</v>
      </c>
      <c r="D3">
        <v>-0.1583560109138489</v>
      </c>
      <c r="E3">
        <v>0</v>
      </c>
      <c r="F3">
        <v>3206.37646484375</v>
      </c>
      <c r="G3">
        <v>-15535.41796875</v>
      </c>
      <c r="H3">
        <v>-55359.9765625</v>
      </c>
      <c r="I3">
        <v>-0.12554836273193359</v>
      </c>
      <c r="J3">
        <v>-1.9126106053590769E-4</v>
      </c>
      <c r="K3">
        <v>-4.8050805926322937E-3</v>
      </c>
      <c r="L3">
        <v>0.33456504344940191</v>
      </c>
      <c r="M3">
        <v>-9.6436277031898499E-2</v>
      </c>
      <c r="N3">
        <v>109.76441955566411</v>
      </c>
    </row>
    <row r="4" spans="1:14" x14ac:dyDescent="0.3">
      <c r="A4" s="1">
        <v>2</v>
      </c>
      <c r="B4">
        <v>-0.98732978105545044</v>
      </c>
      <c r="C4">
        <v>0.82903093099594116</v>
      </c>
      <c r="D4">
        <v>-0.67445331811904907</v>
      </c>
      <c r="E4">
        <v>0</v>
      </c>
      <c r="F4">
        <v>3196.87158203125</v>
      </c>
      <c r="G4">
        <v>-15535.4033203125</v>
      </c>
      <c r="H4">
        <v>-55359.96484375</v>
      </c>
      <c r="I4">
        <v>-2.1429789066314702</v>
      </c>
      <c r="J4">
        <v>6.580892950296402E-2</v>
      </c>
      <c r="K4">
        <v>-3.2287199050188058E-2</v>
      </c>
      <c r="L4">
        <v>0.1908330172300339</v>
      </c>
      <c r="M4">
        <v>0.13477794826030731</v>
      </c>
      <c r="N4">
        <v>109.6231994628906</v>
      </c>
    </row>
    <row r="5" spans="1:14" x14ac:dyDescent="0.3">
      <c r="A5" s="1">
        <v>3</v>
      </c>
      <c r="B5">
        <v>-0.68376994132995605</v>
      </c>
      <c r="C5">
        <v>0.89102065563201904</v>
      </c>
      <c r="D5">
        <v>-0.19173805415630341</v>
      </c>
      <c r="E5">
        <v>0</v>
      </c>
      <c r="F5">
        <v>3181.80615234375</v>
      </c>
      <c r="G5">
        <v>-15535.3837890625</v>
      </c>
      <c r="H5">
        <v>-55359.93359375</v>
      </c>
      <c r="I5">
        <v>-5.0457553863525391</v>
      </c>
      <c r="J5">
        <v>0.2533690333366394</v>
      </c>
      <c r="K5">
        <v>-0.13249507546424871</v>
      </c>
      <c r="L5">
        <v>-0.15700091421604159</v>
      </c>
      <c r="M5">
        <v>0.7188226580619812</v>
      </c>
      <c r="N5">
        <v>108.9955520629883</v>
      </c>
    </row>
    <row r="6" spans="1:14" x14ac:dyDescent="0.3">
      <c r="A6" s="1">
        <v>4</v>
      </c>
      <c r="B6">
        <v>-0.37532681226730352</v>
      </c>
      <c r="C6">
        <v>1</v>
      </c>
      <c r="D6">
        <v>-0.72588002681732178</v>
      </c>
      <c r="E6">
        <v>0</v>
      </c>
      <c r="F6">
        <v>3161.194580078125</v>
      </c>
      <c r="G6">
        <v>-15535.3603515625</v>
      </c>
      <c r="H6">
        <v>-55359.890625</v>
      </c>
      <c r="I6">
        <v>-8.4899616241455078</v>
      </c>
      <c r="J6">
        <v>0.6412203311920166</v>
      </c>
      <c r="K6">
        <v>-0.33196377754211431</v>
      </c>
      <c r="L6">
        <v>-0.6635938286781311</v>
      </c>
      <c r="M6">
        <v>1.6708250045776369</v>
      </c>
      <c r="N6">
        <v>108.0669860839844</v>
      </c>
    </row>
    <row r="7" spans="1:14" x14ac:dyDescent="0.3">
      <c r="A7" s="1">
        <v>5</v>
      </c>
      <c r="B7">
        <v>-0.41270068287849432</v>
      </c>
      <c r="C7">
        <v>0.35733899474143982</v>
      </c>
      <c r="D7">
        <v>-1</v>
      </c>
      <c r="E7">
        <v>7.1482390165328979E-2</v>
      </c>
      <c r="F7">
        <v>3135.080810546875</v>
      </c>
      <c r="G7">
        <v>-15535.3330078125</v>
      </c>
      <c r="H7">
        <v>-55359.83203125</v>
      </c>
      <c r="I7">
        <v>-12.22379302978516</v>
      </c>
      <c r="J7">
        <v>1.3180192708969121</v>
      </c>
      <c r="K7">
        <v>-0.61553406715393066</v>
      </c>
      <c r="L7">
        <v>-1.2531697750091551</v>
      </c>
      <c r="M7">
        <v>3.0396308898925781</v>
      </c>
      <c r="N7">
        <v>106.574577331543</v>
      </c>
    </row>
    <row r="8" spans="1:14" x14ac:dyDescent="0.3">
      <c r="A8" s="1">
        <v>6</v>
      </c>
      <c r="B8">
        <v>-1</v>
      </c>
      <c r="C8">
        <v>0.53969675302505493</v>
      </c>
      <c r="D8">
        <v>-1</v>
      </c>
      <c r="E8">
        <v>0</v>
      </c>
      <c r="F8">
        <v>3105.107421875</v>
      </c>
      <c r="G8">
        <v>-15535.3134765625</v>
      </c>
      <c r="H8">
        <v>-55359.76953125</v>
      </c>
      <c r="I8">
        <v>-15.90654182434082</v>
      </c>
      <c r="J8">
        <v>2.2788393497467041</v>
      </c>
      <c r="K8">
        <v>-0.97108185291290283</v>
      </c>
      <c r="L8">
        <v>-1.9068394899368291</v>
      </c>
      <c r="M8">
        <v>4.7064242362976074</v>
      </c>
      <c r="N8">
        <v>104.3151473999023</v>
      </c>
    </row>
    <row r="9" spans="1:14" x14ac:dyDescent="0.3">
      <c r="A9" s="1">
        <v>7</v>
      </c>
      <c r="B9">
        <v>-0.88763302564620972</v>
      </c>
      <c r="C9">
        <v>1.7910974100232121E-2</v>
      </c>
      <c r="D9">
        <v>-0.92367666959762573</v>
      </c>
      <c r="E9">
        <v>0</v>
      </c>
      <c r="F9">
        <v>3068.8056640625</v>
      </c>
      <c r="G9">
        <v>-15535.296875</v>
      </c>
      <c r="H9">
        <v>-55359.6953125</v>
      </c>
      <c r="I9">
        <v>-19.734861373901371</v>
      </c>
      <c r="J9">
        <v>3.6964750289916992</v>
      </c>
      <c r="K9">
        <v>-1.507526755332947</v>
      </c>
      <c r="L9">
        <v>-2.664711475372314</v>
      </c>
      <c r="M9">
        <v>6.766474723815918</v>
      </c>
      <c r="N9">
        <v>101.08856201171881</v>
      </c>
    </row>
    <row r="10" spans="1:14" x14ac:dyDescent="0.3">
      <c r="A10" s="1">
        <v>8</v>
      </c>
      <c r="B10">
        <v>3.5751577466726303E-2</v>
      </c>
      <c r="C10">
        <v>0.2193896025419235</v>
      </c>
      <c r="D10">
        <v>-0.49598014354705811</v>
      </c>
      <c r="E10">
        <v>0</v>
      </c>
      <c r="F10">
        <v>3027.1748046875</v>
      </c>
      <c r="G10">
        <v>-15535.2783203125</v>
      </c>
      <c r="H10">
        <v>-55359.609375</v>
      </c>
      <c r="I10">
        <v>-23.592758178710941</v>
      </c>
      <c r="J10">
        <v>5.5065450668334961</v>
      </c>
      <c r="K10">
        <v>-2.1397445201873779</v>
      </c>
      <c r="L10">
        <v>-3.4251844882965088</v>
      </c>
      <c r="M10">
        <v>9.0433130264282227</v>
      </c>
      <c r="N10">
        <v>96.989097595214844</v>
      </c>
    </row>
    <row r="11" spans="1:14" x14ac:dyDescent="0.3">
      <c r="A11" s="1">
        <v>9</v>
      </c>
      <c r="B11">
        <v>-0.7280348539352417</v>
      </c>
      <c r="C11">
        <v>0.97185313701629639</v>
      </c>
      <c r="D11">
        <v>-0.68782210350036621</v>
      </c>
      <c r="E11">
        <v>0</v>
      </c>
      <c r="F11">
        <v>2980.207275390625</v>
      </c>
      <c r="G11">
        <v>-15535.2568359375</v>
      </c>
      <c r="H11">
        <v>-55359.5078125</v>
      </c>
      <c r="I11">
        <v>-27.465883255004879</v>
      </c>
      <c r="J11">
        <v>7.7407393455505371</v>
      </c>
      <c r="K11">
        <v>-2.739205121994019</v>
      </c>
      <c r="L11">
        <v>-4.0464973449707031</v>
      </c>
      <c r="M11">
        <v>11.54100131988525</v>
      </c>
      <c r="N11">
        <v>92.421455383300781</v>
      </c>
    </row>
    <row r="12" spans="1:14" x14ac:dyDescent="0.3">
      <c r="A12" s="1">
        <v>10</v>
      </c>
      <c r="B12">
        <v>-0.63339012861251831</v>
      </c>
      <c r="C12">
        <v>0.88617986440658569</v>
      </c>
      <c r="D12">
        <v>0.425495445728302</v>
      </c>
      <c r="E12">
        <v>0</v>
      </c>
      <c r="F12">
        <v>2928.010498046875</v>
      </c>
      <c r="G12">
        <v>-15535.236328125</v>
      </c>
      <c r="H12">
        <v>-55359.3984375</v>
      </c>
      <c r="I12">
        <v>-31.329935073852539</v>
      </c>
      <c r="J12">
        <v>10.58821487426758</v>
      </c>
      <c r="K12">
        <v>-3.3009879589080811</v>
      </c>
      <c r="L12">
        <v>-4.5106205940246582</v>
      </c>
      <c r="M12">
        <v>14.48878383636475</v>
      </c>
      <c r="N12">
        <v>87.336921691894531</v>
      </c>
    </row>
    <row r="13" spans="1:14" x14ac:dyDescent="0.3">
      <c r="A13" s="1">
        <v>11</v>
      </c>
      <c r="B13">
        <v>-0.72976499795913696</v>
      </c>
      <c r="C13">
        <v>-4.9861378967761993E-2</v>
      </c>
      <c r="D13">
        <v>-0.92744362354278564</v>
      </c>
      <c r="E13">
        <v>0</v>
      </c>
      <c r="F13">
        <v>2870.65185546875</v>
      </c>
      <c r="G13">
        <v>-15535.2197265625</v>
      </c>
      <c r="H13">
        <v>-55359.26953125</v>
      </c>
      <c r="I13">
        <v>-35.170372009277337</v>
      </c>
      <c r="J13">
        <v>14.303244590759279</v>
      </c>
      <c r="K13">
        <v>-3.9154038429260249</v>
      </c>
      <c r="L13">
        <v>-4.9727754592895508</v>
      </c>
      <c r="M13">
        <v>18.11373138427734</v>
      </c>
      <c r="N13">
        <v>82.173316955566406</v>
      </c>
    </row>
    <row r="14" spans="1:14" x14ac:dyDescent="0.3">
      <c r="A14" s="1">
        <v>12</v>
      </c>
      <c r="B14">
        <v>-0.59793293476104736</v>
      </c>
      <c r="C14">
        <v>1</v>
      </c>
      <c r="D14">
        <v>-0.80146330595016479</v>
      </c>
      <c r="E14">
        <v>0</v>
      </c>
      <c r="F14">
        <v>2805.705322265625</v>
      </c>
      <c r="G14">
        <v>-15535.2109375</v>
      </c>
      <c r="H14">
        <v>-55359.125</v>
      </c>
      <c r="I14">
        <v>-39.103832244873047</v>
      </c>
      <c r="J14">
        <v>18.279539108276371</v>
      </c>
      <c r="K14">
        <v>-4.3389592170715332</v>
      </c>
      <c r="L14">
        <v>-5.2200236320495614</v>
      </c>
      <c r="M14">
        <v>21.690412521362301</v>
      </c>
      <c r="N14">
        <v>76.778671264648438</v>
      </c>
    </row>
    <row r="15" spans="1:14" x14ac:dyDescent="0.3">
      <c r="A15" s="1">
        <v>13</v>
      </c>
      <c r="B15">
        <v>-0.30106228590011602</v>
      </c>
      <c r="C15">
        <v>0.28285428881645203</v>
      </c>
      <c r="D15">
        <v>-1</v>
      </c>
      <c r="E15">
        <v>0</v>
      </c>
      <c r="F15">
        <v>2732.59375</v>
      </c>
      <c r="G15">
        <v>-15535.2216796875</v>
      </c>
      <c r="H15">
        <v>-55358.94921875</v>
      </c>
      <c r="I15">
        <v>-43.117084503173828</v>
      </c>
      <c r="J15">
        <v>23.34549522399902</v>
      </c>
      <c r="K15">
        <v>-4.3949503898620614</v>
      </c>
      <c r="L15">
        <v>-5.100461483001709</v>
      </c>
      <c r="M15">
        <v>26.06766319274902</v>
      </c>
      <c r="N15">
        <v>70.272682189941406</v>
      </c>
    </row>
    <row r="16" spans="1:14" x14ac:dyDescent="0.3">
      <c r="A16" s="1">
        <v>14</v>
      </c>
      <c r="B16">
        <v>-1</v>
      </c>
      <c r="C16">
        <v>5.4434996098279953E-2</v>
      </c>
      <c r="D16">
        <v>-0.70673394203186035</v>
      </c>
      <c r="E16">
        <v>0</v>
      </c>
      <c r="F16">
        <v>2659.928466796875</v>
      </c>
      <c r="G16">
        <v>-15535.2646484375</v>
      </c>
      <c r="H16">
        <v>-55358.7578125</v>
      </c>
      <c r="I16">
        <v>-46.753585815429688</v>
      </c>
      <c r="J16">
        <v>28.56965255737305</v>
      </c>
      <c r="K16">
        <v>-3.8673093318939209</v>
      </c>
      <c r="L16">
        <v>-4.4557452201843262</v>
      </c>
      <c r="M16">
        <v>30.4424934387207</v>
      </c>
      <c r="N16">
        <v>63.673381805419922</v>
      </c>
    </row>
    <row r="17" spans="1:14" x14ac:dyDescent="0.3">
      <c r="A17" s="1">
        <v>15</v>
      </c>
      <c r="B17">
        <v>-0.76362639665603638</v>
      </c>
      <c r="C17">
        <v>0.79118895530700684</v>
      </c>
      <c r="D17">
        <v>-1</v>
      </c>
      <c r="E17">
        <v>0</v>
      </c>
      <c r="F17">
        <v>2580.865966796875</v>
      </c>
      <c r="G17">
        <v>-15535.3388671875</v>
      </c>
      <c r="H17">
        <v>-55358.53515625</v>
      </c>
      <c r="I17">
        <v>-50.296237945556641</v>
      </c>
      <c r="J17">
        <v>33.96392822265625</v>
      </c>
      <c r="K17">
        <v>-2.864536046981812</v>
      </c>
      <c r="L17">
        <v>-3.4289588928222661</v>
      </c>
      <c r="M17">
        <v>34.788379669189453</v>
      </c>
      <c r="N17">
        <v>56.717899322509773</v>
      </c>
    </row>
    <row r="18" spans="1:14" x14ac:dyDescent="0.3">
      <c r="A18" s="1">
        <v>16</v>
      </c>
      <c r="B18">
        <v>-2.6285687461495399E-2</v>
      </c>
      <c r="C18">
        <v>-0.1498852074146271</v>
      </c>
      <c r="D18">
        <v>-1</v>
      </c>
      <c r="E18">
        <v>0</v>
      </c>
      <c r="F18">
        <v>2501.3134765625</v>
      </c>
      <c r="G18">
        <v>-15535.447265625</v>
      </c>
      <c r="H18">
        <v>-55358.28125</v>
      </c>
      <c r="I18">
        <v>-53.694820404052727</v>
      </c>
      <c r="J18">
        <v>39.556472778320313</v>
      </c>
      <c r="K18">
        <v>-1.244917511940002</v>
      </c>
      <c r="L18">
        <v>-2.014471054077148</v>
      </c>
      <c r="M18">
        <v>39.254787445068359</v>
      </c>
      <c r="N18">
        <v>49.353656768798828</v>
      </c>
    </row>
    <row r="19" spans="1:14" x14ac:dyDescent="0.3">
      <c r="A19" s="1">
        <v>17</v>
      </c>
      <c r="B19">
        <v>-0.89724475145339966</v>
      </c>
      <c r="C19">
        <v>0.50618809461593628</v>
      </c>
      <c r="D19">
        <v>-1</v>
      </c>
      <c r="E19">
        <v>0</v>
      </c>
      <c r="F19">
        <v>2413.429931640625</v>
      </c>
      <c r="G19">
        <v>-15535.603515625</v>
      </c>
      <c r="H19">
        <v>-55357.97265625</v>
      </c>
      <c r="I19">
        <v>-57.027587890625</v>
      </c>
      <c r="J19">
        <v>45.238937377929688</v>
      </c>
      <c r="K19">
        <v>1.1369509696960449</v>
      </c>
      <c r="L19">
        <v>-5.2507936954498291E-2</v>
      </c>
      <c r="M19">
        <v>43.827156066894531</v>
      </c>
      <c r="N19">
        <v>41.659645080566413</v>
      </c>
    </row>
    <row r="20" spans="1:14" x14ac:dyDescent="0.3">
      <c r="A20" s="1">
        <v>18</v>
      </c>
      <c r="B20">
        <v>0.50807434320449829</v>
      </c>
      <c r="C20">
        <v>0.91300123929977417</v>
      </c>
      <c r="D20">
        <v>-0.72253942489624023</v>
      </c>
      <c r="E20">
        <v>0</v>
      </c>
      <c r="F20">
        <v>2318.74365234375</v>
      </c>
      <c r="G20">
        <v>-15535.841796875</v>
      </c>
      <c r="H20">
        <v>-55357.5390625</v>
      </c>
      <c r="I20">
        <v>-60.566764831542969</v>
      </c>
      <c r="J20">
        <v>51.455646514892578</v>
      </c>
      <c r="K20">
        <v>4.8953266143798828</v>
      </c>
      <c r="L20">
        <v>2.6186454296112061</v>
      </c>
      <c r="M20">
        <v>49.058544158935547</v>
      </c>
      <c r="N20">
        <v>32.501651763916023</v>
      </c>
    </row>
    <row r="21" spans="1:14" x14ac:dyDescent="0.3">
      <c r="A21" s="1">
        <v>19</v>
      </c>
      <c r="B21">
        <v>-0.16000622510910029</v>
      </c>
      <c r="C21">
        <v>3.6043543368577957E-2</v>
      </c>
      <c r="D21">
        <v>-0.32463935017585749</v>
      </c>
      <c r="E21">
        <v>0</v>
      </c>
      <c r="F21">
        <v>2215.966796875</v>
      </c>
      <c r="G21">
        <v>-15536.1865234375</v>
      </c>
      <c r="H21">
        <v>-55356.97265625</v>
      </c>
      <c r="I21">
        <v>-63.648857116699219</v>
      </c>
      <c r="J21">
        <v>57.061244964599609</v>
      </c>
      <c r="K21">
        <v>8.8541431427001953</v>
      </c>
      <c r="L21">
        <v>5.4502396583557129</v>
      </c>
      <c r="M21">
        <v>54.327156066894531</v>
      </c>
      <c r="N21">
        <v>24.678232192993161</v>
      </c>
    </row>
    <row r="22" spans="1:14" x14ac:dyDescent="0.3">
      <c r="A22" s="1">
        <v>20</v>
      </c>
      <c r="B22">
        <v>0.2270029932260513</v>
      </c>
      <c r="C22">
        <v>0.92444491386413574</v>
      </c>
      <c r="D22">
        <v>-1.237570866942406E-2</v>
      </c>
      <c r="E22">
        <v>0</v>
      </c>
      <c r="F22">
        <v>2121.3076171875</v>
      </c>
      <c r="G22">
        <v>-15536.55078125</v>
      </c>
      <c r="H22">
        <v>-55356.37109375</v>
      </c>
      <c r="I22">
        <v>-66.398788452148438</v>
      </c>
      <c r="J22">
        <v>62.238166809082031</v>
      </c>
      <c r="K22">
        <v>12.669509887695311</v>
      </c>
      <c r="L22">
        <v>8.2111797332763672</v>
      </c>
      <c r="M22">
        <v>59.756671905517578</v>
      </c>
      <c r="N22">
        <v>17.45175933837891</v>
      </c>
    </row>
    <row r="23" spans="1:14" x14ac:dyDescent="0.3">
      <c r="A23" s="1">
        <v>21</v>
      </c>
      <c r="B23">
        <v>0.61698120832443237</v>
      </c>
      <c r="C23">
        <v>1</v>
      </c>
      <c r="D23">
        <v>-0.74576842784881592</v>
      </c>
      <c r="E23">
        <v>0</v>
      </c>
      <c r="F23">
        <v>2022.834838867188</v>
      </c>
      <c r="G23">
        <v>-15536.955078125</v>
      </c>
      <c r="H23">
        <v>-55355.6484375</v>
      </c>
      <c r="I23">
        <v>-69.064933776855469</v>
      </c>
      <c r="J23">
        <v>66.937835693359375</v>
      </c>
      <c r="K23">
        <v>16.740768432617191</v>
      </c>
      <c r="L23">
        <v>10.824123382568359</v>
      </c>
      <c r="M23">
        <v>65.880905151367188</v>
      </c>
      <c r="N23">
        <v>10.81457996368408</v>
      </c>
    </row>
    <row r="24" spans="1:14" x14ac:dyDescent="0.3">
      <c r="A24" s="1">
        <v>22</v>
      </c>
      <c r="B24">
        <v>0.66338461637496948</v>
      </c>
      <c r="C24">
        <v>0.5438341498374939</v>
      </c>
      <c r="D24">
        <v>-0.7418861985206604</v>
      </c>
      <c r="E24">
        <v>0</v>
      </c>
      <c r="F24">
        <v>1921.378540039062</v>
      </c>
      <c r="G24">
        <v>-15537.40625</v>
      </c>
      <c r="H24">
        <v>-55354.75390625</v>
      </c>
      <c r="I24">
        <v>-71.532554626464844</v>
      </c>
      <c r="J24">
        <v>71.082778930664063</v>
      </c>
      <c r="K24">
        <v>20.7783203125</v>
      </c>
      <c r="L24">
        <v>13.442111968994141</v>
      </c>
      <c r="M24">
        <v>73.071929931640625</v>
      </c>
      <c r="N24">
        <v>4.7363300323486328</v>
      </c>
    </row>
    <row r="25" spans="1:14" x14ac:dyDescent="0.3">
      <c r="A25" s="1">
        <v>23</v>
      </c>
      <c r="B25">
        <v>0.1241871416568756</v>
      </c>
      <c r="C25">
        <v>0.42811697721481318</v>
      </c>
      <c r="D25">
        <v>-0.73422306776046753</v>
      </c>
      <c r="E25">
        <v>3.109163232147694E-2</v>
      </c>
      <c r="F25">
        <v>1816.667846679688</v>
      </c>
      <c r="G25">
        <v>-15537.8779296875</v>
      </c>
      <c r="H25">
        <v>-55353.73046875</v>
      </c>
      <c r="I25">
        <v>-73.816360473632813</v>
      </c>
      <c r="J25">
        <v>74.15985107421875</v>
      </c>
      <c r="K25">
        <v>24.750339508056641</v>
      </c>
      <c r="L25">
        <v>16.01249885559082</v>
      </c>
      <c r="M25">
        <v>81.69580078125</v>
      </c>
      <c r="N25">
        <v>358.53628540039063</v>
      </c>
    </row>
    <row r="26" spans="1:14" x14ac:dyDescent="0.3">
      <c r="A26" s="1">
        <v>24</v>
      </c>
      <c r="B26">
        <v>0.4045860767364502</v>
      </c>
      <c r="C26">
        <v>1</v>
      </c>
      <c r="D26">
        <v>-0.55541300773620605</v>
      </c>
      <c r="E26">
        <v>0</v>
      </c>
      <c r="F26">
        <v>1712.884765625</v>
      </c>
      <c r="G26">
        <v>-15538.2978515625</v>
      </c>
      <c r="H26">
        <v>-55352.5625</v>
      </c>
      <c r="I26">
        <v>-75.83416748046875</v>
      </c>
      <c r="J26">
        <v>75.287773132324219</v>
      </c>
      <c r="K26">
        <v>28.547853469848629</v>
      </c>
      <c r="L26">
        <v>18.233755111694339</v>
      </c>
      <c r="M26">
        <v>91.718528747558594</v>
      </c>
      <c r="N26">
        <v>352.1634521484375</v>
      </c>
    </row>
    <row r="27" spans="1:14" x14ac:dyDescent="0.3">
      <c r="A27" s="1">
        <v>25</v>
      </c>
      <c r="B27">
        <v>-1.660910248756409E-2</v>
      </c>
      <c r="C27">
        <v>0.78209757804870605</v>
      </c>
      <c r="D27">
        <v>-1</v>
      </c>
      <c r="E27">
        <v>0</v>
      </c>
      <c r="F27">
        <v>1602.468505859375</v>
      </c>
      <c r="G27">
        <v>-15538.6640625</v>
      </c>
      <c r="H27">
        <v>-55351.09765625</v>
      </c>
      <c r="I27">
        <v>-77.707893371582031</v>
      </c>
      <c r="J27">
        <v>73.737281799316406</v>
      </c>
      <c r="K27">
        <v>31.672834396362301</v>
      </c>
      <c r="L27">
        <v>20.045402526855469</v>
      </c>
      <c r="M27">
        <v>103.5843048095703</v>
      </c>
      <c r="N27">
        <v>345.345458984375</v>
      </c>
    </row>
    <row r="28" spans="1:14" x14ac:dyDescent="0.3">
      <c r="A28" s="1">
        <v>26</v>
      </c>
      <c r="B28">
        <v>0.1422574371099472</v>
      </c>
      <c r="C28">
        <v>-0.65751165151596069</v>
      </c>
      <c r="D28">
        <v>-0.52769678831100464</v>
      </c>
      <c r="E28">
        <v>0</v>
      </c>
      <c r="F28">
        <v>1490.08935546875</v>
      </c>
      <c r="G28">
        <v>-15538.9541015625</v>
      </c>
      <c r="H28">
        <v>-55349.43359375</v>
      </c>
      <c r="I28">
        <v>-79.408439636230469</v>
      </c>
      <c r="J28">
        <v>68.578506469726563</v>
      </c>
      <c r="K28">
        <v>33.969829559326172</v>
      </c>
      <c r="L28">
        <v>21.53507041931152</v>
      </c>
      <c r="M28">
        <v>116.47227478027339</v>
      </c>
      <c r="N28">
        <v>338.1099853515625</v>
      </c>
    </row>
    <row r="29" spans="1:14" x14ac:dyDescent="0.3">
      <c r="A29" s="1">
        <v>27</v>
      </c>
      <c r="B29">
        <v>0.99280929565429688</v>
      </c>
      <c r="C29">
        <v>-1</v>
      </c>
      <c r="D29">
        <v>-0.74967598915100098</v>
      </c>
      <c r="E29">
        <v>0</v>
      </c>
      <c r="F29">
        <v>1375.9912109375</v>
      </c>
      <c r="G29">
        <v>-15539.25</v>
      </c>
      <c r="H29">
        <v>-55347.8515625</v>
      </c>
      <c r="I29">
        <v>-80.935279846191406</v>
      </c>
      <c r="J29">
        <v>60.948215484619141</v>
      </c>
      <c r="K29">
        <v>34.743499755859382</v>
      </c>
      <c r="L29">
        <v>22.407711029052731</v>
      </c>
      <c r="M29">
        <v>128.97904968261719</v>
      </c>
      <c r="N29">
        <v>330.08355712890619</v>
      </c>
    </row>
    <row r="30" spans="1:14" x14ac:dyDescent="0.3">
      <c r="A30" s="1">
        <v>28</v>
      </c>
      <c r="B30">
        <v>1</v>
      </c>
      <c r="C30">
        <v>-0.45934152603149409</v>
      </c>
      <c r="D30">
        <v>-0.75037604570388794</v>
      </c>
      <c r="E30">
        <v>0</v>
      </c>
      <c r="F30">
        <v>1260.314086914062</v>
      </c>
      <c r="G30">
        <v>-15539.6220703125</v>
      </c>
      <c r="H30">
        <v>-55346.3671875</v>
      </c>
      <c r="I30">
        <v>-82.317779541015625</v>
      </c>
      <c r="J30">
        <v>51.359565734863281</v>
      </c>
      <c r="K30">
        <v>35.572074890136719</v>
      </c>
      <c r="L30">
        <v>22.998077392578121</v>
      </c>
      <c r="M30">
        <v>140.50520324707031</v>
      </c>
      <c r="N30">
        <v>321.23248291015619</v>
      </c>
    </row>
    <row r="31" spans="1:14" x14ac:dyDescent="0.3">
      <c r="A31" s="1">
        <v>29</v>
      </c>
      <c r="B31">
        <v>1</v>
      </c>
      <c r="C31">
        <v>-1</v>
      </c>
      <c r="D31">
        <v>-0.5539250373840332</v>
      </c>
      <c r="E31">
        <v>0</v>
      </c>
      <c r="F31">
        <v>1142.812377929688</v>
      </c>
      <c r="G31">
        <v>-15540.0029296875</v>
      </c>
      <c r="H31">
        <v>-55344.92578125</v>
      </c>
      <c r="I31">
        <v>-83.639785766601563</v>
      </c>
      <c r="J31">
        <v>41.448802947998047</v>
      </c>
      <c r="K31">
        <v>36.926467895507813</v>
      </c>
      <c r="L31">
        <v>23.89055252075195</v>
      </c>
      <c r="M31">
        <v>150.19927978515619</v>
      </c>
      <c r="N31">
        <v>311.5411376953125</v>
      </c>
    </row>
    <row r="32" spans="1:14" x14ac:dyDescent="0.3">
      <c r="A32" s="1">
        <v>30</v>
      </c>
      <c r="B32">
        <v>0.61502057313919067</v>
      </c>
      <c r="C32">
        <v>-8.9608475565910339E-2</v>
      </c>
      <c r="D32">
        <v>-1</v>
      </c>
      <c r="E32">
        <v>0</v>
      </c>
      <c r="F32">
        <v>1023.360229492188</v>
      </c>
      <c r="G32">
        <v>-15540.3740234375</v>
      </c>
      <c r="H32">
        <v>-55343.51171875</v>
      </c>
      <c r="I32">
        <v>-84.975898742675781</v>
      </c>
      <c r="J32">
        <v>32.032817840576172</v>
      </c>
      <c r="K32">
        <v>39.037948608398438</v>
      </c>
      <c r="L32">
        <v>25.3078498840332</v>
      </c>
      <c r="M32">
        <v>158.33995056152341</v>
      </c>
      <c r="N32">
        <v>300.9854736328125</v>
      </c>
    </row>
    <row r="33" spans="1:14" x14ac:dyDescent="0.3">
      <c r="A33" s="1">
        <v>31</v>
      </c>
      <c r="B33">
        <v>0.67932254076004028</v>
      </c>
      <c r="C33">
        <v>-0.92300951480865479</v>
      </c>
      <c r="D33">
        <v>-0.4793458878993988</v>
      </c>
      <c r="E33">
        <v>0</v>
      </c>
      <c r="F33">
        <v>901.80926513671875</v>
      </c>
      <c r="G33">
        <v>-15540.73828125</v>
      </c>
      <c r="H33">
        <v>-55342.109375</v>
      </c>
      <c r="I33">
        <v>-86.350502014160156</v>
      </c>
      <c r="J33">
        <v>23.88420295715332</v>
      </c>
      <c r="K33">
        <v>42.160572052001953</v>
      </c>
      <c r="L33">
        <v>27.43720817565918</v>
      </c>
      <c r="M33">
        <v>164.8004150390625</v>
      </c>
      <c r="N33">
        <v>289.984130859375</v>
      </c>
    </row>
    <row r="34" spans="1:14" x14ac:dyDescent="0.3">
      <c r="A34" s="1">
        <v>32</v>
      </c>
      <c r="B34">
        <v>0.62929564714431763</v>
      </c>
      <c r="C34">
        <v>-0.2424594908952713</v>
      </c>
      <c r="D34">
        <v>-0.27632313966751099</v>
      </c>
      <c r="E34">
        <v>0</v>
      </c>
      <c r="F34">
        <v>778.4010009765625</v>
      </c>
      <c r="G34">
        <v>-15541.1103515625</v>
      </c>
      <c r="H34">
        <v>-55340.69921875</v>
      </c>
      <c r="I34">
        <v>-87.753471374511719</v>
      </c>
      <c r="J34">
        <v>18.091459274291989</v>
      </c>
      <c r="K34">
        <v>45.925106048583977</v>
      </c>
      <c r="L34">
        <v>30.091365814208981</v>
      </c>
      <c r="M34">
        <v>169.20770263671881</v>
      </c>
      <c r="N34">
        <v>278.48068237304688</v>
      </c>
    </row>
    <row r="35" spans="1:14" x14ac:dyDescent="0.3">
      <c r="A35" s="1">
        <v>33</v>
      </c>
      <c r="B35">
        <v>0.53459757566452026</v>
      </c>
      <c r="C35">
        <v>-0.75762897729873657</v>
      </c>
      <c r="D35">
        <v>-0.89709579944610596</v>
      </c>
      <c r="E35">
        <v>0</v>
      </c>
      <c r="F35">
        <v>658.42901611328125</v>
      </c>
      <c r="G35">
        <v>-15541.4599609375</v>
      </c>
      <c r="H35">
        <v>-55339.30078125</v>
      </c>
      <c r="I35">
        <v>-89.080589294433594</v>
      </c>
      <c r="J35">
        <v>15.15679359436035</v>
      </c>
      <c r="K35">
        <v>49.706989288330078</v>
      </c>
      <c r="L35">
        <v>32.825157165527337</v>
      </c>
      <c r="M35">
        <v>171.34281921386719</v>
      </c>
      <c r="N35">
        <v>266.79376220703119</v>
      </c>
    </row>
    <row r="36" spans="1:14" x14ac:dyDescent="0.3">
      <c r="A36" s="1">
        <v>34</v>
      </c>
      <c r="B36">
        <v>1</v>
      </c>
      <c r="C36">
        <v>-0.94209188222885132</v>
      </c>
      <c r="D36">
        <v>-1</v>
      </c>
      <c r="E36">
        <v>0</v>
      </c>
      <c r="F36">
        <v>531.75048828125</v>
      </c>
      <c r="G36">
        <v>-15541.78515625</v>
      </c>
      <c r="H36">
        <v>-55337.80078125</v>
      </c>
      <c r="I36">
        <v>-90.387763977050781</v>
      </c>
      <c r="J36">
        <v>14.63956928253174</v>
      </c>
      <c r="K36">
        <v>53.471672058105469</v>
      </c>
      <c r="L36">
        <v>35.610012054443359</v>
      </c>
      <c r="M36">
        <v>171.54075622558591</v>
      </c>
      <c r="N36">
        <v>254.40740966796881</v>
      </c>
    </row>
    <row r="37" spans="1:14" x14ac:dyDescent="0.3">
      <c r="A37" s="1">
        <v>35</v>
      </c>
      <c r="B37">
        <v>0.73612684011459351</v>
      </c>
      <c r="C37">
        <v>-0.15925329923629761</v>
      </c>
      <c r="D37">
        <v>-0.72508549690246582</v>
      </c>
      <c r="E37">
        <v>3.8719162344932563E-2</v>
      </c>
      <c r="F37">
        <v>403.94070434570313</v>
      </c>
      <c r="G37">
        <v>-15542.0341796875</v>
      </c>
      <c r="H37">
        <v>-55336.26953125</v>
      </c>
      <c r="I37">
        <v>-91.572052001953125</v>
      </c>
      <c r="J37">
        <v>16.445516586303711</v>
      </c>
      <c r="K37">
        <v>56.679935455322273</v>
      </c>
      <c r="L37">
        <v>38.055191040039063</v>
      </c>
      <c r="M37">
        <v>169.87284851074219</v>
      </c>
      <c r="N37">
        <v>242.06916809082031</v>
      </c>
    </row>
    <row r="38" spans="1:14" x14ac:dyDescent="0.3">
      <c r="A38" s="1">
        <v>36</v>
      </c>
      <c r="B38">
        <v>0.97666865587234497</v>
      </c>
      <c r="C38">
        <v>-0.87837028503417969</v>
      </c>
      <c r="D38">
        <v>-0.79668694734573364</v>
      </c>
      <c r="E38">
        <v>0</v>
      </c>
      <c r="F38">
        <v>274.98345947265619</v>
      </c>
      <c r="G38">
        <v>-15542.22265625</v>
      </c>
      <c r="H38">
        <v>-55334.6875</v>
      </c>
      <c r="I38">
        <v>-92.622795104980469</v>
      </c>
      <c r="J38">
        <v>20.09373664855957</v>
      </c>
      <c r="K38">
        <v>58.920494079589837</v>
      </c>
      <c r="L38">
        <v>39.862224578857422</v>
      </c>
      <c r="M38">
        <v>166.6119384765625</v>
      </c>
      <c r="N38">
        <v>229.72239685058591</v>
      </c>
    </row>
    <row r="39" spans="1:14" x14ac:dyDescent="0.3">
      <c r="A39" s="1">
        <v>37</v>
      </c>
      <c r="B39">
        <v>0.24863894283771509</v>
      </c>
      <c r="C39">
        <v>-1</v>
      </c>
      <c r="D39">
        <v>-0.30505621433258062</v>
      </c>
      <c r="E39">
        <v>0</v>
      </c>
      <c r="F39">
        <v>145.1636657714844</v>
      </c>
      <c r="G39">
        <v>-15542.3310546875</v>
      </c>
      <c r="H39">
        <v>-55333.09375</v>
      </c>
      <c r="I39">
        <v>-93.528541564941406</v>
      </c>
      <c r="J39">
        <v>25.207464218139648</v>
      </c>
      <c r="K39">
        <v>60.103179931640618</v>
      </c>
      <c r="L39">
        <v>40.863639831542969</v>
      </c>
      <c r="M39">
        <v>162.05035400390619</v>
      </c>
      <c r="N39">
        <v>217.5362854003906</v>
      </c>
    </row>
    <row r="40" spans="1:14" x14ac:dyDescent="0.3">
      <c r="A40" s="1">
        <v>38</v>
      </c>
      <c r="B40">
        <v>0.13931834697723389</v>
      </c>
      <c r="C40">
        <v>-1</v>
      </c>
      <c r="D40">
        <v>-0.71987605094909668</v>
      </c>
      <c r="E40">
        <v>0.10135605931282041</v>
      </c>
      <c r="F40">
        <v>14.87284564971924</v>
      </c>
      <c r="G40">
        <v>-15542.3408203125</v>
      </c>
      <c r="H40">
        <v>-55331.546875</v>
      </c>
      <c r="I40">
        <v>-94.24365234375</v>
      </c>
      <c r="J40">
        <v>31.166213989257809</v>
      </c>
      <c r="K40">
        <v>57.997722625732422</v>
      </c>
      <c r="L40">
        <v>40.885898590087891</v>
      </c>
      <c r="M40">
        <v>156.25065612792969</v>
      </c>
      <c r="N40">
        <v>205.1030578613281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2023-08-21T14:21:07Z</dcterms:created>
  <dcterms:modified xsi:type="dcterms:W3CDTF">2023-08-21T16:24:27Z</dcterms:modified>
</cp:coreProperties>
</file>