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4\"/>
    </mc:Choice>
  </mc:AlternateContent>
  <xr:revisionPtr revIDLastSave="0" documentId="13_ncr:1_{0F362632-7A2F-45B0-AEF9-F01DB7ECE3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24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<sst xmlns="http://schemas.openxmlformats.org/spreadsheetml/2006/main" count="2" uniqueCount="2">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</sst>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'xplane-train-24_eps-rewards'!$C$1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'xplane-train-24_eps-rewards'!$C$2:$C$31</c:f>
              <c:numCache>
                <c:formatCode>General</c:formatCode>
                <c:ptCount val="30"/>
                <c:pt idx="0">
                  <c:v>-116556.9721803125</c:v>
                </c:pt>
                <c:pt idx="1">
                  <c:v>-102089.69948578739</c:v>
                </c:pt>
                <c:pt idx="2">
                  <c:v>-109051.8118914079</c:v>
                </c:pt>
                <c:pt idx="3">
                  <c:v>-106096.8081840393</c:v>
                </c:pt>
                <c:pt idx="4">
                  <c:v>-109624.06249156399</c:v>
                </c:pt>
                <c:pt idx="5">
                  <c:v>-112805.73335781079</c:v>
                </c:pt>
                <c:pt idx="6">
                  <c:v>-113146.8689305322</c:v>
                </c:pt>
                <c:pt idx="7">
                  <c:v>-113438.5145592911</c:v>
                </c:pt>
                <c:pt idx="8">
                  <c:v>-117184.1585110399</c:v>
                </c:pt>
                <c:pt idx="9">
                  <c:v>-117610.6876623258</c:v>
                </c:pt>
                <c:pt idx="10">
                  <c:v>-104342.1035553557</c:v>
                </c:pt>
                <c:pt idx="11">
                  <c:v>-112690.3081738516</c:v>
                </c:pt>
                <c:pt idx="12">
                  <c:v>-110776.7863901708</c:v>
                </c:pt>
                <c:pt idx="13">
                  <c:v>-115334.41741498061</c:v>
                </c:pt>
                <c:pt idx="14">
                  <c:v>-101734.04324180209</c:v>
                </c:pt>
                <c:pt idx="15">
                  <c:v>-112740.12601569849</c:v>
                </c:pt>
                <c:pt idx="16">
                  <c:v>-114884.63598850449</c:v>
                </c:pt>
                <c:pt idx="17">
                  <c:v>-111313.5086095867</c:v>
                </c:pt>
                <c:pt idx="18">
                  <c:v>-103646.56421750451</c:v>
                </c:pt>
                <c:pt idx="19">
                  <c:v>-106894.5651936903</c:v>
                </c:pt>
                <c:pt idx="20">
                  <c:v>-102949.9903353496</c:v>
                </c:pt>
                <c:pt idx="21">
                  <c:v>-107316.0404698452</c:v>
                </c:pt>
                <c:pt idx="22">
                  <c:v>-102734.2475101437</c:v>
                </c:pt>
                <c:pt idx="23">
                  <c:v>-106756.17968339979</c:v>
                </c:pt>
                <c:pt idx="24">
                  <c:v>-102109.4163111462</c:v>
                </c:pt>
                <c:pt idx="25">
                  <c:v>-114839.1805285118</c:v>
                </c:pt>
                <c:pt idx="26">
                  <c:v>-103848.16817326449</c:v>
                </c:pt>
                <c:pt idx="27">
                  <c:v>-101694.6224580065</c:v>
                </c:pt>
                <c:pt idx="28">
                  <c:v>-112060.9248336595</c:v>
                </c:pt>
                <c:pt idx="29">
                  <c:v>-113829.34278158681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4B54-964F-362A9608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00288"/>
        <c:axId val="657300640"/>
      </c:lineChart>
      <c:catAx>
        <c:axId val="6573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0640"/>
        <c:crosses val="autoZero"/>
        <c:auto val="1"/>
        <c:lblAlgn val="ctr"/>
        <c:lblOffset val="100"/>
        <c:noMultiLvlLbl val="0"/>
      </c:catAx>
      <c:valAx>
        <c:axId val="657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BFF3A-BEF0-2CA0-6370-1AC0BBA93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0" workbookViewId="0">
      <selection activeCell="A29" sqref="A29:C29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-116556.9721803125</v>
      </c>
    </row>
    <row r="3" spans="1:3" x14ac:dyDescent="0.3">
      <c r="A3" s="1">
        <v>1</v>
      </c>
      <c r="B3">
        <v>2</v>
      </c>
      <c r="C3">
        <v>-102089.69948578739</v>
      </c>
    </row>
    <row r="4" spans="1:3" x14ac:dyDescent="0.3">
      <c r="A4" s="1">
        <v>2</v>
      </c>
      <c r="B4">
        <v>3</v>
      </c>
      <c r="C4">
        <v>-109051.8118914079</v>
      </c>
    </row>
    <row r="5" spans="1:3" x14ac:dyDescent="0.3">
      <c r="A5" s="1">
        <v>3</v>
      </c>
      <c r="B5">
        <v>4</v>
      </c>
      <c r="C5">
        <v>-106096.8081840393</v>
      </c>
    </row>
    <row r="6" spans="1:3" x14ac:dyDescent="0.3">
      <c r="A6" s="1">
        <v>4</v>
      </c>
      <c r="B6">
        <v>5</v>
      </c>
      <c r="C6">
        <v>-109624.06249156399</v>
      </c>
    </row>
    <row r="7" spans="1:3" x14ac:dyDescent="0.3">
      <c r="A7" s="1">
        <v>5</v>
      </c>
      <c r="B7">
        <v>6</v>
      </c>
      <c r="C7">
        <v>-112805.73335781079</v>
      </c>
    </row>
    <row r="8" spans="1:3" x14ac:dyDescent="0.3">
      <c r="A8" s="1">
        <v>6</v>
      </c>
      <c r="B8">
        <v>7</v>
      </c>
      <c r="C8">
        <v>-113146.8689305322</v>
      </c>
    </row>
    <row r="9" spans="1:3" x14ac:dyDescent="0.3">
      <c r="A9" s="1">
        <v>7</v>
      </c>
      <c r="B9">
        <v>8</v>
      </c>
      <c r="C9">
        <v>-113438.5145592911</v>
      </c>
    </row>
    <row r="10" spans="1:3" x14ac:dyDescent="0.3">
      <c r="A10" s="1">
        <v>8</v>
      </c>
      <c r="B10">
        <v>9</v>
      </c>
      <c r="C10">
        <v>-117184.1585110399</v>
      </c>
    </row>
    <row r="11" spans="1:3" x14ac:dyDescent="0.3">
      <c r="A11" s="1">
        <v>9</v>
      </c>
      <c r="B11">
        <v>10</v>
      </c>
      <c r="C11">
        <v>-117610.6876623258</v>
      </c>
    </row>
    <row r="12" spans="1:3" x14ac:dyDescent="0.3">
      <c r="A12" s="1">
        <v>10</v>
      </c>
      <c r="B12">
        <v>11</v>
      </c>
      <c r="C12">
        <v>-104342.1035553557</v>
      </c>
    </row>
    <row r="13" spans="1:3" x14ac:dyDescent="0.3">
      <c r="A13" s="1">
        <v>11</v>
      </c>
      <c r="B13">
        <v>12</v>
      </c>
      <c r="C13">
        <v>-112690.3081738516</v>
      </c>
    </row>
    <row r="14" spans="1:3" x14ac:dyDescent="0.3">
      <c r="A14" s="1">
        <v>12</v>
      </c>
      <c r="B14">
        <v>13</v>
      </c>
      <c r="C14">
        <v>-110776.7863901708</v>
      </c>
    </row>
    <row r="15" spans="1:3" x14ac:dyDescent="0.3">
      <c r="A15" s="1">
        <v>13</v>
      </c>
      <c r="B15">
        <v>14</v>
      </c>
      <c r="C15">
        <v>-115334.41741498061</v>
      </c>
    </row>
    <row r="16" spans="1:3" x14ac:dyDescent="0.3">
      <c r="A16" s="1">
        <v>14</v>
      </c>
      <c r="B16">
        <v>15</v>
      </c>
      <c r="C16">
        <v>-101734.04324180209</v>
      </c>
    </row>
    <row r="17" spans="1:3" x14ac:dyDescent="0.3">
      <c r="A17" s="1">
        <v>15</v>
      </c>
      <c r="B17">
        <v>16</v>
      </c>
      <c r="C17">
        <v>-112740.12601569849</v>
      </c>
    </row>
    <row r="18" spans="1:3" x14ac:dyDescent="0.3">
      <c r="A18" s="1">
        <v>16</v>
      </c>
      <c r="B18">
        <v>17</v>
      </c>
      <c r="C18">
        <v>-114884.63598850449</v>
      </c>
    </row>
    <row r="19" spans="1:3" x14ac:dyDescent="0.3">
      <c r="A19" s="1">
        <v>17</v>
      </c>
      <c r="B19">
        <v>18</v>
      </c>
      <c r="C19">
        <v>-111313.5086095867</v>
      </c>
    </row>
    <row r="20" spans="1:3" x14ac:dyDescent="0.3">
      <c r="A20" s="1">
        <v>18</v>
      </c>
      <c r="B20">
        <v>19</v>
      </c>
      <c r="C20">
        <v>-103646.56421750451</v>
      </c>
    </row>
    <row r="21" spans="1:3" x14ac:dyDescent="0.3">
      <c r="A21" s="1">
        <v>19</v>
      </c>
      <c r="B21">
        <v>20</v>
      </c>
      <c r="C21">
        <v>-106894.5651936903</v>
      </c>
    </row>
    <row r="22" spans="1:3" x14ac:dyDescent="0.3">
      <c r="A22" s="1">
        <v>20</v>
      </c>
      <c r="B22">
        <v>21</v>
      </c>
      <c r="C22">
        <v>-102949.9903353496</v>
      </c>
    </row>
    <row r="23" spans="1:3" x14ac:dyDescent="0.3">
      <c r="A23" s="1">
        <v>21</v>
      </c>
      <c r="B23">
        <v>22</v>
      </c>
      <c r="C23">
        <v>-107316.0404698452</v>
      </c>
    </row>
    <row r="24" spans="1:3" x14ac:dyDescent="0.3">
      <c r="A24" s="1">
        <v>22</v>
      </c>
      <c r="B24">
        <v>23</v>
      </c>
      <c r="C24">
        <v>-102734.2475101437</v>
      </c>
    </row>
    <row r="25" spans="1:3" x14ac:dyDescent="0.3">
      <c r="A25" s="1">
        <v>23</v>
      </c>
      <c r="B25">
        <v>24</v>
      </c>
      <c r="C25">
        <v>-106756.17968339979</v>
      </c>
    </row>
    <row r="26" spans="1:3" x14ac:dyDescent="0.3">
      <c r="A26" s="1">
        <v>24</v>
      </c>
      <c r="B26">
        <v>25</v>
      </c>
      <c r="C26">
        <v>-102109.4163111462</v>
      </c>
    </row>
    <row r="27" spans="1:3" x14ac:dyDescent="0.3">
      <c r="A27" s="1">
        <v>25</v>
      </c>
      <c r="B27">
        <v>26</v>
      </c>
      <c r="C27">
        <v>-114839.1805285118</v>
      </c>
    </row>
    <row r="28" spans="1:3" x14ac:dyDescent="0.3">
      <c r="A28" s="1">
        <v>26</v>
      </c>
      <c r="B28">
        <v>27</v>
      </c>
      <c r="C28">
        <v>-103848.16817326449</v>
      </c>
    </row>
    <row r="29" spans="1:3" x14ac:dyDescent="0.3">
      <c r="A29" s="2">
        <v>27</v>
      </c>
      <c r="B29" s="3">
        <v>28</v>
      </c>
      <c r="C29" s="3">
        <v>-101694.6224580065</v>
      </c>
    </row>
    <row r="30" spans="1:3" x14ac:dyDescent="0.3">
      <c r="A30" s="1">
        <v>28</v>
      </c>
      <c r="B30">
        <v>29</v>
      </c>
      <c r="C30">
        <v>-112060.9248336595</v>
      </c>
    </row>
    <row r="31" spans="1:3" x14ac:dyDescent="0.3">
      <c r="A31" s="1">
        <v>29</v>
      </c>
      <c r="B31">
        <v>30</v>
      </c>
      <c r="C31">
        <v>-113829.34278158681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xplane-train-24_eps-rewards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2023-08-21T14:33:24Z</dcterms:created>
  <dcterms:modified xsi:type="dcterms:W3CDTF">2023-08-21T14:35:32Z</dcterms:modified>
</cp:coreProperties>
</file>