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Programming\Python\rocketlander\control_and_ai\DDPG\trained_models\xplane-train-25\"/>
    </mc:Choice>
  </mc:AlternateContent>
  <xr:revisionPtr revIDLastSave="0" documentId="13_ncr:1_{B27D17F8-ECD2-4543-8AB3-66C9BA5C7595}" xr6:coauthVersionLast="47" xr6:coauthVersionMax="47" xr10:uidLastSave="{00000000-0000-0000-0000-000000000000}"/>
  <bookViews>
    <workbookView xWindow="-108" yWindow="-108" windowWidth="23256" windowHeight="12456" firstSheet="22" activeTab="29" xr2:uid="{00000000-000D-0000-FFFF-FFFF00000000}"/>
  </bookViews>
  <sheets>
    <sheet name="episode_1" sheetId="1" r:id="rId1"/>
    <sheet name="episode_2" sheetId="2" r:id="rId2"/>
    <sheet name="episode_3" sheetId="3" r:id="rId3"/>
    <sheet name="episode_4" sheetId="4" r:id="rId4"/>
    <sheet name="episode_5" sheetId="5" r:id="rId5"/>
    <sheet name="episode_6" sheetId="6" r:id="rId6"/>
    <sheet name="episode_7" sheetId="7" r:id="rId7"/>
    <sheet name="episode_8" sheetId="8" r:id="rId8"/>
    <sheet name="episode_9" sheetId="9" r:id="rId9"/>
    <sheet name="episode_10" sheetId="10" r:id="rId10"/>
    <sheet name="episode_11" sheetId="11" r:id="rId11"/>
    <sheet name="episode_12" sheetId="12" r:id="rId12"/>
    <sheet name="episode_13" sheetId="13" r:id="rId13"/>
    <sheet name="episode_14" sheetId="14" r:id="rId14"/>
    <sheet name="episode_15" sheetId="15" r:id="rId15"/>
    <sheet name="episode_16" sheetId="16" r:id="rId16"/>
    <sheet name="episode_17" sheetId="17" r:id="rId17"/>
    <sheet name="episode_18" sheetId="18" r:id="rId18"/>
    <sheet name="episode_19" sheetId="19" r:id="rId19"/>
    <sheet name="episode_20" sheetId="20" r:id="rId20"/>
    <sheet name="episode_21" sheetId="21" r:id="rId21"/>
    <sheet name="episode_22" sheetId="22" r:id="rId22"/>
    <sheet name="episode_23" sheetId="23" r:id="rId23"/>
    <sheet name="episode_24" sheetId="24" r:id="rId24"/>
    <sheet name="episode_25" sheetId="25" r:id="rId25"/>
    <sheet name="episode_26" sheetId="26" r:id="rId26"/>
    <sheet name="episode_27" sheetId="27" r:id="rId27"/>
    <sheet name="episode_28" sheetId="28" r:id="rId28"/>
    <sheet name="episode_29" sheetId="29" r:id="rId29"/>
    <sheet name="episode_30" sheetId="30" r:id="rId30"/>
  </sheets>
  <calcPr calcId="0"/>
</workbook>
</file>

<file path=xl/sharedStrings.xml><?xml version="1.0" encoding="utf-8"?>
<sst xmlns="http://schemas.openxmlformats.org/spreadsheetml/2006/main" count="390" uniqueCount="13">
  <si>
    <t>elevator</t>
  </si>
  <si>
    <t>aileron</t>
  </si>
  <si>
    <t>rudder</t>
  </si>
  <si>
    <t>throttle</t>
  </si>
  <si>
    <t>altitude</t>
  </si>
  <si>
    <t>pos_x</t>
  </si>
  <si>
    <t>pos_z</t>
  </si>
  <si>
    <t>ver. velocity</t>
  </si>
  <si>
    <t>x velocity</t>
  </si>
  <si>
    <t>z velocity</t>
  </si>
  <si>
    <t>pitch</t>
  </si>
  <si>
    <t>roll</t>
  </si>
  <si>
    <t>yaw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</si>
</sst>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episode_10!$L$1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episode_10!$L$2:$L$46</c:f>
              <c:numCache>
                <c:formatCode>General</c:formatCode>
                <c:ptCount val="45"/>
                <c:pt idx="0">
                  <c:v>0.32039624452590942</c:v>
                </c:pt>
                <c:pt idx="1">
                  <c:v>0.26039135456085211</c:v>
                </c:pt>
                <c:pt idx="2">
                  <c:v>-2.063698530197144</c:v>
                </c:pt>
                <c:pt idx="3">
                  <c:v>-6.8169326782226563</c:v>
                </c:pt>
                <c:pt idx="4">
                  <c:v>-14.276999473571779</c:v>
                </c:pt>
                <c:pt idx="5">
                  <c:v>-22.090387344360352</c:v>
                </c:pt>
                <c:pt idx="6">
                  <c:v>-29.746585845947269</c:v>
                </c:pt>
                <c:pt idx="7">
                  <c:v>-37.377525329589837</c:v>
                </c:pt>
                <c:pt idx="8">
                  <c:v>-43.548934936523438</c:v>
                </c:pt>
                <c:pt idx="9">
                  <c:v>-42.132465362548828</c:v>
                </c:pt>
                <c:pt idx="10">
                  <c:v>-26.852521896362301</c:v>
                </c:pt>
                <c:pt idx="11">
                  <c:v>-3.5616878420114517E-2</c:v>
                </c:pt>
                <c:pt idx="12">
                  <c:v>33.144420623779297</c:v>
                </c:pt>
                <c:pt idx="13">
                  <c:v>64.497230529785156</c:v>
                </c:pt>
                <c:pt idx="14">
                  <c:v>72.539321899414063</c:v>
                </c:pt>
                <c:pt idx="15">
                  <c:v>48.370384216308587</c:v>
                </c:pt>
                <c:pt idx="16">
                  <c:v>16.749105453491211</c:v>
                </c:pt>
                <c:pt idx="17">
                  <c:v>-26.672967910766602</c:v>
                </c:pt>
                <c:pt idx="18">
                  <c:v>-74.842582702636719</c:v>
                </c:pt>
                <c:pt idx="19">
                  <c:v>-39.962837219238281</c:v>
                </c:pt>
                <c:pt idx="20">
                  <c:v>3.536834716796875</c:v>
                </c:pt>
                <c:pt idx="21">
                  <c:v>34.000949859619141</c:v>
                </c:pt>
                <c:pt idx="22">
                  <c:v>56.913928985595703</c:v>
                </c:pt>
                <c:pt idx="23">
                  <c:v>38.993583679199219</c:v>
                </c:pt>
                <c:pt idx="24">
                  <c:v>-2.752343893051147</c:v>
                </c:pt>
                <c:pt idx="25">
                  <c:v>-51.020572662353523</c:v>
                </c:pt>
                <c:pt idx="26">
                  <c:v>-46.926521301269531</c:v>
                </c:pt>
                <c:pt idx="27">
                  <c:v>2.985048770904541</c:v>
                </c:pt>
                <c:pt idx="28">
                  <c:v>48.456306457519531</c:v>
                </c:pt>
                <c:pt idx="29">
                  <c:v>50.687000274658203</c:v>
                </c:pt>
                <c:pt idx="30">
                  <c:v>14.006167411804199</c:v>
                </c:pt>
                <c:pt idx="31">
                  <c:v>-31.070743560791019</c:v>
                </c:pt>
                <c:pt idx="32">
                  <c:v>-59.157180786132813</c:v>
                </c:pt>
                <c:pt idx="33">
                  <c:v>-28.560396194458011</c:v>
                </c:pt>
                <c:pt idx="34">
                  <c:v>22.443830490112301</c:v>
                </c:pt>
                <c:pt idx="35">
                  <c:v>63.250049591064453</c:v>
                </c:pt>
                <c:pt idx="36">
                  <c:v>33.176044464111328</c:v>
                </c:pt>
                <c:pt idx="37">
                  <c:v>-12.56035327911377</c:v>
                </c:pt>
                <c:pt idx="38">
                  <c:v>-58.489681243896477</c:v>
                </c:pt>
                <c:pt idx="39">
                  <c:v>-52.648551940917969</c:v>
                </c:pt>
                <c:pt idx="40">
                  <c:v>-4.4227666854858398</c:v>
                </c:pt>
                <c:pt idx="41">
                  <c:v>52.907936096191413</c:v>
                </c:pt>
                <c:pt idx="42">
                  <c:v>50.998805999755859</c:v>
                </c:pt>
                <c:pt idx="43">
                  <c:v>-2.7054297924041748</c:v>
                </c:pt>
                <c:pt idx="44">
                  <c:v>-61.771389007568359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8-447E-8650-7BCC1DD34642}"/>
            </c:ext>
          </c:extLst>
        </c:ser>
        <c:ser>
          <c:idx val="1"/>
          <c:order val="1"/>
          <c:tx>
            <c:strRef>
              <c:f>episode_10!$M$1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episode_10!$M$2:$M$46</c:f>
              <c:numCache>
                <c:formatCode>General</c:formatCode>
                <c:ptCount val="45"/>
                <c:pt idx="0">
                  <c:v>-0.14660897850990301</c:v>
                </c:pt>
                <c:pt idx="1">
                  <c:v>-9.1560564935207367E-2</c:v>
                </c:pt>
                <c:pt idx="2">
                  <c:v>3.2375879287719731</c:v>
                </c:pt>
                <c:pt idx="3">
                  <c:v>8.1791839599609375</c:v>
                </c:pt>
                <c:pt idx="4">
                  <c:v>17.371425628662109</c:v>
                </c:pt>
                <c:pt idx="5">
                  <c:v>32.333900451660163</c:v>
                </c:pt>
                <c:pt idx="6">
                  <c:v>54.511886596679688</c:v>
                </c:pt>
                <c:pt idx="7">
                  <c:v>81.212234497070313</c:v>
                </c:pt>
                <c:pt idx="8">
                  <c:v>117.98818206787109</c:v>
                </c:pt>
                <c:pt idx="9">
                  <c:v>159.78227233886719</c:v>
                </c:pt>
                <c:pt idx="10">
                  <c:v>-164.75010681152341</c:v>
                </c:pt>
                <c:pt idx="11">
                  <c:v>-145.48930358886719</c:v>
                </c:pt>
                <c:pt idx="12">
                  <c:v>-143.1898193359375</c:v>
                </c:pt>
                <c:pt idx="13">
                  <c:v>-169.008056640625</c:v>
                </c:pt>
                <c:pt idx="14">
                  <c:v>73.631149291992188</c:v>
                </c:pt>
                <c:pt idx="15">
                  <c:v>14.22925853729248</c:v>
                </c:pt>
                <c:pt idx="16">
                  <c:v>-29.8469352722168</c:v>
                </c:pt>
                <c:pt idx="17">
                  <c:v>-60.728710174560547</c:v>
                </c:pt>
                <c:pt idx="18">
                  <c:v>-120.9987716674805</c:v>
                </c:pt>
                <c:pt idx="19">
                  <c:v>150.97114562988281</c:v>
                </c:pt>
                <c:pt idx="20">
                  <c:v>175.9458923339844</c:v>
                </c:pt>
                <c:pt idx="21">
                  <c:v>-139.97328186035159</c:v>
                </c:pt>
                <c:pt idx="22">
                  <c:v>-67.244979858398438</c:v>
                </c:pt>
                <c:pt idx="23">
                  <c:v>0.44131386280059809</c:v>
                </c:pt>
                <c:pt idx="24">
                  <c:v>0.63364797830581665</c:v>
                </c:pt>
                <c:pt idx="25">
                  <c:v>-69.889915466308594</c:v>
                </c:pt>
                <c:pt idx="26">
                  <c:v>-171.12060546875</c:v>
                </c:pt>
                <c:pt idx="27">
                  <c:v>174.4656677246094</c:v>
                </c:pt>
                <c:pt idx="28">
                  <c:v>-137.44740295410159</c:v>
                </c:pt>
                <c:pt idx="29">
                  <c:v>-42.374366760253913</c:v>
                </c:pt>
                <c:pt idx="30">
                  <c:v>-0.27380630373954767</c:v>
                </c:pt>
                <c:pt idx="31">
                  <c:v>-9.2780256271362305</c:v>
                </c:pt>
                <c:pt idx="32">
                  <c:v>-93.247245788574219</c:v>
                </c:pt>
                <c:pt idx="33">
                  <c:v>-177.12556457519531</c:v>
                </c:pt>
                <c:pt idx="34">
                  <c:v>171.20878601074219</c:v>
                </c:pt>
                <c:pt idx="35">
                  <c:v>-108.1930618286133</c:v>
                </c:pt>
                <c:pt idx="36">
                  <c:v>-24.64503288269043</c:v>
                </c:pt>
                <c:pt idx="37">
                  <c:v>0.19660793244838709</c:v>
                </c:pt>
                <c:pt idx="38">
                  <c:v>-30.308170318603519</c:v>
                </c:pt>
                <c:pt idx="39">
                  <c:v>-139.5788879394531</c:v>
                </c:pt>
                <c:pt idx="40">
                  <c:v>176.9759521484375</c:v>
                </c:pt>
                <c:pt idx="41">
                  <c:v>-175.1239013671875</c:v>
                </c:pt>
                <c:pt idx="42">
                  <c:v>-45.83221435546875</c:v>
                </c:pt>
                <c:pt idx="43">
                  <c:v>-4.5331392288208008</c:v>
                </c:pt>
                <c:pt idx="44">
                  <c:v>-17.53011322021484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8-447E-8650-7BCC1DD34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690320"/>
        <c:axId val="506688912"/>
      </c:lineChart>
      <c:catAx>
        <c:axId val="506690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88912"/>
        <c:crosses val="autoZero"/>
        <c:auto val="1"/>
        <c:lblAlgn val="ctr"/>
        <c:lblOffset val="100"/>
        <c:noMultiLvlLbl val="0"/>
      </c:catAx>
      <c:valAx>
        <c:axId val="5066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9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episode_15!$L$1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episode_15!$L$2:$L$48</c:f>
              <c:numCache>
                <c:formatCode>General</c:formatCode>
                <c:ptCount val="47"/>
                <c:pt idx="0">
                  <c:v>0.32926121354103088</c:v>
                </c:pt>
                <c:pt idx="1">
                  <c:v>0.31433841586112982</c:v>
                </c:pt>
                <c:pt idx="2">
                  <c:v>0.25805822014808649</c:v>
                </c:pt>
                <c:pt idx="3">
                  <c:v>1.7674520015716551</c:v>
                </c:pt>
                <c:pt idx="4">
                  <c:v>4.4140887260437012</c:v>
                </c:pt>
                <c:pt idx="5">
                  <c:v>8.6780643463134766</c:v>
                </c:pt>
                <c:pt idx="6">
                  <c:v>13.703776359558111</c:v>
                </c:pt>
                <c:pt idx="7">
                  <c:v>19.496580123901371</c:v>
                </c:pt>
                <c:pt idx="8">
                  <c:v>24.157499313354489</c:v>
                </c:pt>
                <c:pt idx="9">
                  <c:v>27.233402252197269</c:v>
                </c:pt>
                <c:pt idx="10">
                  <c:v>29.583620071411129</c:v>
                </c:pt>
                <c:pt idx="11">
                  <c:v>31.15464973449707</c:v>
                </c:pt>
                <c:pt idx="12">
                  <c:v>30.755424499511719</c:v>
                </c:pt>
                <c:pt idx="13">
                  <c:v>27.561958312988281</c:v>
                </c:pt>
                <c:pt idx="14">
                  <c:v>23.207588195800781</c:v>
                </c:pt>
                <c:pt idx="15">
                  <c:v>19.08453369140625</c:v>
                </c:pt>
                <c:pt idx="16">
                  <c:v>15.86704254150391</c:v>
                </c:pt>
                <c:pt idx="17">
                  <c:v>14.606077194213871</c:v>
                </c:pt>
                <c:pt idx="18">
                  <c:v>15.269906044006349</c:v>
                </c:pt>
                <c:pt idx="19">
                  <c:v>16.357280731201168</c:v>
                </c:pt>
                <c:pt idx="20">
                  <c:v>16.71617317199707</c:v>
                </c:pt>
                <c:pt idx="21">
                  <c:v>16.164422988891602</c:v>
                </c:pt>
                <c:pt idx="22">
                  <c:v>14.931065559387211</c:v>
                </c:pt>
                <c:pt idx="23">
                  <c:v>14.265707015991209</c:v>
                </c:pt>
                <c:pt idx="24">
                  <c:v>13.77224159240723</c:v>
                </c:pt>
                <c:pt idx="25">
                  <c:v>13.231838226318359</c:v>
                </c:pt>
                <c:pt idx="26">
                  <c:v>13.891166687011721</c:v>
                </c:pt>
                <c:pt idx="27">
                  <c:v>15.479574203491209</c:v>
                </c:pt>
                <c:pt idx="28">
                  <c:v>16.404705047607418</c:v>
                </c:pt>
                <c:pt idx="29">
                  <c:v>14.932050704956049</c:v>
                </c:pt>
                <c:pt idx="30">
                  <c:v>10.80971145629883</c:v>
                </c:pt>
                <c:pt idx="31">
                  <c:v>3.3207721710205078</c:v>
                </c:pt>
                <c:pt idx="32">
                  <c:v>0.34552469849586492</c:v>
                </c:pt>
                <c:pt idx="33">
                  <c:v>13.486502647399901</c:v>
                </c:pt>
                <c:pt idx="34">
                  <c:v>40.271339416503913</c:v>
                </c:pt>
                <c:pt idx="35">
                  <c:v>53.799274444580078</c:v>
                </c:pt>
                <c:pt idx="36">
                  <c:v>26.371465682983398</c:v>
                </c:pt>
                <c:pt idx="37">
                  <c:v>-7.8619990348815918</c:v>
                </c:pt>
                <c:pt idx="38">
                  <c:v>-21.571758270263668</c:v>
                </c:pt>
                <c:pt idx="39">
                  <c:v>0.44934734702110291</c:v>
                </c:pt>
                <c:pt idx="40">
                  <c:v>36.176231384277337</c:v>
                </c:pt>
                <c:pt idx="41">
                  <c:v>49.034709930419922</c:v>
                </c:pt>
                <c:pt idx="42">
                  <c:v>16.22946929931641</c:v>
                </c:pt>
                <c:pt idx="43">
                  <c:v>-23.271120071411129</c:v>
                </c:pt>
                <c:pt idx="44">
                  <c:v>-31.002725601196289</c:v>
                </c:pt>
                <c:pt idx="45">
                  <c:v>4.5837182998657227</c:v>
                </c:pt>
                <c:pt idx="46">
                  <c:v>39.836776733398438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1-442E-B2FA-97918DE90CB5}"/>
            </c:ext>
          </c:extLst>
        </c:ser>
        <c:ser>
          <c:idx val="1"/>
          <c:order val="1"/>
          <c:tx>
            <c:strRef>
              <c:f>episode_15!$M$1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episode_15!$M$2:$M$48</c:f>
              <c:numCache>
                <c:formatCode>General</c:formatCode>
                <c:ptCount val="47"/>
                <c:pt idx="0">
                  <c:v>-0.1139704510569572</c:v>
                </c:pt>
                <c:pt idx="1">
                  <c:v>-0.22799570858478549</c:v>
                </c:pt>
                <c:pt idx="2">
                  <c:v>-2.6905918121337891</c:v>
                </c:pt>
                <c:pt idx="3">
                  <c:v>-7.1608066558837891</c:v>
                </c:pt>
                <c:pt idx="4">
                  <c:v>-13.155069351196291</c:v>
                </c:pt>
                <c:pt idx="5">
                  <c:v>-19.872503280639648</c:v>
                </c:pt>
                <c:pt idx="6">
                  <c:v>-30.313907623291019</c:v>
                </c:pt>
                <c:pt idx="7">
                  <c:v>-45.937736511230469</c:v>
                </c:pt>
                <c:pt idx="8">
                  <c:v>-67.699714660644531</c:v>
                </c:pt>
                <c:pt idx="9">
                  <c:v>-92.237693786621094</c:v>
                </c:pt>
                <c:pt idx="10">
                  <c:v>-120.6097793579102</c:v>
                </c:pt>
                <c:pt idx="11">
                  <c:v>-150.9307861328125</c:v>
                </c:pt>
                <c:pt idx="12">
                  <c:v>176.14794921875</c:v>
                </c:pt>
                <c:pt idx="13">
                  <c:v>141.80853271484381</c:v>
                </c:pt>
                <c:pt idx="14">
                  <c:v>108.39454650878911</c:v>
                </c:pt>
                <c:pt idx="15">
                  <c:v>75.601837158203125</c:v>
                </c:pt>
                <c:pt idx="16">
                  <c:v>42.975238800048828</c:v>
                </c:pt>
                <c:pt idx="17">
                  <c:v>8.0455684661865234</c:v>
                </c:pt>
                <c:pt idx="18">
                  <c:v>-29.86716270446777</c:v>
                </c:pt>
                <c:pt idx="19">
                  <c:v>-69.549705505371094</c:v>
                </c:pt>
                <c:pt idx="20">
                  <c:v>-108.4504852294922</c:v>
                </c:pt>
                <c:pt idx="21">
                  <c:v>-145.98701477050781</c:v>
                </c:pt>
                <c:pt idx="22">
                  <c:v>173.94349670410159</c:v>
                </c:pt>
                <c:pt idx="23">
                  <c:v>129.69563293457031</c:v>
                </c:pt>
                <c:pt idx="24">
                  <c:v>83.372642517089844</c:v>
                </c:pt>
                <c:pt idx="25">
                  <c:v>36.278762817382813</c:v>
                </c:pt>
                <c:pt idx="26">
                  <c:v>-11.63579654693604</c:v>
                </c:pt>
                <c:pt idx="27">
                  <c:v>-66.472579956054688</c:v>
                </c:pt>
                <c:pt idx="28">
                  <c:v>-123.83042144775391</c:v>
                </c:pt>
                <c:pt idx="29">
                  <c:v>176.91453552246091</c:v>
                </c:pt>
                <c:pt idx="30">
                  <c:v>116.99326324462891</c:v>
                </c:pt>
                <c:pt idx="31">
                  <c:v>61.254055023193359</c:v>
                </c:pt>
                <c:pt idx="32">
                  <c:v>7.3586559295654297</c:v>
                </c:pt>
                <c:pt idx="33">
                  <c:v>-46.667282104492188</c:v>
                </c:pt>
                <c:pt idx="34">
                  <c:v>-102.8649215698242</c:v>
                </c:pt>
                <c:pt idx="35">
                  <c:v>169.9690856933594</c:v>
                </c:pt>
                <c:pt idx="36">
                  <c:v>96.999687194824219</c:v>
                </c:pt>
                <c:pt idx="37">
                  <c:v>48.656421661376953</c:v>
                </c:pt>
                <c:pt idx="38">
                  <c:v>-10.69268131256104</c:v>
                </c:pt>
                <c:pt idx="39">
                  <c:v>-64.62890625</c:v>
                </c:pt>
                <c:pt idx="40">
                  <c:v>-115.8852462768555</c:v>
                </c:pt>
                <c:pt idx="41">
                  <c:v>157.7169494628906</c:v>
                </c:pt>
                <c:pt idx="42">
                  <c:v>94.055923461914063</c:v>
                </c:pt>
                <c:pt idx="43">
                  <c:v>44.322975158691413</c:v>
                </c:pt>
                <c:pt idx="44">
                  <c:v>-30.695680618286129</c:v>
                </c:pt>
                <c:pt idx="45">
                  <c:v>-88.559165954589844</c:v>
                </c:pt>
                <c:pt idx="46">
                  <c:v>-154.54539489746091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1-442E-B2FA-97918DE90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694192"/>
        <c:axId val="506694896"/>
      </c:lineChart>
      <c:catAx>
        <c:axId val="50669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94896"/>
        <c:crosses val="autoZero"/>
        <c:auto val="1"/>
        <c:lblAlgn val="ctr"/>
        <c:lblOffset val="100"/>
        <c:noMultiLvlLbl val="0"/>
      </c:catAx>
      <c:valAx>
        <c:axId val="50669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9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episode_20!$L$1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episode_20!$L$2:$L$46</c:f>
              <c:numCache>
                <c:formatCode>General</c:formatCode>
                <c:ptCount val="45"/>
                <c:pt idx="0">
                  <c:v>0.25310257077217102</c:v>
                </c:pt>
                <c:pt idx="1">
                  <c:v>0.24440757930278781</c:v>
                </c:pt>
                <c:pt idx="2">
                  <c:v>0.78789138793945313</c:v>
                </c:pt>
                <c:pt idx="3">
                  <c:v>1.134857058525085</c:v>
                </c:pt>
                <c:pt idx="4">
                  <c:v>1.0564860105514531</c:v>
                </c:pt>
                <c:pt idx="5">
                  <c:v>-0.6042216420173645</c:v>
                </c:pt>
                <c:pt idx="6">
                  <c:v>-4.2726202011108398</c:v>
                </c:pt>
                <c:pt idx="7">
                  <c:v>-9.0970458984375</c:v>
                </c:pt>
                <c:pt idx="8">
                  <c:v>-14.71270656585693</c:v>
                </c:pt>
                <c:pt idx="9">
                  <c:v>-19.878116607666019</c:v>
                </c:pt>
                <c:pt idx="10">
                  <c:v>-22.801496505737301</c:v>
                </c:pt>
                <c:pt idx="11">
                  <c:v>-21.751083374023441</c:v>
                </c:pt>
                <c:pt idx="12">
                  <c:v>-18.2840576171875</c:v>
                </c:pt>
                <c:pt idx="13">
                  <c:v>-14.23336029052734</c:v>
                </c:pt>
                <c:pt idx="14">
                  <c:v>-10.20010375976562</c:v>
                </c:pt>
                <c:pt idx="15">
                  <c:v>-4.5703749656677246</c:v>
                </c:pt>
                <c:pt idx="16">
                  <c:v>2.8089380264282231</c:v>
                </c:pt>
                <c:pt idx="17">
                  <c:v>9.5178823471069336</c:v>
                </c:pt>
                <c:pt idx="18">
                  <c:v>10.059940338134769</c:v>
                </c:pt>
                <c:pt idx="19">
                  <c:v>-4.693194106221199E-2</c:v>
                </c:pt>
                <c:pt idx="20">
                  <c:v>-17.161985397338871</c:v>
                </c:pt>
                <c:pt idx="21">
                  <c:v>-31.180717468261719</c:v>
                </c:pt>
                <c:pt idx="22">
                  <c:v>-22.619108200073239</c:v>
                </c:pt>
                <c:pt idx="23">
                  <c:v>7.2357082366943359</c:v>
                </c:pt>
                <c:pt idx="24">
                  <c:v>37.033622741699219</c:v>
                </c:pt>
                <c:pt idx="25">
                  <c:v>37.175765991210938</c:v>
                </c:pt>
                <c:pt idx="26">
                  <c:v>9.7869167327880859</c:v>
                </c:pt>
                <c:pt idx="27">
                  <c:v>-25.137039184570309</c:v>
                </c:pt>
                <c:pt idx="28">
                  <c:v>-41.584503173828118</c:v>
                </c:pt>
                <c:pt idx="29">
                  <c:v>-12.184126853942869</c:v>
                </c:pt>
                <c:pt idx="30">
                  <c:v>29.408292770385739</c:v>
                </c:pt>
                <c:pt idx="31">
                  <c:v>69.595680236816406</c:v>
                </c:pt>
                <c:pt idx="32">
                  <c:v>44.991920471191413</c:v>
                </c:pt>
                <c:pt idx="33">
                  <c:v>-1.8793902397155759</c:v>
                </c:pt>
                <c:pt idx="34">
                  <c:v>-51.969451904296882</c:v>
                </c:pt>
                <c:pt idx="35">
                  <c:v>-60.917171478271477</c:v>
                </c:pt>
                <c:pt idx="36">
                  <c:v>-11.005166053771971</c:v>
                </c:pt>
                <c:pt idx="37">
                  <c:v>38.114295959472663</c:v>
                </c:pt>
                <c:pt idx="38">
                  <c:v>70.166313171386719</c:v>
                </c:pt>
                <c:pt idx="39">
                  <c:v>40.719146728515618</c:v>
                </c:pt>
                <c:pt idx="40">
                  <c:v>3.5248992443084721</c:v>
                </c:pt>
                <c:pt idx="41">
                  <c:v>-24.106489181518551</c:v>
                </c:pt>
                <c:pt idx="42">
                  <c:v>-49.241546630859382</c:v>
                </c:pt>
                <c:pt idx="43">
                  <c:v>-81.158599853515625</c:v>
                </c:pt>
                <c:pt idx="44">
                  <c:v>-60.033725738525391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B5-498E-BFDF-C7F8E5A86B2A}"/>
            </c:ext>
          </c:extLst>
        </c:ser>
        <c:ser>
          <c:idx val="1"/>
          <c:order val="1"/>
          <c:tx>
            <c:strRef>
              <c:f>episode_20!$M$1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episode_20!$M$2:$M$46</c:f>
              <c:numCache>
                <c:formatCode>General</c:formatCode>
                <c:ptCount val="45"/>
                <c:pt idx="0">
                  <c:v>-0.37710860371589661</c:v>
                </c:pt>
                <c:pt idx="1">
                  <c:v>-0.51757782697677612</c:v>
                </c:pt>
                <c:pt idx="2">
                  <c:v>-2.9882392883300781</c:v>
                </c:pt>
                <c:pt idx="3">
                  <c:v>-9.6270895004272461</c:v>
                </c:pt>
                <c:pt idx="4">
                  <c:v>-20.626472473144531</c:v>
                </c:pt>
                <c:pt idx="5">
                  <c:v>-36.813884735107422</c:v>
                </c:pt>
                <c:pt idx="6">
                  <c:v>-57.890407562255859</c:v>
                </c:pt>
                <c:pt idx="7">
                  <c:v>-83.184150695800781</c:v>
                </c:pt>
                <c:pt idx="8">
                  <c:v>-111.04052734375</c:v>
                </c:pt>
                <c:pt idx="9">
                  <c:v>-143.40361022949219</c:v>
                </c:pt>
                <c:pt idx="10">
                  <c:v>178.18449401855469</c:v>
                </c:pt>
                <c:pt idx="11">
                  <c:v>137.61332702636719</c:v>
                </c:pt>
                <c:pt idx="12">
                  <c:v>96.896255493164063</c:v>
                </c:pt>
                <c:pt idx="13">
                  <c:v>55.481277465820313</c:v>
                </c:pt>
                <c:pt idx="14">
                  <c:v>11.2802848815918</c:v>
                </c:pt>
                <c:pt idx="15">
                  <c:v>-38.374515533447273</c:v>
                </c:pt>
                <c:pt idx="16">
                  <c:v>-85.995407104492188</c:v>
                </c:pt>
                <c:pt idx="17">
                  <c:v>-134.47740173339841</c:v>
                </c:pt>
                <c:pt idx="18">
                  <c:v>174.80003356933591</c:v>
                </c:pt>
                <c:pt idx="19">
                  <c:v>124.1304168701172</c:v>
                </c:pt>
                <c:pt idx="20">
                  <c:v>77.097938537597656</c:v>
                </c:pt>
                <c:pt idx="21">
                  <c:v>22.18348503112793</c:v>
                </c:pt>
                <c:pt idx="22">
                  <c:v>-40.084033966064453</c:v>
                </c:pt>
                <c:pt idx="23">
                  <c:v>-89.172065734863281</c:v>
                </c:pt>
                <c:pt idx="24">
                  <c:v>-145.6837463378906</c:v>
                </c:pt>
                <c:pt idx="25">
                  <c:v>145.91436767578119</c:v>
                </c:pt>
                <c:pt idx="26">
                  <c:v>98.121528625488281</c:v>
                </c:pt>
                <c:pt idx="27">
                  <c:v>58.729007720947273</c:v>
                </c:pt>
                <c:pt idx="28">
                  <c:v>-2.622610330581665</c:v>
                </c:pt>
                <c:pt idx="29">
                  <c:v>-59.1304931640625</c:v>
                </c:pt>
                <c:pt idx="30">
                  <c:v>-85.627189636230469</c:v>
                </c:pt>
                <c:pt idx="31">
                  <c:v>-150.115234375</c:v>
                </c:pt>
                <c:pt idx="32">
                  <c:v>114.13507080078119</c:v>
                </c:pt>
                <c:pt idx="33">
                  <c:v>94.047386169433594</c:v>
                </c:pt>
                <c:pt idx="34">
                  <c:v>70.394020080566406</c:v>
                </c:pt>
                <c:pt idx="35">
                  <c:v>-40.920612335205078</c:v>
                </c:pt>
                <c:pt idx="36">
                  <c:v>-59.87628173828125</c:v>
                </c:pt>
                <c:pt idx="37">
                  <c:v>-49.29962158203125</c:v>
                </c:pt>
                <c:pt idx="38">
                  <c:v>37.168552398681641</c:v>
                </c:pt>
                <c:pt idx="39">
                  <c:v>103.66864013671881</c:v>
                </c:pt>
                <c:pt idx="40">
                  <c:v>135.4414978027344</c:v>
                </c:pt>
                <c:pt idx="41">
                  <c:v>165.92314147949219</c:v>
                </c:pt>
                <c:pt idx="42">
                  <c:v>-163.30323791503909</c:v>
                </c:pt>
                <c:pt idx="43">
                  <c:v>-151.3617248535156</c:v>
                </c:pt>
                <c:pt idx="44">
                  <c:v>51.515201568603523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B5-498E-BFDF-C7F8E5A86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584976"/>
        <c:axId val="640583216"/>
      </c:lineChart>
      <c:catAx>
        <c:axId val="64058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83216"/>
        <c:crosses val="autoZero"/>
        <c:auto val="1"/>
        <c:lblAlgn val="ctr"/>
        <c:lblOffset val="100"/>
        <c:noMultiLvlLbl val="0"/>
      </c:catAx>
      <c:valAx>
        <c:axId val="64058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episode_23!$L$1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episode_23!$L$2:$L$41</c:f>
              <c:numCache>
                <c:formatCode>General</c:formatCode>
                <c:ptCount val="40"/>
                <c:pt idx="0">
                  <c:v>0.31960999965667719</c:v>
                </c:pt>
                <c:pt idx="1">
                  <c:v>0.30506694316864008</c:v>
                </c:pt>
                <c:pt idx="2">
                  <c:v>0.32272258400917048</c:v>
                </c:pt>
                <c:pt idx="3">
                  <c:v>0.39009672403335571</c:v>
                </c:pt>
                <c:pt idx="4">
                  <c:v>0.42470493912696838</c:v>
                </c:pt>
                <c:pt idx="5">
                  <c:v>0.3723527193069458</c:v>
                </c:pt>
                <c:pt idx="6">
                  <c:v>0.27232128381729132</c:v>
                </c:pt>
                <c:pt idx="7">
                  <c:v>-9.1364448890089989E-3</c:v>
                </c:pt>
                <c:pt idx="8">
                  <c:v>-0.6076241135597229</c:v>
                </c:pt>
                <c:pt idx="9">
                  <c:v>-1.50413978099823</c:v>
                </c:pt>
                <c:pt idx="10">
                  <c:v>-2.8757472038269039</c:v>
                </c:pt>
                <c:pt idx="11">
                  <c:v>-4.8034772872924796</c:v>
                </c:pt>
                <c:pt idx="12">
                  <c:v>-7.3313932418823242</c:v>
                </c:pt>
                <c:pt idx="13">
                  <c:v>-10.122323036193849</c:v>
                </c:pt>
                <c:pt idx="14">
                  <c:v>-13.419508934021</c:v>
                </c:pt>
                <c:pt idx="15">
                  <c:v>-17.380264282226559</c:v>
                </c:pt>
                <c:pt idx="16">
                  <c:v>-21.732185363769531</c:v>
                </c:pt>
                <c:pt idx="17">
                  <c:v>-25.97804069519043</c:v>
                </c:pt>
                <c:pt idx="18">
                  <c:v>-30.488460540771481</c:v>
                </c:pt>
                <c:pt idx="19">
                  <c:v>-34.384086608886719</c:v>
                </c:pt>
                <c:pt idx="20">
                  <c:v>-36.469108581542969</c:v>
                </c:pt>
                <c:pt idx="21">
                  <c:v>-36.7210693359375</c:v>
                </c:pt>
                <c:pt idx="22">
                  <c:v>-35.267662048339837</c:v>
                </c:pt>
                <c:pt idx="23">
                  <c:v>-32.631240844726563</c:v>
                </c:pt>
                <c:pt idx="24">
                  <c:v>-28.9993896484375</c:v>
                </c:pt>
                <c:pt idx="25">
                  <c:v>-25.70068359375</c:v>
                </c:pt>
                <c:pt idx="26">
                  <c:v>-22.853353500366211</c:v>
                </c:pt>
                <c:pt idx="27">
                  <c:v>-20.858577728271481</c:v>
                </c:pt>
                <c:pt idx="28">
                  <c:v>-20.14409065246582</c:v>
                </c:pt>
                <c:pt idx="29">
                  <c:v>-21.300661087036129</c:v>
                </c:pt>
                <c:pt idx="30">
                  <c:v>-24.974466323852539</c:v>
                </c:pt>
                <c:pt idx="31">
                  <c:v>-32.113796234130859</c:v>
                </c:pt>
                <c:pt idx="32">
                  <c:v>-41.842884063720703</c:v>
                </c:pt>
                <c:pt idx="33">
                  <c:v>-52.680503845214837</c:v>
                </c:pt>
                <c:pt idx="34">
                  <c:v>-61.464103698730469</c:v>
                </c:pt>
                <c:pt idx="35">
                  <c:v>-65.200355529785156</c:v>
                </c:pt>
                <c:pt idx="36">
                  <c:v>-62.917198181152337</c:v>
                </c:pt>
                <c:pt idx="37">
                  <c:v>-55.767673492431641</c:v>
                </c:pt>
                <c:pt idx="38">
                  <c:v>-43.283229827880859</c:v>
                </c:pt>
                <c:pt idx="39">
                  <c:v>-25.273294448852539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60-4E48-A272-0055BFDE5918}"/>
            </c:ext>
          </c:extLst>
        </c:ser>
        <c:ser>
          <c:idx val="1"/>
          <c:order val="1"/>
          <c:tx>
            <c:strRef>
              <c:f>episode_23!$M$1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episode_23!$M$2:$M$41</c:f>
              <c:numCache>
                <c:formatCode>General</c:formatCode>
                <c:ptCount val="40"/>
                <c:pt idx="0">
                  <c:v>-0.14940571784973139</c:v>
                </c:pt>
                <c:pt idx="1">
                  <c:v>-0.20899441838264471</c:v>
                </c:pt>
                <c:pt idx="2">
                  <c:v>-0.53192657232284546</c:v>
                </c:pt>
                <c:pt idx="3">
                  <c:v>-1.1792451143264771</c:v>
                </c:pt>
                <c:pt idx="4">
                  <c:v>-2.0680892467498779</c:v>
                </c:pt>
                <c:pt idx="5">
                  <c:v>-3.2435226440429692</c:v>
                </c:pt>
                <c:pt idx="6">
                  <c:v>-4.7824630737304688</c:v>
                </c:pt>
                <c:pt idx="7">
                  <c:v>-6.6456642150878906</c:v>
                </c:pt>
                <c:pt idx="8">
                  <c:v>-8.8384504318237305</c:v>
                </c:pt>
                <c:pt idx="9">
                  <c:v>-11.34676933288574</c:v>
                </c:pt>
                <c:pt idx="10">
                  <c:v>-14.095468521118161</c:v>
                </c:pt>
                <c:pt idx="11">
                  <c:v>-16.832027435302731</c:v>
                </c:pt>
                <c:pt idx="12">
                  <c:v>-19.42849159240723</c:v>
                </c:pt>
                <c:pt idx="13">
                  <c:v>-21.451986312866211</c:v>
                </c:pt>
                <c:pt idx="14">
                  <c:v>-22.967708587646481</c:v>
                </c:pt>
                <c:pt idx="15">
                  <c:v>-23.841194152832031</c:v>
                </c:pt>
                <c:pt idx="16">
                  <c:v>-23.804708480834961</c:v>
                </c:pt>
                <c:pt idx="17">
                  <c:v>-22.549982070922852</c:v>
                </c:pt>
                <c:pt idx="18">
                  <c:v>-19.616447448730469</c:v>
                </c:pt>
                <c:pt idx="19">
                  <c:v>-14.292318344116209</c:v>
                </c:pt>
                <c:pt idx="20">
                  <c:v>-8.5857458114624023</c:v>
                </c:pt>
                <c:pt idx="21">
                  <c:v>-2.5739612579345699</c:v>
                </c:pt>
                <c:pt idx="22">
                  <c:v>1.958441853523254</c:v>
                </c:pt>
                <c:pt idx="23">
                  <c:v>4.8501052856445313</c:v>
                </c:pt>
                <c:pt idx="24">
                  <c:v>5.9027800559997559</c:v>
                </c:pt>
                <c:pt idx="25">
                  <c:v>4.7969074249267578</c:v>
                </c:pt>
                <c:pt idx="26">
                  <c:v>1.820477366447449</c:v>
                </c:pt>
                <c:pt idx="27">
                  <c:v>-2.6455118656158452</c:v>
                </c:pt>
                <c:pt idx="28">
                  <c:v>-8.7653141021728516</c:v>
                </c:pt>
                <c:pt idx="29">
                  <c:v>-16.814067840576168</c:v>
                </c:pt>
                <c:pt idx="30">
                  <c:v>-26.38022422790527</c:v>
                </c:pt>
                <c:pt idx="31">
                  <c:v>-36.842636108398438</c:v>
                </c:pt>
                <c:pt idx="32">
                  <c:v>-44.802898406982422</c:v>
                </c:pt>
                <c:pt idx="33">
                  <c:v>-47.493160247802727</c:v>
                </c:pt>
                <c:pt idx="34">
                  <c:v>-42.427265167236328</c:v>
                </c:pt>
                <c:pt idx="35">
                  <c:v>-32.287078857421882</c:v>
                </c:pt>
                <c:pt idx="36">
                  <c:v>-29.522500991821289</c:v>
                </c:pt>
                <c:pt idx="37">
                  <c:v>-42.877803802490227</c:v>
                </c:pt>
                <c:pt idx="38">
                  <c:v>-70.183219909667969</c:v>
                </c:pt>
                <c:pt idx="39">
                  <c:v>-101.4456329345703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60-4E48-A272-0055BFDE5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395056"/>
        <c:axId val="568716320"/>
      </c:lineChart>
      <c:catAx>
        <c:axId val="27439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16320"/>
        <c:crosses val="autoZero"/>
        <c:auto val="1"/>
        <c:lblAlgn val="ctr"/>
        <c:lblOffset val="100"/>
        <c:noMultiLvlLbl val="0"/>
      </c:catAx>
      <c:valAx>
        <c:axId val="56871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9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episode_28!$L$1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episode_28!$L$2:$L$41</c:f>
              <c:numCache>
                <c:formatCode>General</c:formatCode>
                <c:ptCount val="40"/>
                <c:pt idx="0">
                  <c:v>0.2822113037109375</c:v>
                </c:pt>
                <c:pt idx="1">
                  <c:v>0.26210519671440119</c:v>
                </c:pt>
                <c:pt idx="2">
                  <c:v>0.2430965602397919</c:v>
                </c:pt>
                <c:pt idx="3">
                  <c:v>0.27706816792488098</c:v>
                </c:pt>
                <c:pt idx="4">
                  <c:v>0.39820492267608643</c:v>
                </c:pt>
                <c:pt idx="5">
                  <c:v>0.56738227605819702</c:v>
                </c:pt>
                <c:pt idx="6">
                  <c:v>0.77208483219146729</c:v>
                </c:pt>
                <c:pt idx="7">
                  <c:v>0.8748469352722168</c:v>
                </c:pt>
                <c:pt idx="8">
                  <c:v>0.75737941265106201</c:v>
                </c:pt>
                <c:pt idx="9">
                  <c:v>0.22845847904682159</c:v>
                </c:pt>
                <c:pt idx="10">
                  <c:v>-0.76317322254180908</c:v>
                </c:pt>
                <c:pt idx="11">
                  <c:v>-2.306169986724854</c:v>
                </c:pt>
                <c:pt idx="12">
                  <c:v>-4.3510394096374512</c:v>
                </c:pt>
                <c:pt idx="13">
                  <c:v>-6.900395393371582</c:v>
                </c:pt>
                <c:pt idx="14">
                  <c:v>-10.08740711212158</c:v>
                </c:pt>
                <c:pt idx="15">
                  <c:v>-13.920383453369141</c:v>
                </c:pt>
                <c:pt idx="16">
                  <c:v>-18.289915084838871</c:v>
                </c:pt>
                <c:pt idx="17">
                  <c:v>-23.27774620056152</c:v>
                </c:pt>
                <c:pt idx="18">
                  <c:v>-28.912227630615231</c:v>
                </c:pt>
                <c:pt idx="19">
                  <c:v>-34.791160583496087</c:v>
                </c:pt>
                <c:pt idx="20">
                  <c:v>-40.931541442871087</c:v>
                </c:pt>
                <c:pt idx="21">
                  <c:v>-46.000564575195313</c:v>
                </c:pt>
                <c:pt idx="22">
                  <c:v>-48.927539825439453</c:v>
                </c:pt>
                <c:pt idx="23">
                  <c:v>-48.960567474365227</c:v>
                </c:pt>
                <c:pt idx="24">
                  <c:v>-45.896686553955078</c:v>
                </c:pt>
                <c:pt idx="25">
                  <c:v>-40.664096832275391</c:v>
                </c:pt>
                <c:pt idx="26">
                  <c:v>-34.855587005615227</c:v>
                </c:pt>
                <c:pt idx="27">
                  <c:v>-29.42495155334473</c:v>
                </c:pt>
                <c:pt idx="28">
                  <c:v>-25.0379753112793</c:v>
                </c:pt>
                <c:pt idx="29">
                  <c:v>-22.265382766723629</c:v>
                </c:pt>
                <c:pt idx="30">
                  <c:v>-20.94057655334473</c:v>
                </c:pt>
                <c:pt idx="31">
                  <c:v>-22.804622650146481</c:v>
                </c:pt>
                <c:pt idx="32">
                  <c:v>-28.180095672607418</c:v>
                </c:pt>
                <c:pt idx="33">
                  <c:v>-35.870288848876953</c:v>
                </c:pt>
                <c:pt idx="34">
                  <c:v>-45.278678894042969</c:v>
                </c:pt>
                <c:pt idx="35">
                  <c:v>-55.233547210693359</c:v>
                </c:pt>
                <c:pt idx="36">
                  <c:v>-66.862892150878906</c:v>
                </c:pt>
                <c:pt idx="37">
                  <c:v>-68.769615173339844</c:v>
                </c:pt>
                <c:pt idx="38">
                  <c:v>-41.395626068115227</c:v>
                </c:pt>
                <c:pt idx="39">
                  <c:v>-8.6045551300048828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DC-4E89-87BB-2425D33F2D05}"/>
            </c:ext>
          </c:extLst>
        </c:ser>
        <c:ser>
          <c:idx val="1"/>
          <c:order val="1"/>
          <c:tx>
            <c:strRef>
              <c:f>episode_28!$M$1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episode_28!$M$2:$M$41</c:f>
              <c:numCache>
                <c:formatCode>General</c:formatCode>
                <c:ptCount val="40"/>
                <c:pt idx="0">
                  <c:v>-0.2785460352897644</c:v>
                </c:pt>
                <c:pt idx="1">
                  <c:v>-0.3559069037437439</c:v>
                </c:pt>
                <c:pt idx="2">
                  <c:v>-0.76632100343704224</c:v>
                </c:pt>
                <c:pt idx="3">
                  <c:v>-1.5084077119827271</c:v>
                </c:pt>
                <c:pt idx="4">
                  <c:v>-2.56328272819519</c:v>
                </c:pt>
                <c:pt idx="5">
                  <c:v>-3.9712526798248291</c:v>
                </c:pt>
                <c:pt idx="6">
                  <c:v>-5.7556896209716797</c:v>
                </c:pt>
                <c:pt idx="7">
                  <c:v>-7.8618988990783691</c:v>
                </c:pt>
                <c:pt idx="8">
                  <c:v>-10.320022583007811</c:v>
                </c:pt>
                <c:pt idx="9">
                  <c:v>-13.221439361572269</c:v>
                </c:pt>
                <c:pt idx="10">
                  <c:v>-16.324167251586911</c:v>
                </c:pt>
                <c:pt idx="11">
                  <c:v>-19.691720962524411</c:v>
                </c:pt>
                <c:pt idx="12">
                  <c:v>-23.01901817321777</c:v>
                </c:pt>
                <c:pt idx="13">
                  <c:v>-26.256624221801761</c:v>
                </c:pt>
                <c:pt idx="14">
                  <c:v>-29.170219421386719</c:v>
                </c:pt>
                <c:pt idx="15">
                  <c:v>-31.771087646484379</c:v>
                </c:pt>
                <c:pt idx="16">
                  <c:v>-33.868297576904297</c:v>
                </c:pt>
                <c:pt idx="17">
                  <c:v>-35.312015533447273</c:v>
                </c:pt>
                <c:pt idx="18">
                  <c:v>-35.804386138916023</c:v>
                </c:pt>
                <c:pt idx="19">
                  <c:v>-34.444911956787109</c:v>
                </c:pt>
                <c:pt idx="20">
                  <c:v>-30.376153945922852</c:v>
                </c:pt>
                <c:pt idx="21">
                  <c:v>-23.177995681762699</c:v>
                </c:pt>
                <c:pt idx="22">
                  <c:v>-13.400802612304689</c:v>
                </c:pt>
                <c:pt idx="23">
                  <c:v>-2.6612272262573242</c:v>
                </c:pt>
                <c:pt idx="24">
                  <c:v>6.4718422889709473</c:v>
                </c:pt>
                <c:pt idx="25">
                  <c:v>11.02646636962891</c:v>
                </c:pt>
                <c:pt idx="26">
                  <c:v>11.235518455505369</c:v>
                </c:pt>
                <c:pt idx="27">
                  <c:v>7.9236950874328613</c:v>
                </c:pt>
                <c:pt idx="28">
                  <c:v>1.9048305749893191</c:v>
                </c:pt>
                <c:pt idx="29">
                  <c:v>-7.3678255081176758</c:v>
                </c:pt>
                <c:pt idx="30">
                  <c:v>-22.758937835693359</c:v>
                </c:pt>
                <c:pt idx="31">
                  <c:v>-43.928272247314453</c:v>
                </c:pt>
                <c:pt idx="32">
                  <c:v>-67.0579833984375</c:v>
                </c:pt>
                <c:pt idx="33">
                  <c:v>-91.179550170898438</c:v>
                </c:pt>
                <c:pt idx="34">
                  <c:v>-118.0848922729492</c:v>
                </c:pt>
                <c:pt idx="35">
                  <c:v>-144.2265930175781</c:v>
                </c:pt>
                <c:pt idx="36">
                  <c:v>-154.4858703613281</c:v>
                </c:pt>
                <c:pt idx="37">
                  <c:v>-115.8441925048828</c:v>
                </c:pt>
                <c:pt idx="38">
                  <c:v>-99.964576721191406</c:v>
                </c:pt>
                <c:pt idx="39">
                  <c:v>-104.4227981567383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DC-4E89-87BB-2425D33F2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610320"/>
        <c:axId val="640610672"/>
      </c:lineChart>
      <c:catAx>
        <c:axId val="640610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10672"/>
        <c:crosses val="autoZero"/>
        <c:auto val="1"/>
        <c:lblAlgn val="ctr"/>
        <c:lblOffset val="100"/>
        <c:noMultiLvlLbl val="0"/>
      </c:catAx>
      <c:valAx>
        <c:axId val="6406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1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episode_29!$L$1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episode_29!$L$2:$L$40</c:f>
              <c:numCache>
                <c:formatCode>General</c:formatCode>
                <c:ptCount val="39"/>
                <c:pt idx="0">
                  <c:v>0.25564756989479059</c:v>
                </c:pt>
                <c:pt idx="1">
                  <c:v>0.23414529860019681</c:v>
                </c:pt>
                <c:pt idx="2">
                  <c:v>0.24756456911563871</c:v>
                </c:pt>
                <c:pt idx="3">
                  <c:v>0.34311246871948242</c:v>
                </c:pt>
                <c:pt idx="4">
                  <c:v>0.50150555372238159</c:v>
                </c:pt>
                <c:pt idx="5">
                  <c:v>0.62691605091094971</c:v>
                </c:pt>
                <c:pt idx="6">
                  <c:v>0.68470513820648193</c:v>
                </c:pt>
                <c:pt idx="7">
                  <c:v>0.61885356903076172</c:v>
                </c:pt>
                <c:pt idx="8">
                  <c:v>0.24791571497917181</c:v>
                </c:pt>
                <c:pt idx="9">
                  <c:v>-0.56701904535293579</c:v>
                </c:pt>
                <c:pt idx="10">
                  <c:v>-2.0184600353240971</c:v>
                </c:pt>
                <c:pt idx="11">
                  <c:v>-3.9830327033996582</c:v>
                </c:pt>
                <c:pt idx="12">
                  <c:v>-6.5340924263000488</c:v>
                </c:pt>
                <c:pt idx="13">
                  <c:v>-9.7104787826538086</c:v>
                </c:pt>
                <c:pt idx="14">
                  <c:v>-13.89887523651123</c:v>
                </c:pt>
                <c:pt idx="15">
                  <c:v>-18.997402191162109</c:v>
                </c:pt>
                <c:pt idx="16">
                  <c:v>-24.762502670288089</c:v>
                </c:pt>
                <c:pt idx="17">
                  <c:v>-31.011262893676761</c:v>
                </c:pt>
                <c:pt idx="18">
                  <c:v>-38.044963836669922</c:v>
                </c:pt>
                <c:pt idx="19">
                  <c:v>-44.551906585693359</c:v>
                </c:pt>
                <c:pt idx="20">
                  <c:v>-49.861183166503913</c:v>
                </c:pt>
                <c:pt idx="21">
                  <c:v>-53.042346954345703</c:v>
                </c:pt>
                <c:pt idx="22">
                  <c:v>-53.342494964599609</c:v>
                </c:pt>
                <c:pt idx="23">
                  <c:v>-49.109653472900391</c:v>
                </c:pt>
                <c:pt idx="24">
                  <c:v>-43.483314514160163</c:v>
                </c:pt>
                <c:pt idx="25">
                  <c:v>-38.547969818115227</c:v>
                </c:pt>
                <c:pt idx="26">
                  <c:v>-34.872608184814453</c:v>
                </c:pt>
                <c:pt idx="27">
                  <c:v>-32.152641296386719</c:v>
                </c:pt>
                <c:pt idx="28">
                  <c:v>-28.617391586303711</c:v>
                </c:pt>
                <c:pt idx="29">
                  <c:v>-25.120429992675781</c:v>
                </c:pt>
                <c:pt idx="30">
                  <c:v>-22.643831253051761</c:v>
                </c:pt>
                <c:pt idx="31">
                  <c:v>-25.545341491699219</c:v>
                </c:pt>
                <c:pt idx="32">
                  <c:v>-31.216852188110352</c:v>
                </c:pt>
                <c:pt idx="33">
                  <c:v>-30.809114456176761</c:v>
                </c:pt>
                <c:pt idx="34">
                  <c:v>-16.029800415039059</c:v>
                </c:pt>
                <c:pt idx="35">
                  <c:v>5.3181180953979492</c:v>
                </c:pt>
                <c:pt idx="36">
                  <c:v>24.178022384643551</c:v>
                </c:pt>
                <c:pt idx="37">
                  <c:v>34.370101928710938</c:v>
                </c:pt>
                <c:pt idx="38">
                  <c:v>32.645584106445313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8-43DA-9DBE-6829AA5DCDAF}"/>
            </c:ext>
          </c:extLst>
        </c:ser>
        <c:ser>
          <c:idx val="1"/>
          <c:order val="1"/>
          <c:tx>
            <c:strRef>
              <c:f>episode_29!$M$1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episode_29!$M$2:$M$40</c:f>
              <c:numCache>
                <c:formatCode>General</c:formatCode>
                <c:ptCount val="39"/>
                <c:pt idx="0">
                  <c:v>-0.36922699213027949</c:v>
                </c:pt>
                <c:pt idx="1">
                  <c:v>-0.45557808876037598</c:v>
                </c:pt>
                <c:pt idx="2">
                  <c:v>-0.89414435625076294</c:v>
                </c:pt>
                <c:pt idx="3">
                  <c:v>-1.906250596046448</c:v>
                </c:pt>
                <c:pt idx="4">
                  <c:v>-3.186772346496582</c:v>
                </c:pt>
                <c:pt idx="5">
                  <c:v>-4.8278026580810547</c:v>
                </c:pt>
                <c:pt idx="6">
                  <c:v>-7.0836701393127441</c:v>
                </c:pt>
                <c:pt idx="7">
                  <c:v>-9.6361303329467773</c:v>
                </c:pt>
                <c:pt idx="8">
                  <c:v>-12.711795806884769</c:v>
                </c:pt>
                <c:pt idx="9">
                  <c:v>-16.187211990356449</c:v>
                </c:pt>
                <c:pt idx="10">
                  <c:v>-19.808540344238281</c:v>
                </c:pt>
                <c:pt idx="11">
                  <c:v>-23.407442092895511</c:v>
                </c:pt>
                <c:pt idx="12">
                  <c:v>-26.961542129516602</c:v>
                </c:pt>
                <c:pt idx="13">
                  <c:v>-30.26416015625</c:v>
                </c:pt>
                <c:pt idx="14">
                  <c:v>-33.367473602294922</c:v>
                </c:pt>
                <c:pt idx="15">
                  <c:v>-35.967861175537109</c:v>
                </c:pt>
                <c:pt idx="16">
                  <c:v>-37.453712463378913</c:v>
                </c:pt>
                <c:pt idx="17">
                  <c:v>-37.805751800537109</c:v>
                </c:pt>
                <c:pt idx="18">
                  <c:v>-36.182346343994141</c:v>
                </c:pt>
                <c:pt idx="19">
                  <c:v>-32.010982513427727</c:v>
                </c:pt>
                <c:pt idx="20">
                  <c:v>-24.95692253112793</c:v>
                </c:pt>
                <c:pt idx="21">
                  <c:v>-15.09290027618408</c:v>
                </c:pt>
                <c:pt idx="22">
                  <c:v>-4.5263347625732422</c:v>
                </c:pt>
                <c:pt idx="23">
                  <c:v>0.83220052719116211</c:v>
                </c:pt>
                <c:pt idx="24">
                  <c:v>-2.6598091125488281</c:v>
                </c:pt>
                <c:pt idx="25">
                  <c:v>-12.9384765625</c:v>
                </c:pt>
                <c:pt idx="26">
                  <c:v>-29.156316757202148</c:v>
                </c:pt>
                <c:pt idx="27">
                  <c:v>-50.819374084472663</c:v>
                </c:pt>
                <c:pt idx="28">
                  <c:v>-77.97808837890625</c:v>
                </c:pt>
                <c:pt idx="29">
                  <c:v>-103.9458465576172</c:v>
                </c:pt>
                <c:pt idx="30">
                  <c:v>-133.62712097167969</c:v>
                </c:pt>
                <c:pt idx="31">
                  <c:v>-150.82752990722659</c:v>
                </c:pt>
                <c:pt idx="32">
                  <c:v>-151.98968505859381</c:v>
                </c:pt>
                <c:pt idx="33">
                  <c:v>-136.2620849609375</c:v>
                </c:pt>
                <c:pt idx="34">
                  <c:v>-114.321891784668</c:v>
                </c:pt>
                <c:pt idx="35">
                  <c:v>-99.009536743164063</c:v>
                </c:pt>
                <c:pt idx="36">
                  <c:v>-88.210250854492188</c:v>
                </c:pt>
                <c:pt idx="37">
                  <c:v>-85.776123046875</c:v>
                </c:pt>
                <c:pt idx="38">
                  <c:v>-89.729957580566406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8-43DA-9DBE-6829AA5DC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616656"/>
        <c:axId val="640617008"/>
      </c:lineChart>
      <c:catAx>
        <c:axId val="640616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17008"/>
        <c:crosses val="autoZero"/>
        <c:auto val="1"/>
        <c:lblAlgn val="ctr"/>
        <c:lblOffset val="100"/>
        <c:noMultiLvlLbl val="0"/>
      </c:catAx>
      <c:valAx>
        <c:axId val="6406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1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episode_30!$L$1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episode_30!$L$2:$L$39</c:f>
              <c:numCache>
                <c:formatCode>General</c:formatCode>
                <c:ptCount val="38"/>
                <c:pt idx="0">
                  <c:v>0.26242855191230768</c:v>
                </c:pt>
                <c:pt idx="1">
                  <c:v>0.24189017713069921</c:v>
                </c:pt>
                <c:pt idx="2">
                  <c:v>0.3128257691860199</c:v>
                </c:pt>
                <c:pt idx="3">
                  <c:v>0.29837644100189209</c:v>
                </c:pt>
                <c:pt idx="4">
                  <c:v>0.24014842510223389</c:v>
                </c:pt>
                <c:pt idx="5">
                  <c:v>0.1760430634021759</c:v>
                </c:pt>
                <c:pt idx="6">
                  <c:v>7.3476843535900116E-2</c:v>
                </c:pt>
                <c:pt idx="7">
                  <c:v>-0.14437539875507349</c:v>
                </c:pt>
                <c:pt idx="8">
                  <c:v>-0.63972276449203491</c:v>
                </c:pt>
                <c:pt idx="9">
                  <c:v>-1.670711755752563</c:v>
                </c:pt>
                <c:pt idx="10">
                  <c:v>-3.264789342880249</c:v>
                </c:pt>
                <c:pt idx="11">
                  <c:v>-5.4776391983032227</c:v>
                </c:pt>
                <c:pt idx="12">
                  <c:v>-8.0301637649536133</c:v>
                </c:pt>
                <c:pt idx="13">
                  <c:v>-11.190915107727051</c:v>
                </c:pt>
                <c:pt idx="14">
                  <c:v>-15.11308002471924</c:v>
                </c:pt>
                <c:pt idx="15">
                  <c:v>-19.7416877746582</c:v>
                </c:pt>
                <c:pt idx="16">
                  <c:v>-25.013723373413089</c:v>
                </c:pt>
                <c:pt idx="17">
                  <c:v>-30.596733093261719</c:v>
                </c:pt>
                <c:pt idx="18">
                  <c:v>-36.262077331542969</c:v>
                </c:pt>
                <c:pt idx="19">
                  <c:v>-41.37646484375</c:v>
                </c:pt>
                <c:pt idx="20">
                  <c:v>-43.893089294433587</c:v>
                </c:pt>
                <c:pt idx="21">
                  <c:v>-44.298141479492188</c:v>
                </c:pt>
                <c:pt idx="22">
                  <c:v>-43.469364166259773</c:v>
                </c:pt>
                <c:pt idx="23">
                  <c:v>-42.283943176269531</c:v>
                </c:pt>
                <c:pt idx="24">
                  <c:v>-43.902042388916023</c:v>
                </c:pt>
                <c:pt idx="25">
                  <c:v>-46.621273040771477</c:v>
                </c:pt>
                <c:pt idx="26">
                  <c:v>-48.576431274414063</c:v>
                </c:pt>
                <c:pt idx="27">
                  <c:v>-49.702991485595703</c:v>
                </c:pt>
                <c:pt idx="28">
                  <c:v>-52.345699310302727</c:v>
                </c:pt>
                <c:pt idx="29">
                  <c:v>-56.089893341064453</c:v>
                </c:pt>
                <c:pt idx="30">
                  <c:v>-52.591953277587891</c:v>
                </c:pt>
                <c:pt idx="31">
                  <c:v>-35.267742156982422</c:v>
                </c:pt>
                <c:pt idx="32">
                  <c:v>-12.01071071624756</c:v>
                </c:pt>
                <c:pt idx="33">
                  <c:v>6.180600643157959</c:v>
                </c:pt>
                <c:pt idx="34">
                  <c:v>12.66468715667725</c:v>
                </c:pt>
                <c:pt idx="35">
                  <c:v>11.693752288818359</c:v>
                </c:pt>
                <c:pt idx="36">
                  <c:v>8.9697952270507813</c:v>
                </c:pt>
                <c:pt idx="37">
                  <c:v>1.4240667819976811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C2-4BCD-914C-37EAAF735BD9}"/>
            </c:ext>
          </c:extLst>
        </c:ser>
        <c:ser>
          <c:idx val="1"/>
          <c:order val="1"/>
          <c:tx>
            <c:strRef>
              <c:f>episode_30!$M$1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episode_30!$M$2:$M$39</c:f>
              <c:numCache>
                <c:formatCode>General</c:formatCode>
                <c:ptCount val="38"/>
                <c:pt idx="0">
                  <c:v>-0.3460218608379364</c:v>
                </c:pt>
                <c:pt idx="1">
                  <c:v>-0.4375661313533783</c:v>
                </c:pt>
                <c:pt idx="2">
                  <c:v>-0.9487684965133667</c:v>
                </c:pt>
                <c:pt idx="3">
                  <c:v>-1.662408590316772</c:v>
                </c:pt>
                <c:pt idx="4">
                  <c:v>-2.6061372756958008</c:v>
                </c:pt>
                <c:pt idx="5">
                  <c:v>-3.999405145645142</c:v>
                </c:pt>
                <c:pt idx="6">
                  <c:v>-5.7855873107910156</c:v>
                </c:pt>
                <c:pt idx="7">
                  <c:v>-7.9855713844299316</c:v>
                </c:pt>
                <c:pt idx="8">
                  <c:v>-10.54194164276123</c:v>
                </c:pt>
                <c:pt idx="9">
                  <c:v>-13.52423191070557</c:v>
                </c:pt>
                <c:pt idx="10">
                  <c:v>-16.690670013427731</c:v>
                </c:pt>
                <c:pt idx="11">
                  <c:v>-19.898012161254879</c:v>
                </c:pt>
                <c:pt idx="12">
                  <c:v>-22.910745620727539</c:v>
                </c:pt>
                <c:pt idx="13">
                  <c:v>-25.718376159667969</c:v>
                </c:pt>
                <c:pt idx="14">
                  <c:v>-28.11466217041016</c:v>
                </c:pt>
                <c:pt idx="15">
                  <c:v>-29.875064849853519</c:v>
                </c:pt>
                <c:pt idx="16">
                  <c:v>-30.70280838012695</c:v>
                </c:pt>
                <c:pt idx="17">
                  <c:v>-30.0601806640625</c:v>
                </c:pt>
                <c:pt idx="18">
                  <c:v>-27.469692230224609</c:v>
                </c:pt>
                <c:pt idx="19">
                  <c:v>-22.478322982788089</c:v>
                </c:pt>
                <c:pt idx="20">
                  <c:v>-17.436735153198239</c:v>
                </c:pt>
                <c:pt idx="21">
                  <c:v>-14.070674896240231</c:v>
                </c:pt>
                <c:pt idx="22">
                  <c:v>-14.624515533447269</c:v>
                </c:pt>
                <c:pt idx="23">
                  <c:v>-24.047723770141602</c:v>
                </c:pt>
                <c:pt idx="24">
                  <c:v>-41.515327453613281</c:v>
                </c:pt>
                <c:pt idx="25">
                  <c:v>-66.165275573730469</c:v>
                </c:pt>
                <c:pt idx="26">
                  <c:v>-96.5947265625</c:v>
                </c:pt>
                <c:pt idx="27">
                  <c:v>-126.8521270751953</c:v>
                </c:pt>
                <c:pt idx="28">
                  <c:v>-147.9932556152344</c:v>
                </c:pt>
                <c:pt idx="29">
                  <c:v>-152.53758239746091</c:v>
                </c:pt>
                <c:pt idx="30">
                  <c:v>-139.188232421875</c:v>
                </c:pt>
                <c:pt idx="31">
                  <c:v>-130.72950744628909</c:v>
                </c:pt>
                <c:pt idx="32">
                  <c:v>-134.3913269042969</c:v>
                </c:pt>
                <c:pt idx="33">
                  <c:v>-144.43212890625</c:v>
                </c:pt>
                <c:pt idx="34">
                  <c:v>-148.7117614746094</c:v>
                </c:pt>
                <c:pt idx="35">
                  <c:v>-138.7671813964844</c:v>
                </c:pt>
                <c:pt idx="36">
                  <c:v>-115.901008605957</c:v>
                </c:pt>
                <c:pt idx="37">
                  <c:v>-93.427963256835938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C2-4BCD-914C-37EAAF735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597096"/>
        <c:axId val="274591816"/>
      </c:lineChart>
      <c:catAx>
        <c:axId val="274597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591816"/>
        <c:crosses val="autoZero"/>
        <c:auto val="1"/>
        <c:lblAlgn val="ctr"/>
        <c:lblOffset val="100"/>
        <c:noMultiLvlLbl val="0"/>
      </c:catAx>
      <c:valAx>
        <c:axId val="27459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59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6AA7B6-B69E-E547-5F4B-8F0E083E7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9DCA9F-2F17-05B5-7AAA-2A935F1E3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6900E2-C448-B164-6CAB-5FE12F051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B37A7-4C41-A9E5-D309-49D338037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49EC90-ADB6-8A0A-54C3-2A567B5F4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A70A6F-97A9-A942-6C2A-09A470A07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88D61-B1F6-BC54-B999-D3E3AA420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2395.334228515625</v>
      </c>
      <c r="G2">
        <v>-15576.39453125</v>
      </c>
      <c r="H2">
        <v>-55314.96484375</v>
      </c>
      <c r="I2">
        <v>-55.440227508544922</v>
      </c>
      <c r="J2">
        <v>48.765083312988281</v>
      </c>
      <c r="K2">
        <v>14.535598754882811</v>
      </c>
      <c r="L2">
        <v>7.7686071395874023</v>
      </c>
      <c r="M2">
        <v>49.456752777099609</v>
      </c>
      <c r="N2">
        <v>112.5951232910156</v>
      </c>
    </row>
    <row r="3" spans="1:14" x14ac:dyDescent="0.3">
      <c r="A3" s="1">
        <v>1</v>
      </c>
      <c r="B3">
        <v>0.55096042156219482</v>
      </c>
      <c r="C3">
        <v>0.1905309855937958</v>
      </c>
      <c r="D3">
        <v>0.15201333165168759</v>
      </c>
      <c r="E3">
        <v>0.2133905440568924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1">
        <v>2</v>
      </c>
      <c r="B4">
        <v>0.34519109129905701</v>
      </c>
      <c r="C4">
        <v>0.56163543462753296</v>
      </c>
      <c r="D4">
        <v>1</v>
      </c>
      <c r="E4">
        <v>0.3777506947517395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>
        <v>3</v>
      </c>
      <c r="B5">
        <v>1</v>
      </c>
      <c r="C5">
        <v>-0.22004939615726471</v>
      </c>
      <c r="D5">
        <v>-0.45322012901306152</v>
      </c>
      <c r="E5">
        <v>0.87222152948379517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>
        <v>4</v>
      </c>
      <c r="B6">
        <v>0.1301732063293457</v>
      </c>
      <c r="C6">
        <v>-0.4163411557674408</v>
      </c>
      <c r="D6">
        <v>0.29848700761795038</v>
      </c>
      <c r="E6">
        <v>1</v>
      </c>
      <c r="F6">
        <v>2999.359130859375</v>
      </c>
      <c r="G6">
        <v>-15587.408203125</v>
      </c>
      <c r="H6">
        <v>-55308.80859375</v>
      </c>
      <c r="I6">
        <v>-59.633419036865227</v>
      </c>
      <c r="J6">
        <v>50.363876342773438</v>
      </c>
      <c r="K6">
        <v>-29.623106002807621</v>
      </c>
      <c r="L6">
        <v>-26.41451263427734</v>
      </c>
      <c r="M6">
        <v>112.1286163330078</v>
      </c>
      <c r="N6">
        <v>112.27329254150391</v>
      </c>
    </row>
    <row r="7" spans="1:14" x14ac:dyDescent="0.3">
      <c r="A7" s="1">
        <v>5</v>
      </c>
      <c r="B7">
        <v>1</v>
      </c>
      <c r="C7">
        <v>-0.25732254981994629</v>
      </c>
      <c r="D7">
        <v>-0.31277826428413391</v>
      </c>
      <c r="E7">
        <v>0.90648037195205688</v>
      </c>
      <c r="F7">
        <v>2828.4599609375</v>
      </c>
      <c r="G7">
        <v>-15597.0419921875</v>
      </c>
      <c r="H7">
        <v>-55299.265625</v>
      </c>
      <c r="I7">
        <v>-65.284988403320313</v>
      </c>
      <c r="J7">
        <v>10.03213310241699</v>
      </c>
      <c r="K7">
        <v>-53.313846588134773</v>
      </c>
      <c r="L7">
        <v>-48.036327362060547</v>
      </c>
      <c r="M7">
        <v>151.29327392578119</v>
      </c>
      <c r="N7">
        <v>95.249420166015625</v>
      </c>
    </row>
    <row r="8" spans="1:14" x14ac:dyDescent="0.3">
      <c r="A8" s="1">
        <v>6</v>
      </c>
      <c r="B8">
        <v>1</v>
      </c>
      <c r="C8">
        <v>-0.19242128729820249</v>
      </c>
      <c r="D8">
        <v>-0.13354671001434329</v>
      </c>
      <c r="E8">
        <v>0.74461531639099121</v>
      </c>
      <c r="F8">
        <v>2590.657958984375</v>
      </c>
      <c r="G8">
        <v>-15612.6123046875</v>
      </c>
      <c r="H8">
        <v>-55285.37109375</v>
      </c>
      <c r="I8">
        <v>-75.437126159667969</v>
      </c>
      <c r="J8">
        <v>-37.294357299804688</v>
      </c>
      <c r="K8">
        <v>-77.784645080566406</v>
      </c>
      <c r="L8">
        <v>-70.897003173828125</v>
      </c>
      <c r="M8">
        <v>-132.2028503417969</v>
      </c>
      <c r="N8">
        <v>30.826517105102539</v>
      </c>
    </row>
    <row r="9" spans="1:14" x14ac:dyDescent="0.3">
      <c r="A9" s="1">
        <v>7</v>
      </c>
      <c r="B9">
        <v>0.1194019019603729</v>
      </c>
      <c r="C9">
        <v>0.41225987672805792</v>
      </c>
      <c r="D9">
        <v>-0.39266270399093628</v>
      </c>
      <c r="E9">
        <v>0.8240664005279541</v>
      </c>
      <c r="F9">
        <v>2357.1064453125</v>
      </c>
      <c r="G9">
        <v>-15630.0576171875</v>
      </c>
      <c r="H9">
        <v>-55275.62890625</v>
      </c>
      <c r="I9">
        <v>-83.894493103027344</v>
      </c>
      <c r="J9">
        <v>-35.109298706054688</v>
      </c>
      <c r="K9">
        <v>-81.139320373535156</v>
      </c>
      <c r="L9">
        <v>-61.97991943359375</v>
      </c>
      <c r="M9">
        <v>-22.023250579833981</v>
      </c>
      <c r="N9">
        <v>310.57315063476563</v>
      </c>
    </row>
    <row r="10" spans="1:14" x14ac:dyDescent="0.3">
      <c r="A10" s="1">
        <v>8</v>
      </c>
      <c r="B10">
        <v>0.91449075937271118</v>
      </c>
      <c r="C10">
        <v>-0.57160359621047974</v>
      </c>
      <c r="D10">
        <v>-0.17408055067062381</v>
      </c>
      <c r="E10">
        <v>0.88488376140594482</v>
      </c>
      <c r="F10">
        <v>2096.54345703125</v>
      </c>
      <c r="G10">
        <v>-15654.23828125</v>
      </c>
      <c r="H10">
        <v>-55268.2421875</v>
      </c>
      <c r="I10">
        <v>-86.88323974609375</v>
      </c>
      <c r="J10">
        <v>8.3823528289794922</v>
      </c>
      <c r="K10">
        <v>-52.158111572265618</v>
      </c>
      <c r="L10">
        <v>-26.16925048828125</v>
      </c>
      <c r="M10">
        <v>17.95682334899902</v>
      </c>
      <c r="N10">
        <v>288.84872436523438</v>
      </c>
    </row>
    <row r="11" spans="1:14" x14ac:dyDescent="0.3">
      <c r="A11" s="1">
        <v>9</v>
      </c>
      <c r="B11">
        <v>0.24035048484802249</v>
      </c>
      <c r="C11">
        <v>-0.20059105753898621</v>
      </c>
      <c r="D11">
        <v>0.19978278875350949</v>
      </c>
      <c r="E11">
        <v>0.92566514015197754</v>
      </c>
      <c r="F11">
        <v>1865.656860351562</v>
      </c>
      <c r="G11">
        <v>-15679.533203125</v>
      </c>
      <c r="H11">
        <v>-55265.796875</v>
      </c>
      <c r="I11">
        <v>-84.1317138671875</v>
      </c>
      <c r="J11">
        <v>17.508546829223629</v>
      </c>
      <c r="K11">
        <v>9.0024814605712891</v>
      </c>
      <c r="L11">
        <v>17.711915969848629</v>
      </c>
      <c r="M11">
        <v>16.467855453491211</v>
      </c>
      <c r="N11">
        <v>279.15744018554688</v>
      </c>
    </row>
    <row r="12" spans="1:14" x14ac:dyDescent="0.3">
      <c r="A12" s="1">
        <v>10</v>
      </c>
      <c r="B12">
        <v>0.26978042721748352</v>
      </c>
      <c r="C12">
        <v>-0.32235002517700201</v>
      </c>
      <c r="D12">
        <v>3.6449320614337921E-2</v>
      </c>
      <c r="E12">
        <v>0.84203195571899414</v>
      </c>
      <c r="F12">
        <v>1658.358642578125</v>
      </c>
      <c r="G12">
        <v>-15700.9189453125</v>
      </c>
      <c r="H12">
        <v>-55266.25390625</v>
      </c>
      <c r="I12">
        <v>-80.605514526367188</v>
      </c>
      <c r="J12">
        <v>-14.72288227081299</v>
      </c>
      <c r="K12">
        <v>55.367935180664063</v>
      </c>
      <c r="L12">
        <v>53.437690734863281</v>
      </c>
      <c r="M12">
        <v>-14.16517448425293</v>
      </c>
      <c r="N12">
        <v>260.54339599609381</v>
      </c>
    </row>
    <row r="13" spans="1:14" x14ac:dyDescent="0.3">
      <c r="A13" s="1">
        <v>11</v>
      </c>
      <c r="B13">
        <v>0.77799999713897705</v>
      </c>
      <c r="C13">
        <v>0.16258114576339719</v>
      </c>
      <c r="D13">
        <v>0.29145309329032898</v>
      </c>
      <c r="E13">
        <v>1</v>
      </c>
      <c r="F13">
        <v>1431.778198242188</v>
      </c>
      <c r="G13">
        <v>-15716.7001953125</v>
      </c>
      <c r="H13">
        <v>-55265.953125</v>
      </c>
      <c r="I13">
        <v>-77.614776611328125</v>
      </c>
      <c r="J13">
        <v>-27.578432083129879</v>
      </c>
      <c r="K13">
        <v>71.674919128417969</v>
      </c>
      <c r="L13">
        <v>74.215286254882813</v>
      </c>
      <c r="M13">
        <v>-110.9328231811523</v>
      </c>
      <c r="N13">
        <v>177.40541076660159</v>
      </c>
    </row>
    <row r="14" spans="1:14" x14ac:dyDescent="0.3">
      <c r="A14" s="1">
        <v>12</v>
      </c>
      <c r="B14">
        <v>0.85498940944671631</v>
      </c>
      <c r="C14">
        <v>-5.5011861026287079E-2</v>
      </c>
      <c r="D14">
        <v>-2.9856613837182522E-3</v>
      </c>
      <c r="E14">
        <v>0.56097739934921265</v>
      </c>
      <c r="F14">
        <v>1203.185913085938</v>
      </c>
      <c r="G14">
        <v>-15723.494140625</v>
      </c>
      <c r="H14">
        <v>-55259.99609375</v>
      </c>
      <c r="I14">
        <v>-77.133628845214844</v>
      </c>
      <c r="J14">
        <v>5.8234491348266602</v>
      </c>
      <c r="K14">
        <v>47.74163818359375</v>
      </c>
      <c r="L14">
        <v>47.255527496337891</v>
      </c>
      <c r="M14">
        <v>167.40644836425781</v>
      </c>
      <c r="N14">
        <v>130.75102233886719</v>
      </c>
    </row>
    <row r="15" spans="1:14" x14ac:dyDescent="0.3">
      <c r="A15" s="1">
        <v>13</v>
      </c>
      <c r="B15">
        <v>0.88234657049179077</v>
      </c>
      <c r="C15">
        <v>6.6670328378677368E-2</v>
      </c>
      <c r="D15">
        <v>0.59113544225692749</v>
      </c>
      <c r="E15">
        <v>1</v>
      </c>
      <c r="F15">
        <v>991.3116455078125</v>
      </c>
      <c r="G15">
        <v>-15725.279296875</v>
      </c>
      <c r="H15">
        <v>-55251.39453125</v>
      </c>
      <c r="I15">
        <v>-79.489395141601563</v>
      </c>
      <c r="J15">
        <v>24.309638977050781</v>
      </c>
      <c r="K15">
        <v>4.1616430282592773</v>
      </c>
      <c r="L15">
        <v>11.70851516723633</v>
      </c>
      <c r="M15">
        <v>156.16133117675781</v>
      </c>
      <c r="N15">
        <v>124.41534423828119</v>
      </c>
    </row>
    <row r="16" spans="1:14" x14ac:dyDescent="0.3">
      <c r="A16" s="1">
        <v>14</v>
      </c>
      <c r="B16">
        <v>0.54527473449707031</v>
      </c>
      <c r="C16">
        <v>-0.57684338092803955</v>
      </c>
      <c r="D16">
        <v>-7.3856194503605366E-3</v>
      </c>
      <c r="E16">
        <v>1.1061510071158411E-2</v>
      </c>
      <c r="F16">
        <v>862.48486328125</v>
      </c>
      <c r="G16">
        <v>-15725.7109375</v>
      </c>
      <c r="H16">
        <v>-55244.70703125</v>
      </c>
      <c r="I16">
        <v>-82.660491943359375</v>
      </c>
      <c r="J16">
        <v>17.981765747070309</v>
      </c>
      <c r="K16">
        <v>-40.139381408691413</v>
      </c>
      <c r="L16">
        <v>-16.716135025024411</v>
      </c>
      <c r="M16">
        <v>158.3651428222656</v>
      </c>
      <c r="N16">
        <v>120.8532257080078</v>
      </c>
    </row>
    <row r="17" spans="1:14" x14ac:dyDescent="0.3">
      <c r="A17" s="1">
        <v>15</v>
      </c>
      <c r="B17">
        <v>-0.34138199687004089</v>
      </c>
      <c r="C17">
        <v>-3.3841781318187707E-2</v>
      </c>
      <c r="D17">
        <v>0.73413926362991333</v>
      </c>
      <c r="E17">
        <v>0.50358682870864868</v>
      </c>
      <c r="F17">
        <v>723.78314208984375</v>
      </c>
      <c r="G17">
        <v>-15726.1162109375</v>
      </c>
      <c r="H17">
        <v>-55237.70703125</v>
      </c>
      <c r="I17">
        <v>-86.837608337402344</v>
      </c>
      <c r="J17">
        <v>-3.4279060363769531</v>
      </c>
      <c r="K17">
        <v>-74.7735595703125</v>
      </c>
      <c r="L17">
        <v>-45.519252777099609</v>
      </c>
      <c r="M17">
        <v>169.17680358886719</v>
      </c>
      <c r="N17">
        <v>115.0040664672852</v>
      </c>
    </row>
    <row r="18" spans="1:14" x14ac:dyDescent="0.3">
      <c r="A18" s="1">
        <v>16</v>
      </c>
      <c r="B18">
        <v>0.63214999437332153</v>
      </c>
      <c r="C18">
        <v>0.1965433657169342</v>
      </c>
      <c r="D18">
        <v>-0.14670917391777041</v>
      </c>
      <c r="E18">
        <v>0.64769381284713745</v>
      </c>
      <c r="F18">
        <v>592.957763671875</v>
      </c>
      <c r="G18">
        <v>-15726.8876953125</v>
      </c>
      <c r="H18">
        <v>-55231.66015625</v>
      </c>
      <c r="I18">
        <v>-90.083145141601563</v>
      </c>
      <c r="J18">
        <v>-21.9649772644043</v>
      </c>
      <c r="K18">
        <v>-90.803916931152344</v>
      </c>
      <c r="L18">
        <v>-69.606361389160156</v>
      </c>
      <c r="M18">
        <v>-165.63226318359381</v>
      </c>
      <c r="N18">
        <v>92.077362060546875</v>
      </c>
    </row>
    <row r="19" spans="1:14" x14ac:dyDescent="0.3">
      <c r="A19" s="1">
        <v>17</v>
      </c>
      <c r="B19">
        <v>0.29333895444870001</v>
      </c>
      <c r="C19">
        <v>-0.46714183688163757</v>
      </c>
      <c r="D19">
        <v>-7.4025377631187439E-2</v>
      </c>
      <c r="E19">
        <v>0.96330374479293823</v>
      </c>
      <c r="F19">
        <v>441.6060791015625</v>
      </c>
      <c r="G19">
        <v>-15729.11328125</v>
      </c>
      <c r="H19">
        <v>-55225.35546875</v>
      </c>
      <c r="I19">
        <v>-93.093795776367188</v>
      </c>
      <c r="J19">
        <v>-25.684906005859379</v>
      </c>
      <c r="K19">
        <v>-88.977867126464844</v>
      </c>
      <c r="L19">
        <v>-74.641151428222656</v>
      </c>
      <c r="M19">
        <v>-32.079185485839837</v>
      </c>
      <c r="N19">
        <v>332.42654418945313</v>
      </c>
    </row>
    <row r="20" spans="1:14" x14ac:dyDescent="0.3">
      <c r="A20" s="1">
        <v>18</v>
      </c>
      <c r="B20">
        <v>1</v>
      </c>
      <c r="C20">
        <v>-0.2944507896900177</v>
      </c>
      <c r="D20">
        <v>0.69703340530395508</v>
      </c>
      <c r="E20">
        <v>1</v>
      </c>
      <c r="F20">
        <v>266.84027099609381</v>
      </c>
      <c r="G20">
        <v>-15733.4130859375</v>
      </c>
      <c r="H20">
        <v>-55221.484375</v>
      </c>
      <c r="I20">
        <v>-94.462577819824219</v>
      </c>
      <c r="J20">
        <v>-11.32768726348877</v>
      </c>
      <c r="K20">
        <v>-68.856468200683594</v>
      </c>
      <c r="L20">
        <v>-48.529975891113281</v>
      </c>
      <c r="M20">
        <v>-1.7892159223556521</v>
      </c>
      <c r="N20">
        <v>315.2955322265625</v>
      </c>
    </row>
    <row r="21" spans="1:14" x14ac:dyDescent="0.3">
      <c r="A21" s="1">
        <v>19</v>
      </c>
      <c r="B21">
        <v>0.55805879831314087</v>
      </c>
      <c r="C21">
        <v>0.51352107524871826</v>
      </c>
      <c r="D21">
        <v>-0.32471171021461492</v>
      </c>
      <c r="E21">
        <v>1</v>
      </c>
      <c r="F21">
        <v>129.4335021972656</v>
      </c>
      <c r="G21">
        <v>-15738.552734375</v>
      </c>
      <c r="H21">
        <v>-55220.48046875</v>
      </c>
      <c r="I21">
        <v>-93.823600769042969</v>
      </c>
      <c r="J21">
        <v>-2.026772022247314</v>
      </c>
      <c r="K21">
        <v>-37.223186492919922</v>
      </c>
      <c r="L21">
        <v>-22.17363166809082</v>
      </c>
      <c r="M21">
        <v>4.4195380210876456</v>
      </c>
      <c r="N21">
        <v>310.16986083984381</v>
      </c>
    </row>
    <row r="22" spans="1:14" x14ac:dyDescent="0.3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-15744.64453125</v>
      </c>
      <c r="H22">
        <v>-55220.40234375</v>
      </c>
      <c r="I22">
        <v>-92.319862365722656</v>
      </c>
      <c r="J22">
        <v>0.49143898487091059</v>
      </c>
      <c r="K22">
        <v>3.039557933807373</v>
      </c>
      <c r="L22">
        <v>1.7874177694320681</v>
      </c>
      <c r="M22">
        <v>6.7236943244934082</v>
      </c>
      <c r="N22">
        <v>307.48873901367188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46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3209.9609375</v>
      </c>
      <c r="G2">
        <v>-15535.40234375</v>
      </c>
      <c r="H2">
        <v>-55360.015625</v>
      </c>
      <c r="I2">
        <v>0.13297013938426969</v>
      </c>
      <c r="J2">
        <v>-6.5948128700256348E-2</v>
      </c>
      <c r="K2">
        <v>-2.0486457273364071E-2</v>
      </c>
      <c r="L2">
        <v>0.32039624452590942</v>
      </c>
      <c r="M2">
        <v>-0.14660897850990301</v>
      </c>
      <c r="N2">
        <v>109.77077484130859</v>
      </c>
    </row>
    <row r="3" spans="1:14" x14ac:dyDescent="0.3">
      <c r="A3" s="1">
        <v>1</v>
      </c>
      <c r="B3">
        <v>-1</v>
      </c>
      <c r="C3">
        <v>1</v>
      </c>
      <c r="D3">
        <v>-0.78045743703842163</v>
      </c>
      <c r="E3">
        <v>0.86497479677200317</v>
      </c>
      <c r="F3">
        <v>3209.136474609375</v>
      </c>
      <c r="G3">
        <v>-15535.3896484375</v>
      </c>
      <c r="H3">
        <v>-55360.03125</v>
      </c>
      <c r="I3">
        <v>6.2823228538036346E-2</v>
      </c>
      <c r="J3">
        <v>-0.32657593488693237</v>
      </c>
      <c r="K3">
        <v>0.45832830667495728</v>
      </c>
      <c r="L3">
        <v>0.26039135456085211</v>
      </c>
      <c r="M3">
        <v>-9.1560564935207367E-2</v>
      </c>
      <c r="N3">
        <v>109.7325820922852</v>
      </c>
    </row>
    <row r="4" spans="1:14" x14ac:dyDescent="0.3">
      <c r="A4" s="1">
        <v>2</v>
      </c>
      <c r="B4">
        <v>-1</v>
      </c>
      <c r="C4">
        <v>-9.2531919479370117E-2</v>
      </c>
      <c r="D4">
        <v>-0.68732619285583496</v>
      </c>
      <c r="E4">
        <v>0.47580799460411072</v>
      </c>
      <c r="F4">
        <v>3206.038818359375</v>
      </c>
      <c r="G4">
        <v>-15535.65625</v>
      </c>
      <c r="H4">
        <v>-55360.4375</v>
      </c>
      <c r="I4">
        <v>-0.59897756576538086</v>
      </c>
      <c r="J4">
        <v>-0.92398154735565186</v>
      </c>
      <c r="K4">
        <v>1.762037396430969</v>
      </c>
      <c r="L4">
        <v>-2.063698530197144</v>
      </c>
      <c r="M4">
        <v>3.2375879287719731</v>
      </c>
      <c r="N4">
        <v>109.1111297607422</v>
      </c>
    </row>
    <row r="5" spans="1:14" x14ac:dyDescent="0.3">
      <c r="A5" s="1">
        <v>3</v>
      </c>
      <c r="B5">
        <v>-0.75406020879745483</v>
      </c>
      <c r="C5">
        <v>0.91532927751541138</v>
      </c>
      <c r="D5">
        <v>-0.56324213743209839</v>
      </c>
      <c r="E5">
        <v>1</v>
      </c>
      <c r="F5">
        <v>3202.0419921875</v>
      </c>
      <c r="G5">
        <v>-15536.3330078125</v>
      </c>
      <c r="H5">
        <v>-55361.109375</v>
      </c>
      <c r="I5">
        <v>-1.388835668563843</v>
      </c>
      <c r="J5">
        <v>-0.42883998155593872</v>
      </c>
      <c r="K5">
        <v>2.1700222492218022</v>
      </c>
      <c r="L5">
        <v>-6.8169326782226563</v>
      </c>
      <c r="M5">
        <v>8.1791839599609375</v>
      </c>
      <c r="N5">
        <v>107.65089416503911</v>
      </c>
    </row>
    <row r="6" spans="1:14" x14ac:dyDescent="0.3">
      <c r="A6" s="1">
        <v>4</v>
      </c>
      <c r="B6">
        <v>0.1033033058047295</v>
      </c>
      <c r="C6">
        <v>0.71749526262283325</v>
      </c>
      <c r="D6">
        <v>-0.7446434497833252</v>
      </c>
      <c r="E6">
        <v>1</v>
      </c>
      <c r="F6">
        <v>3197.521240234375</v>
      </c>
      <c r="G6">
        <v>-15537.353515625</v>
      </c>
      <c r="H6">
        <v>-55361.921875</v>
      </c>
      <c r="I6">
        <v>-2.1643471717834468</v>
      </c>
      <c r="J6">
        <v>-0.13160240650176999</v>
      </c>
      <c r="K6">
        <v>1.800894975662231</v>
      </c>
      <c r="L6">
        <v>-14.276999473571779</v>
      </c>
      <c r="M6">
        <v>17.371425628662109</v>
      </c>
      <c r="N6">
        <v>105.0798034667969</v>
      </c>
    </row>
    <row r="7" spans="1:14" x14ac:dyDescent="0.3">
      <c r="A7" s="1">
        <v>5</v>
      </c>
      <c r="B7">
        <v>-0.37647294998168951</v>
      </c>
      <c r="C7">
        <v>1</v>
      </c>
      <c r="D7">
        <v>-1</v>
      </c>
      <c r="E7">
        <v>1</v>
      </c>
      <c r="F7">
        <v>3194.506591796875</v>
      </c>
      <c r="G7">
        <v>-15538.0693359375</v>
      </c>
      <c r="H7">
        <v>-55362.41015625</v>
      </c>
      <c r="I7">
        <v>-2.3521006107330318</v>
      </c>
      <c r="J7">
        <v>1.1054954528808589</v>
      </c>
      <c r="K7">
        <v>-0.22818887233734131</v>
      </c>
      <c r="L7">
        <v>-22.090387344360352</v>
      </c>
      <c r="M7">
        <v>32.333900451660163</v>
      </c>
      <c r="N7">
        <v>101.56297302246089</v>
      </c>
    </row>
    <row r="8" spans="1:14" x14ac:dyDescent="0.3">
      <c r="A8" s="1">
        <v>6</v>
      </c>
      <c r="B8">
        <v>-0.96260011196136475</v>
      </c>
      <c r="C8">
        <v>0.94780594110488892</v>
      </c>
      <c r="D8">
        <v>-0.67090481519699097</v>
      </c>
      <c r="E8">
        <v>0.38706833124160772</v>
      </c>
      <c r="F8">
        <v>3192.540771484375</v>
      </c>
      <c r="G8">
        <v>-15538.126953125</v>
      </c>
      <c r="H8">
        <v>-55361.9296875</v>
      </c>
      <c r="I8">
        <v>-2.1041610240936279</v>
      </c>
      <c r="J8">
        <v>2.4995813369750981</v>
      </c>
      <c r="K8">
        <v>-1.591982841491699</v>
      </c>
      <c r="L8">
        <v>-29.746585845947269</v>
      </c>
      <c r="M8">
        <v>54.511886596679688</v>
      </c>
      <c r="N8">
        <v>95.822433471679688</v>
      </c>
    </row>
    <row r="9" spans="1:14" x14ac:dyDescent="0.3">
      <c r="A9" s="1">
        <v>7</v>
      </c>
      <c r="B9">
        <v>-0.7600700855255127</v>
      </c>
      <c r="C9">
        <v>0.92018651962280273</v>
      </c>
      <c r="D9">
        <v>-0.4991174042224884</v>
      </c>
      <c r="E9">
        <v>1</v>
      </c>
      <c r="F9">
        <v>3188.84375</v>
      </c>
      <c r="G9">
        <v>-15537.9462890625</v>
      </c>
      <c r="H9">
        <v>-55360.52734375</v>
      </c>
      <c r="I9">
        <v>-2.056660652160645</v>
      </c>
      <c r="J9">
        <v>3.8843481540679932</v>
      </c>
      <c r="K9">
        <v>-2.8014483451843262</v>
      </c>
      <c r="L9">
        <v>-37.377525329589837</v>
      </c>
      <c r="M9">
        <v>81.212234497070313</v>
      </c>
      <c r="N9">
        <v>86.094001770019531</v>
      </c>
    </row>
    <row r="10" spans="1:14" x14ac:dyDescent="0.3">
      <c r="A10" s="1">
        <v>8</v>
      </c>
      <c r="B10">
        <v>-0.84185153245925903</v>
      </c>
      <c r="C10">
        <v>0.9057166576385498</v>
      </c>
      <c r="D10">
        <v>-0.85739338397979736</v>
      </c>
      <c r="E10">
        <v>0.39546370506286621</v>
      </c>
      <c r="F10">
        <v>3181.780517578125</v>
      </c>
      <c r="G10">
        <v>-15537.7265625</v>
      </c>
      <c r="H10">
        <v>-55357.57421875</v>
      </c>
      <c r="I10">
        <v>-2.8411004543304439</v>
      </c>
      <c r="J10">
        <v>1.8189506530761721</v>
      </c>
      <c r="K10">
        <v>-2.8899083137512211</v>
      </c>
      <c r="L10">
        <v>-43.548934936523438</v>
      </c>
      <c r="M10">
        <v>117.98818206787109</v>
      </c>
      <c r="N10">
        <v>67.017570495605469</v>
      </c>
    </row>
    <row r="11" spans="1:14" x14ac:dyDescent="0.3">
      <c r="A11" s="1">
        <v>9</v>
      </c>
      <c r="B11">
        <v>-1</v>
      </c>
      <c r="C11">
        <v>0.31278792023658752</v>
      </c>
      <c r="D11">
        <v>-0.9569740891456604</v>
      </c>
      <c r="E11">
        <v>1</v>
      </c>
      <c r="F11">
        <v>3170.27685546875</v>
      </c>
      <c r="G11">
        <v>-15537.5146484375</v>
      </c>
      <c r="H11">
        <v>-55353.31640625</v>
      </c>
      <c r="I11">
        <v>-4.4706954956054688</v>
      </c>
      <c r="J11">
        <v>-3.3035049438476558</v>
      </c>
      <c r="K11">
        <v>-1.152248859405518</v>
      </c>
      <c r="L11">
        <v>-42.132465362548828</v>
      </c>
      <c r="M11">
        <v>159.78227233886719</v>
      </c>
      <c r="N11">
        <v>41.821094512939453</v>
      </c>
    </row>
    <row r="12" spans="1:14" x14ac:dyDescent="0.3">
      <c r="A12" s="1">
        <v>10</v>
      </c>
      <c r="B12">
        <v>-0.78779947757720947</v>
      </c>
      <c r="C12">
        <v>9.048742800951004E-2</v>
      </c>
      <c r="D12">
        <v>-0.11220744997262951</v>
      </c>
      <c r="E12">
        <v>1</v>
      </c>
      <c r="F12">
        <v>3151.12353515625</v>
      </c>
      <c r="G12">
        <v>-15537.76953125</v>
      </c>
      <c r="H12">
        <v>-55347.55859375</v>
      </c>
      <c r="I12">
        <v>-7.3459205627441406</v>
      </c>
      <c r="J12">
        <v>-10.547267913818359</v>
      </c>
      <c r="K12">
        <v>6.6953587532043457</v>
      </c>
      <c r="L12">
        <v>-26.852521896362301</v>
      </c>
      <c r="M12">
        <v>-164.75010681152341</v>
      </c>
      <c r="N12">
        <v>20.288154602050781</v>
      </c>
    </row>
    <row r="13" spans="1:14" x14ac:dyDescent="0.3">
      <c r="A13" s="1">
        <v>11</v>
      </c>
      <c r="B13">
        <v>-0.38286122679710388</v>
      </c>
      <c r="C13">
        <v>-0.90013140439987183</v>
      </c>
      <c r="D13">
        <v>-0.2575029730796814</v>
      </c>
      <c r="E13">
        <v>0.50431627035140991</v>
      </c>
      <c r="F13">
        <v>3122.024169921875</v>
      </c>
      <c r="G13">
        <v>-15539.0419921875</v>
      </c>
      <c r="H13">
        <v>-55340.61328125</v>
      </c>
      <c r="I13">
        <v>-11.73673725128174</v>
      </c>
      <c r="J13">
        <v>-13.030881881713871</v>
      </c>
      <c r="K13">
        <v>19.304569244384769</v>
      </c>
      <c r="L13">
        <v>-3.5616878420114517E-2</v>
      </c>
      <c r="M13">
        <v>-145.48930358886719</v>
      </c>
      <c r="N13">
        <v>8.3099546432495117</v>
      </c>
    </row>
    <row r="14" spans="1:14" x14ac:dyDescent="0.3">
      <c r="A14" s="1">
        <v>12</v>
      </c>
      <c r="B14">
        <v>-1</v>
      </c>
      <c r="C14">
        <v>-0.90067338943481445</v>
      </c>
      <c r="D14">
        <v>0.17663757503032679</v>
      </c>
      <c r="E14">
        <v>1</v>
      </c>
      <c r="F14">
        <v>3081.568603515625</v>
      </c>
      <c r="G14">
        <v>-15541.427734375</v>
      </c>
      <c r="H14">
        <v>-55333.19921875</v>
      </c>
      <c r="I14">
        <v>-17.56976318359375</v>
      </c>
      <c r="J14">
        <v>-3.8480525016784668</v>
      </c>
      <c r="K14">
        <v>32.602096557617188</v>
      </c>
      <c r="L14">
        <v>33.144420623779297</v>
      </c>
      <c r="M14">
        <v>-143.1898193359375</v>
      </c>
      <c r="N14">
        <v>357.38949584960938</v>
      </c>
    </row>
    <row r="15" spans="1:14" x14ac:dyDescent="0.3">
      <c r="A15" s="1">
        <v>13</v>
      </c>
      <c r="B15">
        <v>-1</v>
      </c>
      <c r="C15">
        <v>-0.80853384733200073</v>
      </c>
      <c r="D15">
        <v>-0.68451893329620361</v>
      </c>
      <c r="E15">
        <v>1</v>
      </c>
      <c r="F15">
        <v>3034.6083984375</v>
      </c>
      <c r="G15">
        <v>-15544.8564453125</v>
      </c>
      <c r="H15">
        <v>-55326.46484375</v>
      </c>
      <c r="I15">
        <v>-23.46098709106445</v>
      </c>
      <c r="J15">
        <v>14.64082145690918</v>
      </c>
      <c r="K15">
        <v>40.201351165771477</v>
      </c>
      <c r="L15">
        <v>64.497230529785156</v>
      </c>
      <c r="M15">
        <v>-169.008056640625</v>
      </c>
      <c r="N15">
        <v>331.21420288085938</v>
      </c>
    </row>
    <row r="16" spans="1:14" x14ac:dyDescent="0.3">
      <c r="A16" s="1">
        <v>14</v>
      </c>
      <c r="B16">
        <v>-0.51256555318832397</v>
      </c>
      <c r="C16">
        <v>-0.93154948949813843</v>
      </c>
      <c r="D16">
        <v>-0.5146486759185791</v>
      </c>
      <c r="E16">
        <v>1</v>
      </c>
      <c r="F16">
        <v>2978.410400390625</v>
      </c>
      <c r="G16">
        <v>-15549.5126953125</v>
      </c>
      <c r="H16">
        <v>-55320.65234375</v>
      </c>
      <c r="I16">
        <v>-29.8073844909668</v>
      </c>
      <c r="J16">
        <v>28.117227554321289</v>
      </c>
      <c r="K16">
        <v>36.746833801269531</v>
      </c>
      <c r="L16">
        <v>72.539321899414063</v>
      </c>
      <c r="M16">
        <v>73.631149291992188</v>
      </c>
      <c r="N16">
        <v>230.4737243652344</v>
      </c>
    </row>
    <row r="17" spans="1:14" x14ac:dyDescent="0.3">
      <c r="A17" s="1">
        <v>15</v>
      </c>
      <c r="B17">
        <v>-0.30329626798629761</v>
      </c>
      <c r="C17">
        <v>-0.81241291761398315</v>
      </c>
      <c r="D17">
        <v>-0.67343020439147949</v>
      </c>
      <c r="E17">
        <v>1</v>
      </c>
      <c r="F17">
        <v>2916.97216796875</v>
      </c>
      <c r="G17">
        <v>-15554.9384765625</v>
      </c>
      <c r="H17">
        <v>-55316.7734375</v>
      </c>
      <c r="I17">
        <v>-35.818805694580078</v>
      </c>
      <c r="J17">
        <v>17.9035758972168</v>
      </c>
      <c r="K17">
        <v>24.760776519775391</v>
      </c>
      <c r="L17">
        <v>48.370384216308587</v>
      </c>
      <c r="M17">
        <v>14.22925853729248</v>
      </c>
      <c r="N17">
        <v>205.68504333496091</v>
      </c>
    </row>
    <row r="18" spans="1:14" x14ac:dyDescent="0.3">
      <c r="A18" s="1">
        <v>16</v>
      </c>
      <c r="B18">
        <v>-1</v>
      </c>
      <c r="C18">
        <v>-1</v>
      </c>
      <c r="D18">
        <v>-0.96509623527526855</v>
      </c>
      <c r="E18">
        <v>0.73225414752960205</v>
      </c>
      <c r="F18">
        <v>2847.739501953125</v>
      </c>
      <c r="G18">
        <v>-15561.126953125</v>
      </c>
      <c r="H18">
        <v>-55314.52734375</v>
      </c>
      <c r="I18">
        <v>-40.661972045898438</v>
      </c>
      <c r="J18">
        <v>-14.407645225524901</v>
      </c>
      <c r="K18">
        <v>3.2607226371765141</v>
      </c>
      <c r="L18">
        <v>16.749105453491211</v>
      </c>
      <c r="M18">
        <v>-29.8469352722168</v>
      </c>
      <c r="N18">
        <v>196.36541748046881</v>
      </c>
    </row>
    <row r="19" spans="1:14" x14ac:dyDescent="0.3">
      <c r="A19" s="1">
        <v>17</v>
      </c>
      <c r="B19">
        <v>-0.98651915788650513</v>
      </c>
      <c r="C19">
        <v>-0.82386672496795654</v>
      </c>
      <c r="D19">
        <v>-0.22681598365306849</v>
      </c>
      <c r="E19">
        <v>0.43533945083618159</v>
      </c>
      <c r="F19">
        <v>2779.726806640625</v>
      </c>
      <c r="G19">
        <v>-15566.517578125</v>
      </c>
      <c r="H19">
        <v>-55313.3671875</v>
      </c>
      <c r="I19">
        <v>-43.198890686035163</v>
      </c>
      <c r="J19">
        <v>-27.944858551025391</v>
      </c>
      <c r="K19">
        <v>-30.597385406494141</v>
      </c>
      <c r="L19">
        <v>-26.672967910766602</v>
      </c>
      <c r="M19">
        <v>-60.728710174560547</v>
      </c>
      <c r="N19">
        <v>198.88507080078119</v>
      </c>
    </row>
    <row r="20" spans="1:14" x14ac:dyDescent="0.3">
      <c r="A20" s="1">
        <v>18</v>
      </c>
      <c r="B20">
        <v>-1</v>
      </c>
      <c r="C20">
        <v>-0.74358117580413818</v>
      </c>
      <c r="D20">
        <v>-1</v>
      </c>
      <c r="E20">
        <v>0.81438034772872925</v>
      </c>
      <c r="F20">
        <v>2708.395751953125</v>
      </c>
      <c r="G20">
        <v>-15570.7998046875</v>
      </c>
      <c r="H20">
        <v>-55312.2578125</v>
      </c>
      <c r="I20">
        <v>-44.709815979003913</v>
      </c>
      <c r="J20">
        <v>-0.45281636714935303</v>
      </c>
      <c r="K20">
        <v>-48.670436859130859</v>
      </c>
      <c r="L20">
        <v>-74.842582702636719</v>
      </c>
      <c r="M20">
        <v>-120.9987716674805</v>
      </c>
      <c r="N20">
        <v>283.45913696289063</v>
      </c>
    </row>
    <row r="21" spans="1:14" x14ac:dyDescent="0.3">
      <c r="A21" s="1">
        <v>19</v>
      </c>
      <c r="B21">
        <v>-0.46986812353134161</v>
      </c>
      <c r="C21">
        <v>-0.69427192211151123</v>
      </c>
      <c r="D21">
        <v>-0.74488687515258789</v>
      </c>
      <c r="E21">
        <v>0.64024198055267334</v>
      </c>
      <c r="F21">
        <v>2638.983154296875</v>
      </c>
      <c r="G21">
        <v>-15574.0078125</v>
      </c>
      <c r="H21">
        <v>-55310.02734375</v>
      </c>
      <c r="I21">
        <v>-46.239555358886719</v>
      </c>
      <c r="J21">
        <v>26.99880218505859</v>
      </c>
      <c r="K21">
        <v>-22.817031860351559</v>
      </c>
      <c r="L21">
        <v>-39.962837219238281</v>
      </c>
      <c r="M21">
        <v>150.97114562988281</v>
      </c>
      <c r="N21">
        <v>1.0165220499038701</v>
      </c>
    </row>
    <row r="22" spans="1:14" x14ac:dyDescent="0.3">
      <c r="A22" s="1">
        <v>20</v>
      </c>
      <c r="B22">
        <v>-0.8849111795425415</v>
      </c>
      <c r="C22">
        <v>-0.39061588048934942</v>
      </c>
      <c r="D22">
        <v>-0.62114018201828003</v>
      </c>
      <c r="E22">
        <v>0.86072683334350586</v>
      </c>
      <c r="F22">
        <v>2559.798583984375</v>
      </c>
      <c r="G22">
        <v>-15576.310546875</v>
      </c>
      <c r="H22">
        <v>-55306.6796875</v>
      </c>
      <c r="I22">
        <v>-48.561592102050781</v>
      </c>
      <c r="J22">
        <v>4.5280866622924796</v>
      </c>
      <c r="K22">
        <v>17.501861572265621</v>
      </c>
      <c r="L22">
        <v>3.536834716796875</v>
      </c>
      <c r="M22">
        <v>175.9458923339844</v>
      </c>
      <c r="N22">
        <v>19.508234024047852</v>
      </c>
    </row>
    <row r="23" spans="1:14" x14ac:dyDescent="0.3">
      <c r="A23" s="1">
        <v>21</v>
      </c>
      <c r="B23">
        <v>-1</v>
      </c>
      <c r="C23">
        <v>-0.45144495368003851</v>
      </c>
      <c r="D23">
        <v>-0.56464898586273193</v>
      </c>
      <c r="E23">
        <v>0.44836318492889399</v>
      </c>
      <c r="F23">
        <v>2478.503173828125</v>
      </c>
      <c r="G23">
        <v>-15578.431640625</v>
      </c>
      <c r="H23">
        <v>-55303.375</v>
      </c>
      <c r="I23">
        <v>-52.181461334228523</v>
      </c>
      <c r="J23">
        <v>-31.16294097900391</v>
      </c>
      <c r="K23">
        <v>46.611820220947273</v>
      </c>
      <c r="L23">
        <v>34.000949859619141</v>
      </c>
      <c r="M23">
        <v>-139.97328186035159</v>
      </c>
      <c r="N23">
        <v>41.026798248291023</v>
      </c>
    </row>
    <row r="24" spans="1:14" x14ac:dyDescent="0.3">
      <c r="A24" s="1">
        <v>22</v>
      </c>
      <c r="B24">
        <v>-0.8505292534828186</v>
      </c>
      <c r="C24">
        <v>-0.90217739343643188</v>
      </c>
      <c r="D24">
        <v>-0.3622872531414032</v>
      </c>
      <c r="E24">
        <v>1</v>
      </c>
      <c r="F24">
        <v>2386.875244140625</v>
      </c>
      <c r="G24">
        <v>-15581.1484375</v>
      </c>
      <c r="H24">
        <v>-55300.51171875</v>
      </c>
      <c r="I24">
        <v>-56.929477691650391</v>
      </c>
      <c r="J24">
        <v>-24.320749282836911</v>
      </c>
      <c r="K24">
        <v>60.450065612792969</v>
      </c>
      <c r="L24">
        <v>56.913928985595703</v>
      </c>
      <c r="M24">
        <v>-67.244979858398438</v>
      </c>
      <c r="N24">
        <v>96.844078063964844</v>
      </c>
    </row>
    <row r="25" spans="1:14" x14ac:dyDescent="0.3">
      <c r="A25" s="1">
        <v>23</v>
      </c>
      <c r="B25">
        <v>-1</v>
      </c>
      <c r="C25">
        <v>-0.60774558782577515</v>
      </c>
      <c r="D25">
        <v>-0.68603485822677612</v>
      </c>
      <c r="E25">
        <v>1</v>
      </c>
      <c r="F25">
        <v>2293.708740234375</v>
      </c>
      <c r="G25">
        <v>-15584.8017578125</v>
      </c>
      <c r="H25">
        <v>-55299.05859375</v>
      </c>
      <c r="I25">
        <v>-60.971664428710938</v>
      </c>
      <c r="J25">
        <v>11.36885929107666</v>
      </c>
      <c r="K25">
        <v>40.891597747802727</v>
      </c>
      <c r="L25">
        <v>38.993583679199219</v>
      </c>
      <c r="M25">
        <v>0.44131386280059809</v>
      </c>
      <c r="N25">
        <v>157.43115234375</v>
      </c>
    </row>
    <row r="26" spans="1:14" x14ac:dyDescent="0.3">
      <c r="A26" s="1">
        <v>24</v>
      </c>
      <c r="B26">
        <v>-1</v>
      </c>
      <c r="C26">
        <v>-1</v>
      </c>
      <c r="D26">
        <v>-1</v>
      </c>
      <c r="E26">
        <v>0.85865497589111328</v>
      </c>
      <c r="F26">
        <v>2203.541259765625</v>
      </c>
      <c r="G26">
        <v>-15589.4892578125</v>
      </c>
      <c r="H26">
        <v>-55299.15234375</v>
      </c>
      <c r="I26">
        <v>-63.598278045654297</v>
      </c>
      <c r="J26">
        <v>12.121176719665529</v>
      </c>
      <c r="K26">
        <v>-8.6797695159912109</v>
      </c>
      <c r="L26">
        <v>-2.752343893051147</v>
      </c>
      <c r="M26">
        <v>0.63364797830581665</v>
      </c>
      <c r="N26">
        <v>184.45906066894531</v>
      </c>
    </row>
    <row r="27" spans="1:14" x14ac:dyDescent="0.3">
      <c r="A27" s="1">
        <v>25</v>
      </c>
      <c r="B27">
        <v>-1</v>
      </c>
      <c r="C27">
        <v>-0.30100086331367493</v>
      </c>
      <c r="D27">
        <v>-1</v>
      </c>
      <c r="E27">
        <v>1</v>
      </c>
      <c r="F27">
        <v>2116.360107421875</v>
      </c>
      <c r="G27">
        <v>-15595.0244140625</v>
      </c>
      <c r="H27">
        <v>-55300.04296875</v>
      </c>
      <c r="I27">
        <v>-64.845939636230469</v>
      </c>
      <c r="J27">
        <v>-25.60582160949707</v>
      </c>
      <c r="K27">
        <v>-57.919456481933587</v>
      </c>
      <c r="L27">
        <v>-51.020572662353523</v>
      </c>
      <c r="M27">
        <v>-69.889915466308594</v>
      </c>
      <c r="N27">
        <v>241.84095764160159</v>
      </c>
    </row>
    <row r="28" spans="1:14" x14ac:dyDescent="0.3">
      <c r="A28" s="1">
        <v>26</v>
      </c>
      <c r="B28">
        <v>-1</v>
      </c>
      <c r="C28">
        <v>-0.42354145646095281</v>
      </c>
      <c r="D28">
        <v>-0.61720734834671021</v>
      </c>
      <c r="E28">
        <v>0.79157757759094238</v>
      </c>
      <c r="F28">
        <v>1992.5048828125</v>
      </c>
      <c r="G28">
        <v>-15600.9111328125</v>
      </c>
      <c r="H28">
        <v>-55299.46875</v>
      </c>
      <c r="I28">
        <v>-64.54425048828125</v>
      </c>
      <c r="J28">
        <v>3.7522988319396968</v>
      </c>
      <c r="K28">
        <v>-43.778579711914063</v>
      </c>
      <c r="L28">
        <v>-46.926521301269531</v>
      </c>
      <c r="M28">
        <v>-171.12060546875</v>
      </c>
      <c r="N28">
        <v>327.36294555664063</v>
      </c>
    </row>
    <row r="29" spans="1:14" x14ac:dyDescent="0.3">
      <c r="A29" s="1">
        <v>27</v>
      </c>
      <c r="B29">
        <v>-0.37846958637237549</v>
      </c>
      <c r="C29">
        <v>-0.87547177076339722</v>
      </c>
      <c r="D29">
        <v>-1</v>
      </c>
      <c r="E29">
        <v>0.43263217806816101</v>
      </c>
      <c r="F29">
        <v>1905.496337890625</v>
      </c>
      <c r="G29">
        <v>-15604.033203125</v>
      </c>
      <c r="H29">
        <v>-55297.30859375</v>
      </c>
      <c r="I29">
        <v>-64.697799682617188</v>
      </c>
      <c r="J29">
        <v>13.36363410949707</v>
      </c>
      <c r="K29">
        <v>17.303390502929691</v>
      </c>
      <c r="L29">
        <v>2.985048770904541</v>
      </c>
      <c r="M29">
        <v>174.4656677246094</v>
      </c>
      <c r="N29">
        <v>359.22265625</v>
      </c>
    </row>
    <row r="30" spans="1:14" x14ac:dyDescent="0.3">
      <c r="A30" s="1">
        <v>28</v>
      </c>
      <c r="B30">
        <v>-0.37771359086036682</v>
      </c>
      <c r="C30">
        <v>-1</v>
      </c>
      <c r="D30">
        <v>-0.44655564427375788</v>
      </c>
      <c r="E30">
        <v>0.81923955678939819</v>
      </c>
      <c r="F30">
        <v>1804.828979492188</v>
      </c>
      <c r="G30">
        <v>-15607.181640625</v>
      </c>
      <c r="H30">
        <v>-55294.72265625</v>
      </c>
      <c r="I30">
        <v>-66.41619873046875</v>
      </c>
      <c r="J30">
        <v>-26.911102294921879</v>
      </c>
      <c r="K30">
        <v>62.713459014892578</v>
      </c>
      <c r="L30">
        <v>48.456306457519531</v>
      </c>
      <c r="M30">
        <v>-137.44740295410159</v>
      </c>
      <c r="N30">
        <v>47.186016082763672</v>
      </c>
    </row>
    <row r="31" spans="1:14" x14ac:dyDescent="0.3">
      <c r="A31" s="1">
        <v>29</v>
      </c>
      <c r="B31">
        <v>-0.53389942646026611</v>
      </c>
      <c r="C31">
        <v>-0.24403771758079529</v>
      </c>
      <c r="D31">
        <v>-0.32192432880401611</v>
      </c>
      <c r="E31">
        <v>0.92537832260131836</v>
      </c>
      <c r="F31">
        <v>1704.016235351562</v>
      </c>
      <c r="G31">
        <v>-15610.4423828125</v>
      </c>
      <c r="H31">
        <v>-55293.5390625</v>
      </c>
      <c r="I31">
        <v>-68.921394348144531</v>
      </c>
      <c r="J31">
        <v>-24.034212112426761</v>
      </c>
      <c r="K31">
        <v>59.1502685546875</v>
      </c>
      <c r="L31">
        <v>50.687000274658203</v>
      </c>
      <c r="M31">
        <v>-42.374366760253913</v>
      </c>
      <c r="N31">
        <v>123.7209167480469</v>
      </c>
    </row>
    <row r="32" spans="1:14" x14ac:dyDescent="0.3">
      <c r="A32" s="1">
        <v>30</v>
      </c>
      <c r="B32">
        <v>-0.40293756127357477</v>
      </c>
      <c r="C32">
        <v>-0.501503586769104</v>
      </c>
      <c r="D32">
        <v>-0.57715326547622681</v>
      </c>
      <c r="E32">
        <v>0.68243181705474854</v>
      </c>
      <c r="F32">
        <v>1604.903686523438</v>
      </c>
      <c r="G32">
        <v>-15614.0673828125</v>
      </c>
      <c r="H32">
        <v>-55293.96875</v>
      </c>
      <c r="I32">
        <v>-70.699996948242188</v>
      </c>
      <c r="J32">
        <v>8.0952892303466797</v>
      </c>
      <c r="K32">
        <v>15.967092514038089</v>
      </c>
      <c r="L32">
        <v>14.006167411804199</v>
      </c>
      <c r="M32">
        <v>-0.27380630373954767</v>
      </c>
      <c r="N32">
        <v>160.768798828125</v>
      </c>
    </row>
    <row r="33" spans="1:14" x14ac:dyDescent="0.3">
      <c r="A33" s="1">
        <v>31</v>
      </c>
      <c r="B33">
        <v>-1</v>
      </c>
      <c r="C33">
        <v>-0.37126833200454712</v>
      </c>
      <c r="D33">
        <v>-0.53729754686355591</v>
      </c>
      <c r="E33">
        <v>0.59608852863311768</v>
      </c>
      <c r="F33">
        <v>1506.6064453125</v>
      </c>
      <c r="G33">
        <v>-15617.9873046875</v>
      </c>
      <c r="H33">
        <v>-55294.8515625</v>
      </c>
      <c r="I33">
        <v>-71.319129943847656</v>
      </c>
      <c r="J33">
        <v>-1.4484720230102539</v>
      </c>
      <c r="K33">
        <v>-41.781173706054688</v>
      </c>
      <c r="L33">
        <v>-31.070743560791019</v>
      </c>
      <c r="M33">
        <v>-9.2780256271362305</v>
      </c>
      <c r="N33">
        <v>191.8016052246094</v>
      </c>
    </row>
    <row r="34" spans="1:14" x14ac:dyDescent="0.3">
      <c r="A34" s="1">
        <v>32</v>
      </c>
      <c r="B34">
        <v>-0.36263132095336909</v>
      </c>
      <c r="C34">
        <v>-1</v>
      </c>
      <c r="D34">
        <v>-0.63355773687362671</v>
      </c>
      <c r="E34">
        <v>1</v>
      </c>
      <c r="F34">
        <v>1407.177612304688</v>
      </c>
      <c r="G34">
        <v>-15622.0078125</v>
      </c>
      <c r="H34">
        <v>-55295.3125</v>
      </c>
      <c r="I34">
        <v>-71.162681579589844</v>
      </c>
      <c r="J34">
        <v>-28.38162803649902</v>
      </c>
      <c r="K34">
        <v>-64.350601196289063</v>
      </c>
      <c r="L34">
        <v>-59.157180786132813</v>
      </c>
      <c r="M34">
        <v>-93.247245788574219</v>
      </c>
      <c r="N34">
        <v>273.21664428710938</v>
      </c>
    </row>
    <row r="35" spans="1:14" x14ac:dyDescent="0.3">
      <c r="A35" s="1">
        <v>33</v>
      </c>
      <c r="B35">
        <v>-0.91870659589767456</v>
      </c>
      <c r="C35">
        <v>5.8449446223676196E-3</v>
      </c>
      <c r="D35">
        <v>-1</v>
      </c>
      <c r="E35">
        <v>1</v>
      </c>
      <c r="F35">
        <v>1291.304321289062</v>
      </c>
      <c r="G35">
        <v>-15626.408203125</v>
      </c>
      <c r="H35">
        <v>-55293.67578125</v>
      </c>
      <c r="I35">
        <v>-70.940589904785156</v>
      </c>
      <c r="J35">
        <v>9.2781286239624023</v>
      </c>
      <c r="K35">
        <v>-25.909053802490231</v>
      </c>
      <c r="L35">
        <v>-28.560396194458011</v>
      </c>
      <c r="M35">
        <v>-177.12556457519531</v>
      </c>
      <c r="N35">
        <v>332.00167846679688</v>
      </c>
    </row>
    <row r="36" spans="1:14" x14ac:dyDescent="0.3">
      <c r="A36" s="1">
        <v>34</v>
      </c>
      <c r="B36">
        <v>-1</v>
      </c>
      <c r="C36">
        <v>-6.0767300426959991E-2</v>
      </c>
      <c r="D36">
        <v>-1</v>
      </c>
      <c r="E36">
        <v>1</v>
      </c>
      <c r="F36">
        <v>1175.777221679688</v>
      </c>
      <c r="G36">
        <v>-15629.8779296875</v>
      </c>
      <c r="H36">
        <v>-55290.37109375</v>
      </c>
      <c r="I36">
        <v>-72.4058837890625</v>
      </c>
      <c r="J36">
        <v>16.825559616088871</v>
      </c>
      <c r="K36">
        <v>46.063262939453118</v>
      </c>
      <c r="L36">
        <v>22.443830490112301</v>
      </c>
      <c r="M36">
        <v>171.20878601074219</v>
      </c>
      <c r="N36">
        <v>358.9639892578125</v>
      </c>
    </row>
    <row r="37" spans="1:14" x14ac:dyDescent="0.3">
      <c r="A37" s="1">
        <v>35</v>
      </c>
      <c r="B37">
        <v>-0.90643727779388428</v>
      </c>
      <c r="C37">
        <v>-1</v>
      </c>
      <c r="D37">
        <v>-1</v>
      </c>
      <c r="E37">
        <v>1</v>
      </c>
      <c r="F37">
        <v>1046.093627929688</v>
      </c>
      <c r="G37">
        <v>-15632.8896484375</v>
      </c>
      <c r="H37">
        <v>-55287.0078125</v>
      </c>
      <c r="I37">
        <v>-76.35089111328125</v>
      </c>
      <c r="J37">
        <v>-32.794651031494141</v>
      </c>
      <c r="K37">
        <v>81.07220458984375</v>
      </c>
      <c r="L37">
        <v>63.250049591064453</v>
      </c>
      <c r="M37">
        <v>-108.1930618286133</v>
      </c>
      <c r="N37">
        <v>86.123458862304688</v>
      </c>
    </row>
    <row r="38" spans="1:14" x14ac:dyDescent="0.3">
      <c r="A38" s="1">
        <v>36</v>
      </c>
      <c r="B38">
        <v>-0.67685449123382568</v>
      </c>
      <c r="C38">
        <v>-0.6379132866859436</v>
      </c>
      <c r="D38">
        <v>-0.51309120655059814</v>
      </c>
      <c r="E38">
        <v>0.90592527389526367</v>
      </c>
      <c r="F38">
        <v>925.1392822265625</v>
      </c>
      <c r="G38">
        <v>-15635.9296875</v>
      </c>
      <c r="H38">
        <v>-55285.7734375</v>
      </c>
      <c r="I38">
        <v>-80.4930419921875</v>
      </c>
      <c r="J38">
        <v>-22.484359741210941</v>
      </c>
      <c r="K38">
        <v>47.119235992431641</v>
      </c>
      <c r="L38">
        <v>33.176044464111328</v>
      </c>
      <c r="M38">
        <v>-24.64503288269043</v>
      </c>
      <c r="N38">
        <v>141.3553161621094</v>
      </c>
    </row>
    <row r="39" spans="1:14" x14ac:dyDescent="0.3">
      <c r="A39" s="1">
        <v>37</v>
      </c>
      <c r="B39">
        <v>-0.29320564866065979</v>
      </c>
      <c r="C39">
        <v>-1</v>
      </c>
      <c r="D39">
        <v>-0.38327476382255549</v>
      </c>
      <c r="E39">
        <v>1</v>
      </c>
      <c r="F39">
        <v>811.5218505859375</v>
      </c>
      <c r="G39">
        <v>-15639.2099609375</v>
      </c>
      <c r="H39">
        <v>-55285.99609375</v>
      </c>
      <c r="I39">
        <v>-82.897842407226563</v>
      </c>
      <c r="J39">
        <v>8.4493989944458008</v>
      </c>
      <c r="K39">
        <v>-23.916292190551761</v>
      </c>
      <c r="L39">
        <v>-12.56035327911377</v>
      </c>
      <c r="M39">
        <v>0.19660793244838709</v>
      </c>
      <c r="N39">
        <v>165.60972595214841</v>
      </c>
    </row>
    <row r="40" spans="1:14" x14ac:dyDescent="0.3">
      <c r="A40" s="1">
        <v>38</v>
      </c>
      <c r="B40">
        <v>-0.9985576868057251</v>
      </c>
      <c r="C40">
        <v>-0.74057507514953613</v>
      </c>
      <c r="D40">
        <v>-0.88680356740951538</v>
      </c>
      <c r="E40">
        <v>1</v>
      </c>
      <c r="F40">
        <v>698.68621826171875</v>
      </c>
      <c r="G40">
        <v>-15642.7919921875</v>
      </c>
      <c r="H40">
        <v>-55285.734375</v>
      </c>
      <c r="I40">
        <v>-83.445411682128906</v>
      </c>
      <c r="J40">
        <v>-13.192079544067379</v>
      </c>
      <c r="K40">
        <v>-74.509132385253906</v>
      </c>
      <c r="L40">
        <v>-58.489681243896477</v>
      </c>
      <c r="M40">
        <v>-30.308170318603519</v>
      </c>
      <c r="N40">
        <v>216.78033447265619</v>
      </c>
    </row>
    <row r="41" spans="1:14" x14ac:dyDescent="0.3">
      <c r="A41" s="1">
        <v>39</v>
      </c>
      <c r="B41">
        <v>-1</v>
      </c>
      <c r="C41">
        <v>-1</v>
      </c>
      <c r="D41">
        <v>-0.78999334573745728</v>
      </c>
      <c r="E41">
        <v>1</v>
      </c>
      <c r="F41">
        <v>592.00054931640625</v>
      </c>
      <c r="G41">
        <v>-15646.3154296875</v>
      </c>
      <c r="H41">
        <v>-55283.859375</v>
      </c>
      <c r="I41">
        <v>-82.627784729003906</v>
      </c>
      <c r="J41">
        <v>-21.76039886474609</v>
      </c>
      <c r="K41">
        <v>-59.5750732421875</v>
      </c>
      <c r="L41">
        <v>-52.648551940917969</v>
      </c>
      <c r="M41">
        <v>-139.5788879394531</v>
      </c>
      <c r="N41">
        <v>309.36599731445313</v>
      </c>
    </row>
    <row r="42" spans="1:14" x14ac:dyDescent="0.3">
      <c r="A42" s="1">
        <v>40</v>
      </c>
      <c r="B42">
        <v>-0.95902347564697266</v>
      </c>
      <c r="C42">
        <v>-1</v>
      </c>
      <c r="D42">
        <v>-1</v>
      </c>
      <c r="E42">
        <v>0.93893194198608398</v>
      </c>
      <c r="F42">
        <v>478.58477783203119</v>
      </c>
      <c r="G42">
        <v>-15649.6865234375</v>
      </c>
      <c r="H42">
        <v>-55279.79296875</v>
      </c>
      <c r="I42">
        <v>-81.527076721191406</v>
      </c>
      <c r="J42">
        <v>17.09660720825195</v>
      </c>
      <c r="K42">
        <v>10.731035232543951</v>
      </c>
      <c r="L42">
        <v>-4.4227666854858398</v>
      </c>
      <c r="M42">
        <v>176.9759521484375</v>
      </c>
      <c r="N42">
        <v>338.0921630859375</v>
      </c>
    </row>
    <row r="43" spans="1:14" x14ac:dyDescent="0.3">
      <c r="A43" s="1">
        <v>41</v>
      </c>
      <c r="B43">
        <v>-1</v>
      </c>
      <c r="C43">
        <v>-0.1192619055509567</v>
      </c>
      <c r="D43">
        <v>-0.36009454727172852</v>
      </c>
      <c r="E43">
        <v>0.94901281595230103</v>
      </c>
      <c r="F43">
        <v>361.06173706054688</v>
      </c>
      <c r="G43">
        <v>-15652.80859375</v>
      </c>
      <c r="H43">
        <v>-55274.796875</v>
      </c>
      <c r="I43">
        <v>-82.090972900390625</v>
      </c>
      <c r="J43">
        <v>0.27366876602172852</v>
      </c>
      <c r="K43">
        <v>82.853843688964844</v>
      </c>
      <c r="L43">
        <v>52.907936096191413</v>
      </c>
      <c r="M43">
        <v>-175.1239013671875</v>
      </c>
      <c r="N43">
        <v>18.220657348632809</v>
      </c>
    </row>
    <row r="44" spans="1:14" x14ac:dyDescent="0.3">
      <c r="A44" s="1">
        <v>42</v>
      </c>
      <c r="B44">
        <v>-0.8539850115776062</v>
      </c>
      <c r="C44">
        <v>-0.818206787109375</v>
      </c>
      <c r="D44">
        <v>-0.77095192670822144</v>
      </c>
      <c r="E44">
        <v>1</v>
      </c>
      <c r="F44">
        <v>235.0645446777344</v>
      </c>
      <c r="G44">
        <v>-15656.0751953125</v>
      </c>
      <c r="H44">
        <v>-55270.7578125</v>
      </c>
      <c r="I44">
        <v>-84.538619995117188</v>
      </c>
      <c r="J44">
        <v>-34.317291259765618</v>
      </c>
      <c r="K44">
        <v>65.094192504882813</v>
      </c>
      <c r="L44">
        <v>50.998805999755859</v>
      </c>
      <c r="M44">
        <v>-45.83221435546875</v>
      </c>
      <c r="N44">
        <v>134.59065246582031</v>
      </c>
    </row>
    <row r="45" spans="1:14" x14ac:dyDescent="0.3">
      <c r="A45" s="1">
        <v>43</v>
      </c>
      <c r="B45">
        <v>-0.64235568046569824</v>
      </c>
      <c r="C45">
        <v>-1</v>
      </c>
      <c r="D45">
        <v>-1</v>
      </c>
      <c r="E45">
        <v>1</v>
      </c>
      <c r="F45">
        <v>112.629524230957</v>
      </c>
      <c r="G45">
        <v>-15659.439453125</v>
      </c>
      <c r="H45">
        <v>-55268.78515625</v>
      </c>
      <c r="I45">
        <v>-86.779411315917969</v>
      </c>
      <c r="J45">
        <v>3.6540436744689941</v>
      </c>
      <c r="K45">
        <v>-14.220283508300779</v>
      </c>
      <c r="L45">
        <v>-2.7054297924041748</v>
      </c>
      <c r="M45">
        <v>-4.5331392288208008</v>
      </c>
      <c r="N45">
        <v>157.5660705566406</v>
      </c>
    </row>
    <row r="46" spans="1:14" x14ac:dyDescent="0.3">
      <c r="A46" s="1">
        <v>44</v>
      </c>
      <c r="B46">
        <v>-0.60331481695175171</v>
      </c>
      <c r="C46">
        <v>-0.44512546062469482</v>
      </c>
      <c r="D46">
        <v>-1</v>
      </c>
      <c r="E46">
        <v>1</v>
      </c>
      <c r="F46">
        <v>0</v>
      </c>
      <c r="G46">
        <v>-15663.15234375</v>
      </c>
      <c r="H46">
        <v>-55267.0625</v>
      </c>
      <c r="I46">
        <v>-87.31146240234375</v>
      </c>
      <c r="J46">
        <v>-3.3769111633300781</v>
      </c>
      <c r="K46">
        <v>-78.534889221191406</v>
      </c>
      <c r="L46">
        <v>-61.771389007568359</v>
      </c>
      <c r="M46">
        <v>-17.53011322021484</v>
      </c>
      <c r="N46">
        <v>207.97212219238281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48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3209.818359375</v>
      </c>
      <c r="G2">
        <v>-15535.4169921875</v>
      </c>
      <c r="H2">
        <v>-55359.9921875</v>
      </c>
      <c r="I2">
        <v>0.1568100452423096</v>
      </c>
      <c r="J2">
        <v>-4.2978651821613312E-2</v>
      </c>
      <c r="K2">
        <v>-1.479630637913942E-2</v>
      </c>
      <c r="L2">
        <v>0.33985862135887152</v>
      </c>
      <c r="M2">
        <v>-8.1868954002857208E-2</v>
      </c>
      <c r="N2">
        <v>109.7710037231445</v>
      </c>
    </row>
    <row r="3" spans="1:14" x14ac:dyDescent="0.3">
      <c r="A3" s="1">
        <v>1</v>
      </c>
      <c r="B3">
        <v>-0.80123716592788696</v>
      </c>
      <c r="C3">
        <v>-0.37492945790290833</v>
      </c>
      <c r="D3">
        <v>-0.94010293483734131</v>
      </c>
      <c r="E3">
        <v>1</v>
      </c>
      <c r="F3">
        <v>3207.703857421875</v>
      </c>
      <c r="G3">
        <v>-15535.40625</v>
      </c>
      <c r="H3">
        <v>-55360</v>
      </c>
      <c r="I3">
        <v>-0.31451556086540222</v>
      </c>
      <c r="J3">
        <v>7.6641105115413666E-2</v>
      </c>
      <c r="K3">
        <v>0.3991013765335083</v>
      </c>
      <c r="L3">
        <v>0.29547595977783198</v>
      </c>
      <c r="M3">
        <v>-0.13367585837841031</v>
      </c>
      <c r="N3">
        <v>109.73187255859381</v>
      </c>
    </row>
    <row r="4" spans="1:14" x14ac:dyDescent="0.3">
      <c r="A4" s="1">
        <v>2</v>
      </c>
      <c r="B4">
        <v>-0.74893206357955933</v>
      </c>
      <c r="C4">
        <v>-1</v>
      </c>
      <c r="D4">
        <v>-0.47818568348884583</v>
      </c>
      <c r="E4">
        <v>0.60951012372970581</v>
      </c>
      <c r="F4">
        <v>3203.5625</v>
      </c>
      <c r="G4">
        <v>-15535.740234375</v>
      </c>
      <c r="H4">
        <v>-55360.01953125</v>
      </c>
      <c r="I4">
        <v>-1.2853788137435911</v>
      </c>
      <c r="J4">
        <v>0.51201122999191284</v>
      </c>
      <c r="K4">
        <v>1.600576639175415</v>
      </c>
      <c r="L4">
        <v>-1.712813138961792</v>
      </c>
      <c r="M4">
        <v>-1.56982433795929</v>
      </c>
      <c r="N4">
        <v>109.07346343994141</v>
      </c>
    </row>
    <row r="5" spans="1:14" x14ac:dyDescent="0.3">
      <c r="A5" s="1">
        <v>3</v>
      </c>
      <c r="B5">
        <v>-5.7421442121267319E-2</v>
      </c>
      <c r="C5">
        <v>-1</v>
      </c>
      <c r="D5">
        <v>-0.93676912784576416</v>
      </c>
      <c r="E5">
        <v>0.87462139129638672</v>
      </c>
      <c r="F5">
        <v>3199.380126953125</v>
      </c>
      <c r="G5">
        <v>-15536.5712890625</v>
      </c>
      <c r="H5">
        <v>-55359.9609375</v>
      </c>
      <c r="I5">
        <v>-2.0192165374755859</v>
      </c>
      <c r="J5">
        <v>0.81854003667831421</v>
      </c>
      <c r="K5">
        <v>1.6430537700653081</v>
      </c>
      <c r="L5">
        <v>-5.9907174110412598</v>
      </c>
      <c r="M5">
        <v>-5.8827066421508789</v>
      </c>
      <c r="N5">
        <v>107.9397735595703</v>
      </c>
    </row>
    <row r="6" spans="1:14" x14ac:dyDescent="0.3">
      <c r="A6" s="1">
        <v>4</v>
      </c>
      <c r="B6">
        <v>-0.60856038331985474</v>
      </c>
      <c r="C6">
        <v>-0.51216953992843628</v>
      </c>
      <c r="D6">
        <v>-1</v>
      </c>
      <c r="E6">
        <v>0.9593803882598877</v>
      </c>
      <c r="F6">
        <v>3194.783447265625</v>
      </c>
      <c r="G6">
        <v>-15537.4892578125</v>
      </c>
      <c r="H6">
        <v>-55359.64453125</v>
      </c>
      <c r="I6">
        <v>-2.5923483371734619</v>
      </c>
      <c r="J6">
        <v>0.51984822750091553</v>
      </c>
      <c r="K6">
        <v>0.94618082046508789</v>
      </c>
      <c r="L6">
        <v>-11.25502777099609</v>
      </c>
      <c r="M6">
        <v>-14.544779777526861</v>
      </c>
      <c r="N6">
        <v>105.9943466186523</v>
      </c>
    </row>
    <row r="7" spans="1:14" x14ac:dyDescent="0.3">
      <c r="A7" s="1">
        <v>5</v>
      </c>
      <c r="B7">
        <v>-0.87956845760345459</v>
      </c>
      <c r="C7">
        <v>-0.63842892646789551</v>
      </c>
      <c r="D7">
        <v>-0.8082091212272644</v>
      </c>
      <c r="E7">
        <v>0.73569393157958984</v>
      </c>
      <c r="F7">
        <v>3191.24951171875</v>
      </c>
      <c r="G7">
        <v>-15538.2333984375</v>
      </c>
      <c r="H7">
        <v>-55359.40234375</v>
      </c>
      <c r="I7">
        <v>-2.753087997436523</v>
      </c>
      <c r="J7">
        <v>-0.87083554267883301</v>
      </c>
      <c r="K7">
        <v>0.64380878210067749</v>
      </c>
      <c r="L7">
        <v>-18.714956283569339</v>
      </c>
      <c r="M7">
        <v>-25.839338302612301</v>
      </c>
      <c r="N7">
        <v>103.7428894042969</v>
      </c>
    </row>
    <row r="8" spans="1:14" x14ac:dyDescent="0.3">
      <c r="A8" s="1">
        <v>6</v>
      </c>
      <c r="B8">
        <v>-0.62028270959854126</v>
      </c>
      <c r="C8">
        <v>-1</v>
      </c>
      <c r="D8">
        <v>-0.45433488488197332</v>
      </c>
      <c r="E8">
        <v>0.66438746452331543</v>
      </c>
      <c r="F8">
        <v>3188.1328125</v>
      </c>
      <c r="G8">
        <v>-15538.80078125</v>
      </c>
      <c r="H8">
        <v>-55359.64453125</v>
      </c>
      <c r="I8">
        <v>-2.602424144744873</v>
      </c>
      <c r="J8">
        <v>-2.7624928951263432</v>
      </c>
      <c r="K8">
        <v>-0.58944010734558105</v>
      </c>
      <c r="L8">
        <v>-30.247528076171879</v>
      </c>
      <c r="M8">
        <v>-39.553855895996087</v>
      </c>
      <c r="N8">
        <v>102.42929840087891</v>
      </c>
    </row>
    <row r="9" spans="1:14" x14ac:dyDescent="0.3">
      <c r="A9" s="1">
        <v>7</v>
      </c>
      <c r="B9">
        <v>-0.18101346492767331</v>
      </c>
      <c r="C9">
        <v>-0.84556198120117188</v>
      </c>
      <c r="D9">
        <v>-1</v>
      </c>
      <c r="E9">
        <v>0.62139213085174561</v>
      </c>
      <c r="F9">
        <v>3183.894287109375</v>
      </c>
      <c r="G9">
        <v>-15538.916015625</v>
      </c>
      <c r="H9">
        <v>-55360.5</v>
      </c>
      <c r="I9">
        <v>-2.6238701343536381</v>
      </c>
      <c r="J9">
        <v>-4.0300350189208984</v>
      </c>
      <c r="K9">
        <v>-3.4857993125915532</v>
      </c>
      <c r="L9">
        <v>-45.565696716308587</v>
      </c>
      <c r="M9">
        <v>-56.950229644775391</v>
      </c>
      <c r="N9">
        <v>104.192138671875</v>
      </c>
    </row>
    <row r="10" spans="1:14" x14ac:dyDescent="0.3">
      <c r="A10" s="1">
        <v>8</v>
      </c>
      <c r="B10">
        <v>-6.5557233989238739E-2</v>
      </c>
      <c r="C10">
        <v>-1</v>
      </c>
      <c r="D10">
        <v>-1</v>
      </c>
      <c r="E10">
        <v>0.80799967050552368</v>
      </c>
      <c r="F10">
        <v>3176.697509765625</v>
      </c>
      <c r="G10">
        <v>-15538.1328125</v>
      </c>
      <c r="H10">
        <v>-55362.1953125</v>
      </c>
      <c r="I10">
        <v>-3.2481493949890141</v>
      </c>
      <c r="J10">
        <v>-2.812343835830688</v>
      </c>
      <c r="K10">
        <v>-7.4328622817993164</v>
      </c>
      <c r="L10">
        <v>-63.628616333007813</v>
      </c>
      <c r="M10">
        <v>-82.363388061523438</v>
      </c>
      <c r="N10">
        <v>115.67543792724609</v>
      </c>
    </row>
    <row r="11" spans="1:14" x14ac:dyDescent="0.3">
      <c r="A11" s="1">
        <v>9</v>
      </c>
      <c r="B11">
        <v>-0.18021260201931</v>
      </c>
      <c r="C11">
        <v>-0.93498212099075317</v>
      </c>
      <c r="D11">
        <v>-0.62065637111663818</v>
      </c>
      <c r="E11">
        <v>1</v>
      </c>
      <c r="F11">
        <v>3164.699462890625</v>
      </c>
      <c r="G11">
        <v>-15536.1201171875</v>
      </c>
      <c r="H11">
        <v>-55365.1953125</v>
      </c>
      <c r="I11">
        <v>-4.8801822662353516</v>
      </c>
      <c r="J11">
        <v>3.5769534111022949</v>
      </c>
      <c r="K11">
        <v>-9.8453664779663086</v>
      </c>
      <c r="L11">
        <v>-77.735160827636719</v>
      </c>
      <c r="M11">
        <v>-160.2880554199219</v>
      </c>
      <c r="N11">
        <v>187.4602966308594</v>
      </c>
    </row>
    <row r="12" spans="1:14" x14ac:dyDescent="0.3">
      <c r="A12" s="1">
        <v>10</v>
      </c>
      <c r="B12">
        <v>8.0404095351696014E-2</v>
      </c>
      <c r="C12">
        <v>-0.89430421590805054</v>
      </c>
      <c r="D12">
        <v>-0.75490176677703857</v>
      </c>
      <c r="E12">
        <v>1</v>
      </c>
      <c r="F12">
        <v>3144.547119140625</v>
      </c>
      <c r="G12">
        <v>-15533</v>
      </c>
      <c r="H12">
        <v>-55370.140625</v>
      </c>
      <c r="I12">
        <v>-7.7196264266967773</v>
      </c>
      <c r="J12">
        <v>15.12498664855957</v>
      </c>
      <c r="K12">
        <v>-7.3094911575317383</v>
      </c>
      <c r="L12">
        <v>-60.360919952392578</v>
      </c>
      <c r="M12">
        <v>125.303337097168</v>
      </c>
      <c r="N12">
        <v>231.58482360839841</v>
      </c>
    </row>
    <row r="13" spans="1:14" x14ac:dyDescent="0.3">
      <c r="A13" s="1">
        <v>11</v>
      </c>
      <c r="B13">
        <v>0.76534736156463623</v>
      </c>
      <c r="C13">
        <v>-0.70950788259506226</v>
      </c>
      <c r="D13">
        <v>0.14534738659858701</v>
      </c>
      <c r="E13">
        <v>0.91607606410980225</v>
      </c>
      <c r="F13">
        <v>3116.646240234375</v>
      </c>
      <c r="G13">
        <v>-15529.783203125</v>
      </c>
      <c r="H13">
        <v>-55376.9921875</v>
      </c>
      <c r="I13">
        <v>-11.71623420715332</v>
      </c>
      <c r="J13">
        <v>27.200420379638668</v>
      </c>
      <c r="K13">
        <v>1.7764682769775391</v>
      </c>
      <c r="L13">
        <v>-32.657958984375</v>
      </c>
      <c r="M13">
        <v>99.923049926757813</v>
      </c>
      <c r="N13">
        <v>234.3188171386719</v>
      </c>
    </row>
    <row r="14" spans="1:14" x14ac:dyDescent="0.3">
      <c r="A14" s="1">
        <v>12</v>
      </c>
      <c r="B14">
        <v>0.95968568325042725</v>
      </c>
      <c r="C14">
        <v>-1</v>
      </c>
      <c r="D14">
        <v>-1</v>
      </c>
      <c r="E14">
        <v>0.35531589388847351</v>
      </c>
      <c r="F14">
        <v>3079.023681640625</v>
      </c>
      <c r="G14">
        <v>-15527.5986328125</v>
      </c>
      <c r="H14">
        <v>-55385.65234375</v>
      </c>
      <c r="I14">
        <v>-16.83908843994141</v>
      </c>
      <c r="J14">
        <v>32.226692199707031</v>
      </c>
      <c r="K14">
        <v>15.949941635131839</v>
      </c>
      <c r="L14">
        <v>-3.0521419048309331</v>
      </c>
      <c r="M14">
        <v>78.398094177246094</v>
      </c>
      <c r="N14">
        <v>228.4033203125</v>
      </c>
    </row>
    <row r="15" spans="1:14" x14ac:dyDescent="0.3">
      <c r="A15" s="1">
        <v>13</v>
      </c>
      <c r="B15">
        <v>0.27613368630409241</v>
      </c>
      <c r="C15">
        <v>-0.63722079992294312</v>
      </c>
      <c r="D15">
        <v>-0.37144520878791809</v>
      </c>
      <c r="E15">
        <v>1</v>
      </c>
      <c r="F15">
        <v>3034.556640625</v>
      </c>
      <c r="G15">
        <v>-15526.6767578125</v>
      </c>
      <c r="H15">
        <v>-55395.07421875</v>
      </c>
      <c r="I15">
        <v>-22.12191200256348</v>
      </c>
      <c r="J15">
        <v>23.211053848266602</v>
      </c>
      <c r="K15">
        <v>31.67966461181641</v>
      </c>
      <c r="L15">
        <v>25.027555465698239</v>
      </c>
      <c r="M15">
        <v>50.877849578857422</v>
      </c>
      <c r="N15">
        <v>211.68901062011719</v>
      </c>
    </row>
    <row r="16" spans="1:14" x14ac:dyDescent="0.3">
      <c r="A16" s="1">
        <v>14</v>
      </c>
      <c r="B16">
        <v>-0.41836777329444891</v>
      </c>
      <c r="C16">
        <v>0.14513382315635681</v>
      </c>
      <c r="D16">
        <v>-0.38566300272941589</v>
      </c>
      <c r="E16">
        <v>0.65511828660964966</v>
      </c>
      <c r="F16">
        <v>2987.561279296875</v>
      </c>
      <c r="G16">
        <v>-15526.8818359375</v>
      </c>
      <c r="H16">
        <v>-55405.3125</v>
      </c>
      <c r="I16">
        <v>-26.40365028381348</v>
      </c>
      <c r="J16">
        <v>1.7347017526626589</v>
      </c>
      <c r="K16">
        <v>40.381729125976563</v>
      </c>
      <c r="L16">
        <v>41.655487060546882</v>
      </c>
      <c r="M16">
        <v>5.0005612373352051</v>
      </c>
      <c r="N16">
        <v>176.21031188964841</v>
      </c>
    </row>
    <row r="17" spans="1:14" x14ac:dyDescent="0.3">
      <c r="A17" s="1">
        <v>15</v>
      </c>
      <c r="B17">
        <v>-0.89111888408660889</v>
      </c>
      <c r="C17">
        <v>-0.96781176328659058</v>
      </c>
      <c r="D17">
        <v>-1</v>
      </c>
      <c r="E17">
        <v>0.98728948831558228</v>
      </c>
      <c r="F17">
        <v>2940.649169921875</v>
      </c>
      <c r="G17">
        <v>-15527.525390625</v>
      </c>
      <c r="H17">
        <v>-55416.55859375</v>
      </c>
      <c r="I17">
        <v>-29.209489822387699</v>
      </c>
      <c r="J17">
        <v>-23.315860748291019</v>
      </c>
      <c r="K17">
        <v>36.658496856689453</v>
      </c>
      <c r="L17">
        <v>32.215927124023438</v>
      </c>
      <c r="M17">
        <v>-44.298892974853523</v>
      </c>
      <c r="N17">
        <v>141.63987731933591</v>
      </c>
    </row>
    <row r="18" spans="1:14" x14ac:dyDescent="0.3">
      <c r="A18" s="1">
        <v>16</v>
      </c>
      <c r="B18">
        <v>-0.53776389360427856</v>
      </c>
      <c r="C18">
        <v>-0.1855812668800354</v>
      </c>
      <c r="D18">
        <v>-0.83340132236480713</v>
      </c>
      <c r="E18">
        <v>0.67575532197952271</v>
      </c>
      <c r="F18">
        <v>2894.76123046875</v>
      </c>
      <c r="G18">
        <v>-15527.9765625</v>
      </c>
      <c r="H18">
        <v>-55428.515625</v>
      </c>
      <c r="I18">
        <v>-31.01706695556641</v>
      </c>
      <c r="J18">
        <v>-37.668407440185547</v>
      </c>
      <c r="K18">
        <v>22.346111297607418</v>
      </c>
      <c r="L18">
        <v>6.7455072402954102</v>
      </c>
      <c r="M18">
        <v>-75.408088684082031</v>
      </c>
      <c r="N18">
        <v>130.1648254394531</v>
      </c>
    </row>
    <row r="19" spans="1:14" x14ac:dyDescent="0.3">
      <c r="A19" s="1">
        <v>17</v>
      </c>
      <c r="B19">
        <v>0.20717911422252661</v>
      </c>
      <c r="C19">
        <v>-1</v>
      </c>
      <c r="D19">
        <v>-0.42279762029647833</v>
      </c>
      <c r="E19">
        <v>1</v>
      </c>
      <c r="F19">
        <v>2849.03125</v>
      </c>
      <c r="G19">
        <v>-15527.9130859375</v>
      </c>
      <c r="H19">
        <v>-55441.171875</v>
      </c>
      <c r="I19">
        <v>-32.572719573974609</v>
      </c>
      <c r="J19">
        <v>-35.537269592285163</v>
      </c>
      <c r="K19">
        <v>0.59605598449707031</v>
      </c>
      <c r="L19">
        <v>-25.756515502929691</v>
      </c>
      <c r="M19">
        <v>-104.0715866088867</v>
      </c>
      <c r="N19">
        <v>134.9642639160156</v>
      </c>
    </row>
    <row r="20" spans="1:14" x14ac:dyDescent="0.3">
      <c r="A20" s="1">
        <v>18</v>
      </c>
      <c r="B20">
        <v>1</v>
      </c>
      <c r="C20">
        <v>-1</v>
      </c>
      <c r="D20">
        <v>-0.90844285488128662</v>
      </c>
      <c r="E20">
        <v>0.75002855062484741</v>
      </c>
      <c r="F20">
        <v>2795.653564453125</v>
      </c>
      <c r="G20">
        <v>-15526.6513671875</v>
      </c>
      <c r="H20">
        <v>-55455.75390625</v>
      </c>
      <c r="I20">
        <v>-34.593593597412109</v>
      </c>
      <c r="J20">
        <v>-6.8350858688354492</v>
      </c>
      <c r="K20">
        <v>-15.596817016601561</v>
      </c>
      <c r="L20">
        <v>-53.26806640625</v>
      </c>
      <c r="M20">
        <v>-154.8868713378906</v>
      </c>
      <c r="N20">
        <v>169.87054443359381</v>
      </c>
    </row>
    <row r="21" spans="1:14" x14ac:dyDescent="0.3">
      <c r="A21" s="1">
        <v>19</v>
      </c>
      <c r="B21">
        <v>0.6667134165763855</v>
      </c>
      <c r="C21">
        <v>-0.79618144035339355</v>
      </c>
      <c r="D21">
        <v>-0.29958391189575201</v>
      </c>
      <c r="E21">
        <v>0.65473604202270508</v>
      </c>
      <c r="F21">
        <v>2736.819580078125</v>
      </c>
      <c r="G21">
        <v>-15524.5087890625</v>
      </c>
      <c r="H21">
        <v>-55470.72265625</v>
      </c>
      <c r="I21">
        <v>-37.58380126953125</v>
      </c>
      <c r="J21">
        <v>35.478363037109382</v>
      </c>
      <c r="K21">
        <v>-13.22574424743652</v>
      </c>
      <c r="L21">
        <v>-49.143573760986328</v>
      </c>
      <c r="M21">
        <v>128.24085998535159</v>
      </c>
      <c r="N21">
        <v>220.9839172363281</v>
      </c>
    </row>
    <row r="22" spans="1:14" x14ac:dyDescent="0.3">
      <c r="A22" s="1">
        <v>20</v>
      </c>
      <c r="B22">
        <v>0.7374262809753418</v>
      </c>
      <c r="C22">
        <v>-1</v>
      </c>
      <c r="D22">
        <v>-1</v>
      </c>
      <c r="E22">
        <v>1</v>
      </c>
      <c r="F22">
        <v>2668.57763671875</v>
      </c>
      <c r="G22">
        <v>-15522.6337890625</v>
      </c>
      <c r="H22">
        <v>-55486.8046875</v>
      </c>
      <c r="I22">
        <v>-41.827106475830078</v>
      </c>
      <c r="J22">
        <v>64.454879760742188</v>
      </c>
      <c r="K22">
        <v>8.9495506286621094</v>
      </c>
      <c r="L22">
        <v>-20.09116172790527</v>
      </c>
      <c r="M22">
        <v>78.511978149414063</v>
      </c>
      <c r="N22">
        <v>233.56492614746091</v>
      </c>
    </row>
    <row r="23" spans="1:14" x14ac:dyDescent="0.3">
      <c r="A23" s="1">
        <v>21</v>
      </c>
      <c r="B23">
        <v>0.64570474624633789</v>
      </c>
      <c r="C23">
        <v>-0.51247364282608032</v>
      </c>
      <c r="D23">
        <v>-0.16305442154407501</v>
      </c>
      <c r="E23">
        <v>0.39602512121200562</v>
      </c>
      <c r="F23">
        <v>2596.266845703125</v>
      </c>
      <c r="G23">
        <v>-15522.2841796875</v>
      </c>
      <c r="H23">
        <v>-55503.28515625</v>
      </c>
      <c r="I23">
        <v>-46.203205108642578</v>
      </c>
      <c r="J23">
        <v>53.558933258056641</v>
      </c>
      <c r="K23">
        <v>33.410049438476563</v>
      </c>
      <c r="L23">
        <v>6.0466489791870117</v>
      </c>
      <c r="M23">
        <v>34.015701293945313</v>
      </c>
      <c r="N23">
        <v>227.88987731933591</v>
      </c>
    </row>
    <row r="24" spans="1:14" x14ac:dyDescent="0.3">
      <c r="A24" s="1">
        <v>22</v>
      </c>
      <c r="B24">
        <v>1</v>
      </c>
      <c r="C24">
        <v>-0.60607367753982544</v>
      </c>
      <c r="D24">
        <v>-1</v>
      </c>
      <c r="E24">
        <v>9.1189146041870117E-2</v>
      </c>
      <c r="F24">
        <v>2521.500244140625</v>
      </c>
      <c r="G24">
        <v>-15523.0595703125</v>
      </c>
      <c r="H24">
        <v>-55520.32421875</v>
      </c>
      <c r="I24">
        <v>-49.685302734375</v>
      </c>
      <c r="J24">
        <v>7.9538211822509766</v>
      </c>
      <c r="K24">
        <v>50.211158752441413</v>
      </c>
      <c r="L24">
        <v>22.469829559326168</v>
      </c>
      <c r="M24">
        <v>-20.351596832275391</v>
      </c>
      <c r="N24">
        <v>215.735107421875</v>
      </c>
    </row>
    <row r="25" spans="1:14" x14ac:dyDescent="0.3">
      <c r="A25" s="1">
        <v>23</v>
      </c>
      <c r="B25">
        <v>0.8732878565788269</v>
      </c>
      <c r="C25">
        <v>-1</v>
      </c>
      <c r="D25">
        <v>-1</v>
      </c>
      <c r="E25">
        <v>0</v>
      </c>
      <c r="F25">
        <v>2439.463623046875</v>
      </c>
      <c r="G25">
        <v>-15523.8193359375</v>
      </c>
      <c r="H25">
        <v>-55537.61328125</v>
      </c>
      <c r="I25">
        <v>-52.098251342773438</v>
      </c>
      <c r="J25">
        <v>-27.502859115600589</v>
      </c>
      <c r="K25">
        <v>59.377479553222663</v>
      </c>
      <c r="L25">
        <v>31.787698745727539</v>
      </c>
      <c r="M25">
        <v>-80.019439697265625</v>
      </c>
      <c r="N25">
        <v>201.985107421875</v>
      </c>
    </row>
    <row r="26" spans="1:14" x14ac:dyDescent="0.3">
      <c r="A26" s="1">
        <v>24</v>
      </c>
      <c r="B26">
        <v>-6.7808248102664948E-2</v>
      </c>
      <c r="C26">
        <v>-0.4354877769947052</v>
      </c>
      <c r="D26">
        <v>-0.5469701886177063</v>
      </c>
      <c r="E26">
        <v>0.35547009110450739</v>
      </c>
      <c r="F26">
        <v>2358.974853515625</v>
      </c>
      <c r="G26">
        <v>-15524.4248046875</v>
      </c>
      <c r="H26">
        <v>-55553.484375</v>
      </c>
      <c r="I26">
        <v>-53.988998413085938</v>
      </c>
      <c r="J26">
        <v>-18.208639144897461</v>
      </c>
      <c r="K26">
        <v>64.009590148925781</v>
      </c>
      <c r="L26">
        <v>36.731285095214837</v>
      </c>
      <c r="M26">
        <v>-140.79682922363281</v>
      </c>
      <c r="N26">
        <v>181.69966125488281</v>
      </c>
    </row>
    <row r="27" spans="1:14" x14ac:dyDescent="0.3">
      <c r="A27" s="1">
        <v>25</v>
      </c>
      <c r="B27">
        <v>0.15949779748916629</v>
      </c>
      <c r="C27">
        <v>-0.92187339067459106</v>
      </c>
      <c r="D27">
        <v>-1</v>
      </c>
      <c r="E27">
        <v>0.58441776037216187</v>
      </c>
      <c r="F27">
        <v>2275.92138671875</v>
      </c>
      <c r="G27">
        <v>-15524.751953125</v>
      </c>
      <c r="H27">
        <v>-55568.18359375</v>
      </c>
      <c r="I27">
        <v>-55.931728363037109</v>
      </c>
      <c r="J27">
        <v>25.501277923583981</v>
      </c>
      <c r="K27">
        <v>56.559974670410163</v>
      </c>
      <c r="L27">
        <v>29.084238052368161</v>
      </c>
      <c r="M27">
        <v>160.22837829589841</v>
      </c>
      <c r="N27">
        <v>158.392578125</v>
      </c>
    </row>
    <row r="28" spans="1:14" x14ac:dyDescent="0.3">
      <c r="A28" s="1">
        <v>26</v>
      </c>
      <c r="B28">
        <v>0.63217794895172119</v>
      </c>
      <c r="C28">
        <v>-0.67366677522659302</v>
      </c>
      <c r="D28">
        <v>-1</v>
      </c>
      <c r="E28">
        <v>0.97242450714111328</v>
      </c>
      <c r="F28">
        <v>2190.159912109375</v>
      </c>
      <c r="G28">
        <v>-15525.056640625</v>
      </c>
      <c r="H28">
        <v>-55582.03125</v>
      </c>
      <c r="I28">
        <v>-58.506988525390618</v>
      </c>
      <c r="J28">
        <v>70.795524597167969</v>
      </c>
      <c r="K28">
        <v>17.56074333190918</v>
      </c>
      <c r="L28">
        <v>2.2072348594665532</v>
      </c>
      <c r="M28">
        <v>108.0468673706055</v>
      </c>
      <c r="N28">
        <v>148.92292785644531</v>
      </c>
    </row>
    <row r="29" spans="1:14" x14ac:dyDescent="0.3">
      <c r="A29" s="1">
        <v>27</v>
      </c>
      <c r="B29">
        <v>0.35896116495132452</v>
      </c>
      <c r="C29">
        <v>-1</v>
      </c>
      <c r="D29">
        <v>-0.58035022020339966</v>
      </c>
      <c r="E29">
        <v>1</v>
      </c>
      <c r="F29">
        <v>2074.38916015625</v>
      </c>
      <c r="G29">
        <v>-15526.939453125</v>
      </c>
      <c r="H29">
        <v>-55596.5390625</v>
      </c>
      <c r="I29">
        <v>-62.245498657226563</v>
      </c>
      <c r="J29">
        <v>61.099784851074219</v>
      </c>
      <c r="K29">
        <v>-24.05649375915527</v>
      </c>
      <c r="L29">
        <v>-36.920635223388672</v>
      </c>
      <c r="M29">
        <v>61.524955749511719</v>
      </c>
      <c r="N29">
        <v>167.54541015625</v>
      </c>
    </row>
    <row r="30" spans="1:14" x14ac:dyDescent="0.3">
      <c r="A30" s="1">
        <v>28</v>
      </c>
      <c r="B30">
        <v>0.43958401679992681</v>
      </c>
      <c r="C30">
        <v>-0.35314115881919861</v>
      </c>
      <c r="D30">
        <v>-1</v>
      </c>
      <c r="E30">
        <v>0.82944709062576294</v>
      </c>
      <c r="F30">
        <v>1983.487426757812</v>
      </c>
      <c r="G30">
        <v>-15530.1865234375</v>
      </c>
      <c r="H30">
        <v>-55606.28515625</v>
      </c>
      <c r="I30">
        <v>-65.080329895019531</v>
      </c>
      <c r="J30">
        <v>10.921318054199221</v>
      </c>
      <c r="K30">
        <v>-44.586521148681641</v>
      </c>
      <c r="L30">
        <v>-48.400897979736328</v>
      </c>
      <c r="M30">
        <v>-8.8252830505371094</v>
      </c>
      <c r="N30">
        <v>226.59309387207031</v>
      </c>
    </row>
    <row r="31" spans="1:14" x14ac:dyDescent="0.3">
      <c r="A31" s="1">
        <v>29</v>
      </c>
      <c r="B31">
        <v>1</v>
      </c>
      <c r="C31">
        <v>-0.66978937387466431</v>
      </c>
      <c r="D31">
        <v>-0.47170904278755188</v>
      </c>
      <c r="E31">
        <v>0.95362132787704468</v>
      </c>
      <c r="F31">
        <v>1891.541015625</v>
      </c>
      <c r="G31">
        <v>-15534.5224609375</v>
      </c>
      <c r="H31">
        <v>-55614.78125</v>
      </c>
      <c r="I31">
        <v>-67.014404296875</v>
      </c>
      <c r="J31">
        <v>-44.8604736328125</v>
      </c>
      <c r="K31">
        <v>-20.267169952392582</v>
      </c>
      <c r="L31">
        <v>-16.352939605712891</v>
      </c>
      <c r="M31">
        <v>-56.526218414306641</v>
      </c>
      <c r="N31">
        <v>259.06573486328119</v>
      </c>
    </row>
    <row r="32" spans="1:14" x14ac:dyDescent="0.3">
      <c r="A32" s="1">
        <v>30</v>
      </c>
      <c r="B32">
        <v>0.49607425928115839</v>
      </c>
      <c r="C32">
        <v>-1</v>
      </c>
      <c r="D32">
        <v>-0.47238454222679138</v>
      </c>
      <c r="E32">
        <v>1</v>
      </c>
      <c r="F32">
        <v>1795.777221679688</v>
      </c>
      <c r="G32">
        <v>-15539.521484375</v>
      </c>
      <c r="H32">
        <v>-55621.7578125</v>
      </c>
      <c r="I32">
        <v>-67.992996215820313</v>
      </c>
      <c r="J32">
        <v>-56.902599334716797</v>
      </c>
      <c r="K32">
        <v>34.737800598144531</v>
      </c>
      <c r="L32">
        <v>32.488491058349609</v>
      </c>
      <c r="M32">
        <v>-76.982017517089844</v>
      </c>
      <c r="N32">
        <v>265.26492309570313</v>
      </c>
    </row>
    <row r="33" spans="1:14" x14ac:dyDescent="0.3">
      <c r="A33" s="1">
        <v>31</v>
      </c>
      <c r="B33">
        <v>0.66963869333267212</v>
      </c>
      <c r="C33">
        <v>-0.95008015632629395</v>
      </c>
      <c r="D33">
        <v>-0.1803272217512131</v>
      </c>
      <c r="E33">
        <v>1</v>
      </c>
      <c r="F33">
        <v>1705.65869140625</v>
      </c>
      <c r="G33">
        <v>-15543.9150390625</v>
      </c>
      <c r="H33">
        <v>-55626.27734375</v>
      </c>
      <c r="I33">
        <v>-68.324897766113281</v>
      </c>
      <c r="J33">
        <v>-15.570663452148439</v>
      </c>
      <c r="K33">
        <v>68.653938293457031</v>
      </c>
      <c r="L33">
        <v>79.16400146484375</v>
      </c>
      <c r="M33">
        <v>-126.62196350097661</v>
      </c>
      <c r="N33">
        <v>189.42034912109381</v>
      </c>
    </row>
    <row r="34" spans="1:14" x14ac:dyDescent="0.3">
      <c r="A34" s="1">
        <v>32</v>
      </c>
      <c r="B34">
        <v>0.59690409898757935</v>
      </c>
      <c r="C34">
        <v>-0.69844979047775269</v>
      </c>
      <c r="D34">
        <v>-1</v>
      </c>
      <c r="E34">
        <v>0.69400566816329956</v>
      </c>
      <c r="F34">
        <v>1610.571044921875</v>
      </c>
      <c r="G34">
        <v>-15547.7109375</v>
      </c>
      <c r="H34">
        <v>-55628.77734375</v>
      </c>
      <c r="I34">
        <v>-68.596595764160156</v>
      </c>
      <c r="J34">
        <v>47.241329193115227</v>
      </c>
      <c r="K34">
        <v>49.23040771484375</v>
      </c>
      <c r="L34">
        <v>43.195964813232422</v>
      </c>
      <c r="M34">
        <v>108.9825439453125</v>
      </c>
      <c r="N34">
        <v>109.57334136962891</v>
      </c>
    </row>
    <row r="35" spans="1:14" x14ac:dyDescent="0.3">
      <c r="A35" s="1">
        <v>33</v>
      </c>
      <c r="B35">
        <v>0.48955720663070679</v>
      </c>
      <c r="C35">
        <v>-0.10519013553857801</v>
      </c>
      <c r="D35">
        <v>-1</v>
      </c>
      <c r="E35">
        <v>1</v>
      </c>
      <c r="F35">
        <v>1508.571166992188</v>
      </c>
      <c r="G35">
        <v>-15551.109375</v>
      </c>
      <c r="H35">
        <v>-55629.36328125</v>
      </c>
      <c r="I35">
        <v>-69.485488891601563</v>
      </c>
      <c r="J35">
        <v>68.3330078125</v>
      </c>
      <c r="K35">
        <v>-18.138595581054691</v>
      </c>
      <c r="L35">
        <v>-13.139388084411619</v>
      </c>
      <c r="M35">
        <v>108.0594482421875</v>
      </c>
      <c r="N35">
        <v>106.7418594360352</v>
      </c>
    </row>
    <row r="36" spans="1:14" x14ac:dyDescent="0.3">
      <c r="A36" s="1">
        <v>34</v>
      </c>
      <c r="B36">
        <v>0.46971198916435242</v>
      </c>
      <c r="C36">
        <v>-0.13655489683151251</v>
      </c>
      <c r="D36">
        <v>-1</v>
      </c>
      <c r="E36">
        <v>0.89749813079833984</v>
      </c>
      <c r="F36">
        <v>1404.564819335938</v>
      </c>
      <c r="G36">
        <v>-15554.6748046875</v>
      </c>
      <c r="H36">
        <v>-55628.140625</v>
      </c>
      <c r="I36">
        <v>-71.278800964355469</v>
      </c>
      <c r="J36">
        <v>22.547904968261719</v>
      </c>
      <c r="K36">
        <v>-70.287811279296875</v>
      </c>
      <c r="L36">
        <v>-65.431869506835938</v>
      </c>
      <c r="M36">
        <v>132.16578674316409</v>
      </c>
      <c r="N36">
        <v>83.533645629882813</v>
      </c>
    </row>
    <row r="37" spans="1:14" x14ac:dyDescent="0.3">
      <c r="A37" s="1">
        <v>35</v>
      </c>
      <c r="B37">
        <v>1</v>
      </c>
      <c r="C37">
        <v>-1</v>
      </c>
      <c r="D37">
        <v>-0.50280433893203735</v>
      </c>
      <c r="E37">
        <v>1</v>
      </c>
      <c r="F37">
        <v>1297.548217773438</v>
      </c>
      <c r="G37">
        <v>-15559.2998046875</v>
      </c>
      <c r="H37">
        <v>-55625.44140625</v>
      </c>
      <c r="I37">
        <v>-73.774543762207031</v>
      </c>
      <c r="J37">
        <v>-43.30224609375</v>
      </c>
      <c r="K37">
        <v>-68.39166259765625</v>
      </c>
      <c r="L37">
        <v>-61.203346252441413</v>
      </c>
      <c r="M37">
        <v>-79.08697509765625</v>
      </c>
      <c r="N37">
        <v>322.80001831054688</v>
      </c>
    </row>
    <row r="38" spans="1:14" x14ac:dyDescent="0.3">
      <c r="A38" s="1">
        <v>36</v>
      </c>
      <c r="B38">
        <v>0.77103531360626221</v>
      </c>
      <c r="C38">
        <v>-0.57077312469482422</v>
      </c>
      <c r="D38">
        <v>-0.51159727573394775</v>
      </c>
      <c r="E38">
        <v>0.60424667596817017</v>
      </c>
      <c r="F38">
        <v>1187.881713867188</v>
      </c>
      <c r="G38">
        <v>-15565.818359375</v>
      </c>
      <c r="H38">
        <v>-55622.55859375</v>
      </c>
      <c r="I38">
        <v>-76.290237426757813</v>
      </c>
      <c r="J38">
        <v>-62.177162170410163</v>
      </c>
      <c r="K38">
        <v>-30.964078903198239</v>
      </c>
      <c r="L38">
        <v>-22.383485794067379</v>
      </c>
      <c r="M38">
        <v>-43.598056793212891</v>
      </c>
      <c r="N38">
        <v>321.06918334960938</v>
      </c>
    </row>
    <row r="39" spans="1:14" x14ac:dyDescent="0.3">
      <c r="A39" s="1">
        <v>37</v>
      </c>
      <c r="B39">
        <v>0.99656051397323608</v>
      </c>
      <c r="C39">
        <v>-0.96560454368591309</v>
      </c>
      <c r="D39">
        <v>-1.3957265764474871E-3</v>
      </c>
      <c r="E39">
        <v>0.98179489374160767</v>
      </c>
      <c r="F39">
        <v>1078.77001953125</v>
      </c>
      <c r="G39">
        <v>-15573.369140625</v>
      </c>
      <c r="H39">
        <v>-55619.84375</v>
      </c>
      <c r="I39">
        <v>-77.756629943847656</v>
      </c>
      <c r="J39">
        <v>-25.926031112670898</v>
      </c>
      <c r="K39">
        <v>7.8543200492858887</v>
      </c>
      <c r="L39">
        <v>6.3062772750854492</v>
      </c>
      <c r="M39">
        <v>-7.375831127166748</v>
      </c>
      <c r="N39">
        <v>326.83697509765619</v>
      </c>
    </row>
    <row r="40" spans="1:14" x14ac:dyDescent="0.3">
      <c r="A40" s="1">
        <v>38</v>
      </c>
      <c r="B40">
        <v>0.49783110618591309</v>
      </c>
      <c r="C40">
        <v>-0.48784205317497248</v>
      </c>
      <c r="D40">
        <v>-0.63753354549407959</v>
      </c>
      <c r="E40">
        <v>1</v>
      </c>
      <c r="F40">
        <v>976.01873779296875</v>
      </c>
      <c r="G40">
        <v>-15580.7021484375</v>
      </c>
      <c r="H40">
        <v>-55617.4609375</v>
      </c>
      <c r="I40">
        <v>-77.926551818847656</v>
      </c>
      <c r="J40">
        <v>20.256111145019531</v>
      </c>
      <c r="K40">
        <v>39.917537689208977</v>
      </c>
      <c r="L40">
        <v>30.786378860473629</v>
      </c>
      <c r="M40">
        <v>30.74397087097168</v>
      </c>
      <c r="N40">
        <v>334.37744140625</v>
      </c>
    </row>
    <row r="41" spans="1:14" x14ac:dyDescent="0.3">
      <c r="A41" s="1">
        <v>39</v>
      </c>
      <c r="B41">
        <v>0.5618012547492981</v>
      </c>
      <c r="C41">
        <v>-0.30028626322746282</v>
      </c>
      <c r="D41">
        <v>-1</v>
      </c>
      <c r="E41">
        <v>0.69341188669204712</v>
      </c>
      <c r="F41">
        <v>872.887939453125</v>
      </c>
      <c r="G41">
        <v>-15586.7138671875</v>
      </c>
      <c r="H41">
        <v>-55615.26171875</v>
      </c>
      <c r="I41">
        <v>-76.972137451171875</v>
      </c>
      <c r="J41">
        <v>30.3338623046875</v>
      </c>
      <c r="K41">
        <v>65.765556335449219</v>
      </c>
      <c r="L41">
        <v>57.182025909423828</v>
      </c>
      <c r="M41">
        <v>71.957359313964844</v>
      </c>
      <c r="N41">
        <v>354.33462524414063</v>
      </c>
    </row>
    <row r="42" spans="1:14" x14ac:dyDescent="0.3">
      <c r="A42" s="1">
        <v>40</v>
      </c>
      <c r="B42">
        <v>5.6168090552091599E-2</v>
      </c>
      <c r="C42">
        <v>-1</v>
      </c>
      <c r="D42">
        <v>-1</v>
      </c>
      <c r="E42">
        <v>0.76544314622879028</v>
      </c>
      <c r="F42">
        <v>772.9110107421875</v>
      </c>
      <c r="G42">
        <v>-15590.5380859375</v>
      </c>
      <c r="H42">
        <v>-55613.2265625</v>
      </c>
      <c r="I42">
        <v>-75.820045471191406</v>
      </c>
      <c r="J42">
        <v>2.5701358318328862</v>
      </c>
      <c r="K42">
        <v>73.025726318359375</v>
      </c>
      <c r="L42">
        <v>70.603553771972656</v>
      </c>
      <c r="M42">
        <v>161.723876953125</v>
      </c>
      <c r="N42">
        <v>78.673545837402344</v>
      </c>
    </row>
    <row r="43" spans="1:14" x14ac:dyDescent="0.3">
      <c r="A43" s="1">
        <v>41</v>
      </c>
      <c r="B43">
        <v>0.90424233675003052</v>
      </c>
      <c r="C43">
        <v>-1</v>
      </c>
      <c r="D43">
        <v>-7.6247826218605042E-2</v>
      </c>
      <c r="E43">
        <v>0.50821655988693237</v>
      </c>
      <c r="F43">
        <v>671.43170166015625</v>
      </c>
      <c r="G43">
        <v>-15592.7080078125</v>
      </c>
      <c r="H43">
        <v>-55611.57421875</v>
      </c>
      <c r="I43">
        <v>-75.530113220214844</v>
      </c>
      <c r="J43">
        <v>-29.468242645263668</v>
      </c>
      <c r="K43">
        <v>52.902351379394531</v>
      </c>
      <c r="L43">
        <v>45.288402557373047</v>
      </c>
      <c r="M43">
        <v>-153.81477355957031</v>
      </c>
      <c r="N43">
        <v>117.5009689331055</v>
      </c>
    </row>
    <row r="44" spans="1:14" x14ac:dyDescent="0.3">
      <c r="A44" s="1">
        <v>42</v>
      </c>
      <c r="B44">
        <v>0.68296253681182861</v>
      </c>
      <c r="C44">
        <v>-0.91969376802444458</v>
      </c>
      <c r="D44">
        <v>-0.74037259817123413</v>
      </c>
      <c r="E44">
        <v>0.95076525211334229</v>
      </c>
      <c r="F44">
        <v>564.16162109375</v>
      </c>
      <c r="G44">
        <v>-15593.7509765625</v>
      </c>
      <c r="H44">
        <v>-55610.23046875</v>
      </c>
      <c r="I44">
        <v>-76.439369201660156</v>
      </c>
      <c r="J44">
        <v>-32.419837951660163</v>
      </c>
      <c r="K44">
        <v>10.65137767791748</v>
      </c>
      <c r="L44">
        <v>12.404910087585449</v>
      </c>
      <c r="M44">
        <v>-157.38763427734381</v>
      </c>
      <c r="N44">
        <v>133.0796813964844</v>
      </c>
    </row>
    <row r="45" spans="1:14" x14ac:dyDescent="0.3">
      <c r="A45" s="1">
        <v>43</v>
      </c>
      <c r="B45">
        <v>1</v>
      </c>
      <c r="C45">
        <v>-1</v>
      </c>
      <c r="D45">
        <v>-6.999514251947403E-2</v>
      </c>
      <c r="E45">
        <v>0.94020265340805054</v>
      </c>
      <c r="F45">
        <v>447.28616333007813</v>
      </c>
      <c r="G45">
        <v>-15593.59765625</v>
      </c>
      <c r="H45">
        <v>-55609.19921875</v>
      </c>
      <c r="I45">
        <v>-78.626190185546875</v>
      </c>
      <c r="J45">
        <v>9.2884531021118164</v>
      </c>
      <c r="K45">
        <v>-33.876537322998047</v>
      </c>
      <c r="L45">
        <v>-16.963479995727539</v>
      </c>
      <c r="M45">
        <v>175.4443359375</v>
      </c>
      <c r="N45">
        <v>148.98675537109381</v>
      </c>
    </row>
    <row r="46" spans="1:14" x14ac:dyDescent="0.3">
      <c r="A46" s="1">
        <v>44</v>
      </c>
      <c r="B46">
        <v>0.22590053081512451</v>
      </c>
      <c r="C46">
        <v>-0.39310994744300842</v>
      </c>
      <c r="D46">
        <v>-0.23821623623371119</v>
      </c>
      <c r="E46">
        <v>0.35655555129051208</v>
      </c>
      <c r="F46">
        <v>323.4779052734375</v>
      </c>
      <c r="G46">
        <v>-15592.96484375</v>
      </c>
      <c r="H46">
        <v>-55608.47265625</v>
      </c>
      <c r="I46">
        <v>-82.51019287109375</v>
      </c>
      <c r="J46">
        <v>54.98822021484375</v>
      </c>
      <c r="K46">
        <v>-66.741889953613281</v>
      </c>
      <c r="L46">
        <v>-41.364295959472663</v>
      </c>
      <c r="M46">
        <v>128.2887268066406</v>
      </c>
      <c r="N46">
        <v>170.0789489746094</v>
      </c>
    </row>
    <row r="47" spans="1:14" x14ac:dyDescent="0.3">
      <c r="A47" s="1">
        <v>45</v>
      </c>
      <c r="B47">
        <v>0.29695257544517523</v>
      </c>
      <c r="C47">
        <v>-1</v>
      </c>
      <c r="D47">
        <v>-1</v>
      </c>
      <c r="E47">
        <v>0.36740505695343018</v>
      </c>
      <c r="F47">
        <v>195.0912780761719</v>
      </c>
      <c r="G47">
        <v>-15592.9560546875</v>
      </c>
      <c r="H47">
        <v>-55608.06640625</v>
      </c>
      <c r="I47">
        <v>-86.824920654296875</v>
      </c>
      <c r="J47">
        <v>34.574962615966797</v>
      </c>
      <c r="K47">
        <v>-82.856758117675781</v>
      </c>
      <c r="L47">
        <v>-61.302139282226563</v>
      </c>
      <c r="M47">
        <v>56.053947448730469</v>
      </c>
      <c r="N47">
        <v>223.20210266113281</v>
      </c>
    </row>
    <row r="48" spans="1:14" x14ac:dyDescent="0.3">
      <c r="A48" s="1">
        <v>46</v>
      </c>
      <c r="B48">
        <v>0.55872267484664917</v>
      </c>
      <c r="C48">
        <v>-1</v>
      </c>
      <c r="D48">
        <v>-0.40562239289283752</v>
      </c>
      <c r="E48">
        <v>1</v>
      </c>
      <c r="F48">
        <v>61.083942413330078</v>
      </c>
      <c r="G48">
        <v>-15593.888671875</v>
      </c>
      <c r="H48">
        <v>-55608.0390625</v>
      </c>
      <c r="I48">
        <v>-89.812271118164063</v>
      </c>
      <c r="J48">
        <v>-29.418792724609379</v>
      </c>
      <c r="K48">
        <v>-59.632209777832031</v>
      </c>
      <c r="L48">
        <v>-42.227584838867188</v>
      </c>
      <c r="M48">
        <v>-23.903450012207031</v>
      </c>
      <c r="N48">
        <v>282.98040771484381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3209.9912109375</v>
      </c>
      <c r="G2">
        <v>-15535.408203125</v>
      </c>
      <c r="H2">
        <v>-55360.00390625</v>
      </c>
      <c r="I2">
        <v>7.2311602532863617E-2</v>
      </c>
      <c r="J2">
        <v>-5.820799246430397E-2</v>
      </c>
      <c r="K2">
        <v>-1.8415248021483421E-2</v>
      </c>
      <c r="L2">
        <v>0.33002421259880071</v>
      </c>
      <c r="M2">
        <v>-0.1122503355145454</v>
      </c>
      <c r="N2">
        <v>109.77077484130859</v>
      </c>
    </row>
    <row r="3" spans="1:14" x14ac:dyDescent="0.3">
      <c r="A3" s="1">
        <v>1</v>
      </c>
      <c r="B3">
        <v>-0.77942228317260742</v>
      </c>
      <c r="C3">
        <v>-0.79464322328567505</v>
      </c>
      <c r="D3">
        <v>-1</v>
      </c>
      <c r="E3">
        <v>1</v>
      </c>
      <c r="F3">
        <v>3209.428466796875</v>
      </c>
      <c r="G3">
        <v>-15535.3974609375</v>
      </c>
      <c r="H3">
        <v>-55360.015625</v>
      </c>
      <c r="I3">
        <v>-1.041436288505793E-2</v>
      </c>
      <c r="J3">
        <v>0.19787414371967321</v>
      </c>
      <c r="K3">
        <v>0.41653883457183838</v>
      </c>
      <c r="L3">
        <v>0.27707943320274347</v>
      </c>
      <c r="M3">
        <v>-0.23979648947715759</v>
      </c>
      <c r="N3">
        <v>109.72226715087891</v>
      </c>
    </row>
    <row r="4" spans="1:14" x14ac:dyDescent="0.3">
      <c r="A4" s="1">
        <v>2</v>
      </c>
      <c r="B4">
        <v>0.24604356288909909</v>
      </c>
      <c r="C4">
        <v>0.21509717404842379</v>
      </c>
      <c r="D4">
        <v>-1</v>
      </c>
      <c r="E4">
        <v>0.63001686334609985</v>
      </c>
      <c r="F4">
        <v>3207.3564453125</v>
      </c>
      <c r="G4">
        <v>-15535.7783203125</v>
      </c>
      <c r="H4">
        <v>-55359.92578125</v>
      </c>
      <c r="I4">
        <v>-0.47708788514137268</v>
      </c>
      <c r="J4">
        <v>0.75948405265808105</v>
      </c>
      <c r="K4">
        <v>1.2843567132949829</v>
      </c>
      <c r="L4">
        <v>-1.7445018291473391</v>
      </c>
      <c r="M4">
        <v>-3.3095443248748779</v>
      </c>
      <c r="N4">
        <v>108.97011566162109</v>
      </c>
    </row>
    <row r="5" spans="1:14" x14ac:dyDescent="0.3">
      <c r="A5" s="1">
        <v>3</v>
      </c>
      <c r="B5">
        <v>0.73136281967163086</v>
      </c>
      <c r="C5">
        <v>-1</v>
      </c>
      <c r="D5">
        <v>-0.38576379418373108</v>
      </c>
      <c r="E5">
        <v>1</v>
      </c>
      <c r="F5">
        <v>3205.51220703125</v>
      </c>
      <c r="G5">
        <v>-15536.3232421875</v>
      </c>
      <c r="H5">
        <v>-55359.8125</v>
      </c>
      <c r="I5">
        <v>-0.82956433296203613</v>
      </c>
      <c r="J5">
        <v>0.4554145336151123</v>
      </c>
      <c r="K5">
        <v>0.33644998073577881</v>
      </c>
      <c r="L5">
        <v>-4.3420329093933114</v>
      </c>
      <c r="M5">
        <v>-7.0605306625366211</v>
      </c>
      <c r="N5">
        <v>107.3610916137695</v>
      </c>
    </row>
    <row r="6" spans="1:14" x14ac:dyDescent="0.3">
      <c r="A6" s="1">
        <v>4</v>
      </c>
      <c r="B6">
        <v>0.2284063845872879</v>
      </c>
      <c r="C6">
        <v>-0.4418867826461792</v>
      </c>
      <c r="D6">
        <v>-0.94630086421966553</v>
      </c>
      <c r="E6">
        <v>0.29604831337928772</v>
      </c>
      <c r="F6">
        <v>3203.715576171875</v>
      </c>
      <c r="G6">
        <v>-15536.416015625</v>
      </c>
      <c r="H6">
        <v>-55359.46875</v>
      </c>
      <c r="I6">
        <v>-1.0903973579406741</v>
      </c>
      <c r="J6">
        <v>0.61789488792419434</v>
      </c>
      <c r="K6">
        <v>-1.0457750558853149</v>
      </c>
      <c r="L6">
        <v>-5.2885246276855469</v>
      </c>
      <c r="M6">
        <v>-14.250704765319821</v>
      </c>
      <c r="N6">
        <v>104.89910888671881</v>
      </c>
    </row>
    <row r="7" spans="1:14" x14ac:dyDescent="0.3">
      <c r="A7" s="1">
        <v>5</v>
      </c>
      <c r="B7">
        <v>1</v>
      </c>
      <c r="C7">
        <v>-0.66759276390075684</v>
      </c>
      <c r="D7">
        <v>-1</v>
      </c>
      <c r="E7">
        <v>0.96168404817581177</v>
      </c>
      <c r="F7">
        <v>3200.81494140625</v>
      </c>
      <c r="G7">
        <v>-15536.119140625</v>
      </c>
      <c r="H7">
        <v>-55359.00390625</v>
      </c>
      <c r="I7">
        <v>-1.346526026725769</v>
      </c>
      <c r="J7">
        <v>-0.76247501373291016</v>
      </c>
      <c r="K7">
        <v>-2.0366425514221191</v>
      </c>
      <c r="L7">
        <v>-5.6198945045471191</v>
      </c>
      <c r="M7">
        <v>-23.737789154052731</v>
      </c>
      <c r="N7">
        <v>101.5760116577148</v>
      </c>
    </row>
    <row r="8" spans="1:14" x14ac:dyDescent="0.3">
      <c r="A8" s="1">
        <v>6</v>
      </c>
      <c r="B8">
        <v>0.41872647404670721</v>
      </c>
      <c r="C8">
        <v>-0.89408266544342041</v>
      </c>
      <c r="D8">
        <v>-0.65568280220031738</v>
      </c>
      <c r="E8">
        <v>0.71925699710845947</v>
      </c>
      <c r="F8">
        <v>3196.21533203125</v>
      </c>
      <c r="G8">
        <v>-15535.12109375</v>
      </c>
      <c r="H8">
        <v>-55358.7734375</v>
      </c>
      <c r="I8">
        <v>-1.9821667671203611</v>
      </c>
      <c r="J8">
        <v>-2.372689962387085</v>
      </c>
      <c r="K8">
        <v>-3.9507830142974849</v>
      </c>
      <c r="L8">
        <v>-4.4734978675842294</v>
      </c>
      <c r="M8">
        <v>-36.582748413085938</v>
      </c>
      <c r="N8">
        <v>96.19036865234375</v>
      </c>
    </row>
    <row r="9" spans="1:14" x14ac:dyDescent="0.3">
      <c r="A9" s="1">
        <v>7</v>
      </c>
      <c r="B9">
        <v>0.29349386692047119</v>
      </c>
      <c r="C9">
        <v>-0.7862473726272583</v>
      </c>
      <c r="D9">
        <v>-1</v>
      </c>
      <c r="E9">
        <v>1</v>
      </c>
      <c r="F9">
        <v>3191.730712890625</v>
      </c>
      <c r="G9">
        <v>-15533.529296875</v>
      </c>
      <c r="H9">
        <v>-55359.125</v>
      </c>
      <c r="I9">
        <v>-2.504691362380981</v>
      </c>
      <c r="J9">
        <v>-4.3521475791931152</v>
      </c>
      <c r="K9">
        <v>-4.6464414596557617</v>
      </c>
      <c r="L9">
        <v>-2.7710974216461182</v>
      </c>
      <c r="M9">
        <v>-51.908535003662109</v>
      </c>
      <c r="N9">
        <v>90.305419921875</v>
      </c>
    </row>
    <row r="10" spans="1:14" x14ac:dyDescent="0.3">
      <c r="A10" s="1">
        <v>8</v>
      </c>
      <c r="B10">
        <v>0.27258670330047607</v>
      </c>
      <c r="C10">
        <v>-1</v>
      </c>
      <c r="D10">
        <v>-0.63229125738143921</v>
      </c>
      <c r="E10">
        <v>0.54707694053649902</v>
      </c>
      <c r="F10">
        <v>3186.4423828125</v>
      </c>
      <c r="G10">
        <v>-15531.5927734375</v>
      </c>
      <c r="H10">
        <v>-55360.6875</v>
      </c>
      <c r="I10">
        <v>-3.0176715850830078</v>
      </c>
      <c r="J10">
        <v>-6.0806150436401367</v>
      </c>
      <c r="K10">
        <v>-5.4891042709350586</v>
      </c>
      <c r="L10">
        <v>-1.602186799049377</v>
      </c>
      <c r="M10">
        <v>-72.247200012207031</v>
      </c>
      <c r="N10">
        <v>83.707023620605469</v>
      </c>
    </row>
    <row r="11" spans="1:14" x14ac:dyDescent="0.3">
      <c r="A11" s="1">
        <v>9</v>
      </c>
      <c r="B11">
        <v>0.15135316550731659</v>
      </c>
      <c r="C11">
        <v>-1</v>
      </c>
      <c r="D11">
        <v>-0.41744157671928411</v>
      </c>
      <c r="E11">
        <v>0.31341978907585138</v>
      </c>
      <c r="F11">
        <v>3178.770751953125</v>
      </c>
      <c r="G11">
        <v>-15529.646484375</v>
      </c>
      <c r="H11">
        <v>-55363.57421875</v>
      </c>
      <c r="I11">
        <v>-3.7462975978851318</v>
      </c>
      <c r="J11">
        <v>-6.8444719314575204</v>
      </c>
      <c r="K11">
        <v>-6.3496360778808594</v>
      </c>
      <c r="L11">
        <v>-1.0349442958831789</v>
      </c>
      <c r="M11">
        <v>-96.354331970214844</v>
      </c>
      <c r="N11">
        <v>76.816184997558594</v>
      </c>
    </row>
    <row r="12" spans="1:14" x14ac:dyDescent="0.3">
      <c r="A12" s="1">
        <v>10</v>
      </c>
      <c r="B12">
        <v>0.2252771854400635</v>
      </c>
      <c r="C12">
        <v>-0.84879028797149658</v>
      </c>
      <c r="D12">
        <v>-1</v>
      </c>
      <c r="E12">
        <v>0.65489131212234497</v>
      </c>
      <c r="F12">
        <v>3166.68798828125</v>
      </c>
      <c r="G12">
        <v>-15527.873046875</v>
      </c>
      <c r="H12">
        <v>-55367.31640625</v>
      </c>
      <c r="I12">
        <v>-5.2760233879089364</v>
      </c>
      <c r="J12">
        <v>-5.4550623893737793</v>
      </c>
      <c r="K12">
        <v>-7.4038381576538086</v>
      </c>
      <c r="L12">
        <v>-1.010134816169739</v>
      </c>
      <c r="M12">
        <v>-122.8274383544922</v>
      </c>
      <c r="N12">
        <v>69.181533813476563</v>
      </c>
    </row>
    <row r="13" spans="1:14" x14ac:dyDescent="0.3">
      <c r="A13" s="1">
        <v>11</v>
      </c>
      <c r="B13">
        <v>-3.9762627333402627E-2</v>
      </c>
      <c r="C13">
        <v>-1</v>
      </c>
      <c r="D13">
        <v>-1</v>
      </c>
      <c r="E13">
        <v>0.4818243682384491</v>
      </c>
      <c r="F13">
        <v>3146.82568359375</v>
      </c>
      <c r="G13">
        <v>-15526.3837890625</v>
      </c>
      <c r="H13">
        <v>-55372.2109375</v>
      </c>
      <c r="I13">
        <v>-7.9779930114746094</v>
      </c>
      <c r="J13">
        <v>0.85036945343017578</v>
      </c>
      <c r="K13">
        <v>-9.5784273147583008</v>
      </c>
      <c r="L13">
        <v>-2.7798836231231689</v>
      </c>
      <c r="M13">
        <v>-152.15348815917969</v>
      </c>
      <c r="N13">
        <v>60.089981079101563</v>
      </c>
    </row>
    <row r="14" spans="1:14" x14ac:dyDescent="0.3">
      <c r="A14" s="1">
        <v>12</v>
      </c>
      <c r="B14">
        <v>-0.58545196056365967</v>
      </c>
      <c r="C14">
        <v>-0.62332910299301147</v>
      </c>
      <c r="D14">
        <v>-1</v>
      </c>
      <c r="E14">
        <v>1</v>
      </c>
      <c r="F14">
        <v>3118.56396484375</v>
      </c>
      <c r="G14">
        <v>-15525.3857421875</v>
      </c>
      <c r="H14">
        <v>-55377.8515625</v>
      </c>
      <c r="I14">
        <v>-11.997968673706049</v>
      </c>
      <c r="J14">
        <v>11.057558059692379</v>
      </c>
      <c r="K14">
        <v>-13.01209926605225</v>
      </c>
      <c r="L14">
        <v>-7.8610272407531738</v>
      </c>
      <c r="M14">
        <v>176.88182067871091</v>
      </c>
      <c r="N14">
        <v>50.322776794433587</v>
      </c>
    </row>
    <row r="15" spans="1:14" x14ac:dyDescent="0.3">
      <c r="A15" s="1">
        <v>13</v>
      </c>
      <c r="B15">
        <v>0.75870120525360107</v>
      </c>
      <c r="C15">
        <v>-0.37675055861473078</v>
      </c>
      <c r="D15">
        <v>-0.30394810438156128</v>
      </c>
      <c r="E15">
        <v>1</v>
      </c>
      <c r="F15">
        <v>3080.92578125</v>
      </c>
      <c r="G15">
        <v>-15524.9775390625</v>
      </c>
      <c r="H15">
        <v>-55383</v>
      </c>
      <c r="I15">
        <v>-17.0868034362793</v>
      </c>
      <c r="J15">
        <v>22.674283981323239</v>
      </c>
      <c r="K15">
        <v>-18.356399536132809</v>
      </c>
      <c r="L15">
        <v>-15.6474142074585</v>
      </c>
      <c r="M15">
        <v>146.23541259765619</v>
      </c>
      <c r="N15">
        <v>41.946994781494141</v>
      </c>
    </row>
    <row r="16" spans="1:14" x14ac:dyDescent="0.3">
      <c r="A16" s="1">
        <v>14</v>
      </c>
      <c r="B16">
        <v>0.47442871332168579</v>
      </c>
      <c r="C16">
        <v>-0.99166595935821533</v>
      </c>
      <c r="D16">
        <v>-0.32960197329521179</v>
      </c>
      <c r="E16">
        <v>0.64665335416793823</v>
      </c>
      <c r="F16">
        <v>3034.12646484375</v>
      </c>
      <c r="G16">
        <v>-15524.283203125</v>
      </c>
      <c r="H16">
        <v>-55387.0703125</v>
      </c>
      <c r="I16">
        <v>-23.124971389770511</v>
      </c>
      <c r="J16">
        <v>29.195320129394531</v>
      </c>
      <c r="K16">
        <v>-27.97347259521484</v>
      </c>
      <c r="L16">
        <v>-28.047416687011719</v>
      </c>
      <c r="M16">
        <v>116.43348693847661</v>
      </c>
      <c r="N16">
        <v>38.433731079101563</v>
      </c>
    </row>
    <row r="17" spans="1:14" x14ac:dyDescent="0.3">
      <c r="A17" s="1">
        <v>15</v>
      </c>
      <c r="B17">
        <v>0.67672115564346313</v>
      </c>
      <c r="C17">
        <v>-1</v>
      </c>
      <c r="D17">
        <v>-0.86320614814758301</v>
      </c>
      <c r="E17">
        <v>0.47618073225021362</v>
      </c>
      <c r="F17">
        <v>2976.61279296875</v>
      </c>
      <c r="G17">
        <v>-15522.607421875</v>
      </c>
      <c r="H17">
        <v>-55390.3125</v>
      </c>
      <c r="I17">
        <v>-29.816770553588871</v>
      </c>
      <c r="J17">
        <v>24.155843734741211</v>
      </c>
      <c r="K17">
        <v>-38.797328948974609</v>
      </c>
      <c r="L17">
        <v>-44.969425201416023</v>
      </c>
      <c r="M17">
        <v>80.137359619140625</v>
      </c>
      <c r="N17">
        <v>45.686954498291023</v>
      </c>
    </row>
    <row r="18" spans="1:14" x14ac:dyDescent="0.3">
      <c r="A18" s="1">
        <v>16</v>
      </c>
      <c r="B18">
        <v>0.62814116477966309</v>
      </c>
      <c r="C18">
        <v>-1</v>
      </c>
      <c r="D18">
        <v>-0.37988907098770142</v>
      </c>
      <c r="E18">
        <v>1</v>
      </c>
      <c r="F18">
        <v>2914.702392578125</v>
      </c>
      <c r="G18">
        <v>-15520.0556640625</v>
      </c>
      <c r="H18">
        <v>-55392.76171875</v>
      </c>
      <c r="I18">
        <v>-35.884613037109382</v>
      </c>
      <c r="J18">
        <v>4.4181327819824219</v>
      </c>
      <c r="K18">
        <v>-45.344982147216797</v>
      </c>
      <c r="L18">
        <v>-57.248966217041023</v>
      </c>
      <c r="M18">
        <v>24.096897125244141</v>
      </c>
      <c r="N18">
        <v>77.617141723632813</v>
      </c>
    </row>
    <row r="19" spans="1:14" x14ac:dyDescent="0.3">
      <c r="A19" s="1">
        <v>17</v>
      </c>
      <c r="B19">
        <v>0.87436413764953613</v>
      </c>
      <c r="C19">
        <v>-0.82091504335403442</v>
      </c>
      <c r="D19">
        <v>-1</v>
      </c>
      <c r="E19">
        <v>1</v>
      </c>
      <c r="F19">
        <v>2849.0498046875</v>
      </c>
      <c r="G19">
        <v>-15516.0078125</v>
      </c>
      <c r="H19">
        <v>-55394.53125</v>
      </c>
      <c r="I19">
        <v>-40.77569580078125</v>
      </c>
      <c r="J19">
        <v>-24.05338096618652</v>
      </c>
      <c r="K19">
        <v>-41.588493347167969</v>
      </c>
      <c r="L19">
        <v>-46.447505950927727</v>
      </c>
      <c r="M19">
        <v>-40.355575561523438</v>
      </c>
      <c r="N19">
        <v>111.1044921875</v>
      </c>
    </row>
    <row r="20" spans="1:14" x14ac:dyDescent="0.3">
      <c r="A20" s="1">
        <v>18</v>
      </c>
      <c r="B20">
        <v>0.72874993085861206</v>
      </c>
      <c r="C20">
        <v>-0.80433148145675659</v>
      </c>
      <c r="D20">
        <v>-0.5180896520614624</v>
      </c>
      <c r="E20">
        <v>1</v>
      </c>
      <c r="F20">
        <v>2781.741455078125</v>
      </c>
      <c r="G20">
        <v>-15510.0322265625</v>
      </c>
      <c r="H20">
        <v>-55396.4375</v>
      </c>
      <c r="I20">
        <v>-44.213428497314453</v>
      </c>
      <c r="J20">
        <v>-46.159404754638672</v>
      </c>
      <c r="K20">
        <v>-24.266653060913089</v>
      </c>
      <c r="L20">
        <v>-17.738937377929691</v>
      </c>
      <c r="M20">
        <v>-79.256011962890625</v>
      </c>
      <c r="N20">
        <v>114.32863616943359</v>
      </c>
    </row>
    <row r="21" spans="1:14" x14ac:dyDescent="0.3">
      <c r="A21" s="1">
        <v>19</v>
      </c>
      <c r="B21">
        <v>0.49442636966705322</v>
      </c>
      <c r="C21">
        <v>-1</v>
      </c>
      <c r="D21">
        <v>-0.62067383527755737</v>
      </c>
      <c r="E21">
        <v>0.88847929239273071</v>
      </c>
      <c r="F21">
        <v>2713.8115234375</v>
      </c>
      <c r="G21">
        <v>-15502.548828125</v>
      </c>
      <c r="H21">
        <v>-55399.6484375</v>
      </c>
      <c r="I21">
        <v>-46.631858825683587</v>
      </c>
      <c r="J21">
        <v>-44.674835205078118</v>
      </c>
      <c r="K21">
        <v>-0.88633155822753906</v>
      </c>
      <c r="L21">
        <v>14.51582145690918</v>
      </c>
      <c r="M21">
        <v>-112.9237594604492</v>
      </c>
      <c r="N21">
        <v>96.1507568359375</v>
      </c>
    </row>
    <row r="22" spans="1:14" x14ac:dyDescent="0.3">
      <c r="A22" s="1">
        <v>20</v>
      </c>
      <c r="B22">
        <v>-0.73380661010742188</v>
      </c>
      <c r="C22">
        <v>-0.22533170878887179</v>
      </c>
      <c r="D22">
        <v>-4.8668187111616128E-2</v>
      </c>
      <c r="E22">
        <v>0.83843916654586792</v>
      </c>
      <c r="F22">
        <v>2640.21630859375</v>
      </c>
      <c r="G22">
        <v>-15494.3388671875</v>
      </c>
      <c r="H22">
        <v>-55404.59375</v>
      </c>
      <c r="I22">
        <v>-48.956836700439453</v>
      </c>
      <c r="J22">
        <v>-13.901845932006839</v>
      </c>
      <c r="K22">
        <v>11.966373443603519</v>
      </c>
      <c r="L22">
        <v>33.675449371337891</v>
      </c>
      <c r="M22">
        <v>-164.4891662597656</v>
      </c>
      <c r="N22">
        <v>46.880931854248047</v>
      </c>
    </row>
    <row r="23" spans="1:14" x14ac:dyDescent="0.3">
      <c r="A23" s="1">
        <v>21</v>
      </c>
      <c r="B23">
        <v>-0.40119099617004389</v>
      </c>
      <c r="C23">
        <v>-0.72942626476287842</v>
      </c>
      <c r="D23">
        <v>-0.46803486347198492</v>
      </c>
      <c r="E23">
        <v>1</v>
      </c>
      <c r="F23">
        <v>2552.29443359375</v>
      </c>
      <c r="G23">
        <v>-15485.306640625</v>
      </c>
      <c r="H23">
        <v>-55411.12109375</v>
      </c>
      <c r="I23">
        <v>-52.592029571533203</v>
      </c>
      <c r="J23">
        <v>17.518344879150391</v>
      </c>
      <c r="K23">
        <v>0.61689853668212891</v>
      </c>
      <c r="L23">
        <v>17.70644569396973</v>
      </c>
      <c r="M23">
        <v>150.9222412109375</v>
      </c>
      <c r="N23">
        <v>1.875022172927856</v>
      </c>
    </row>
    <row r="24" spans="1:14" x14ac:dyDescent="0.3">
      <c r="A24" s="1">
        <v>22</v>
      </c>
      <c r="B24">
        <v>-1</v>
      </c>
      <c r="C24">
        <v>-0.71378469467163086</v>
      </c>
      <c r="D24">
        <v>-1</v>
      </c>
      <c r="E24">
        <v>0.38499191403388983</v>
      </c>
      <c r="F24">
        <v>2461.343017578125</v>
      </c>
      <c r="G24">
        <v>-15476.5673828125</v>
      </c>
      <c r="H24">
        <v>-55417.13671875</v>
      </c>
      <c r="I24">
        <v>-57.504314422607422</v>
      </c>
      <c r="J24">
        <v>30.259786605834961</v>
      </c>
      <c r="K24">
        <v>-29.20228385925293</v>
      </c>
      <c r="L24">
        <v>-17.331954956054691</v>
      </c>
      <c r="M24">
        <v>133.8941955566406</v>
      </c>
      <c r="N24">
        <v>330.18185424804688</v>
      </c>
    </row>
    <row r="25" spans="1:14" x14ac:dyDescent="0.3">
      <c r="A25" s="1">
        <v>23</v>
      </c>
      <c r="B25">
        <v>1</v>
      </c>
      <c r="C25">
        <v>-0.29294484853744512</v>
      </c>
      <c r="D25">
        <v>-0.40877276659011841</v>
      </c>
      <c r="E25">
        <v>0.58371710777282715</v>
      </c>
      <c r="F25">
        <v>2355.580078125</v>
      </c>
      <c r="G25">
        <v>-15466.5185546875</v>
      </c>
      <c r="H25">
        <v>-55423.16015625</v>
      </c>
      <c r="I25">
        <v>-63.447063446044922</v>
      </c>
      <c r="J25">
        <v>9.4236431121826172</v>
      </c>
      <c r="K25">
        <v>-55.630924224853523</v>
      </c>
      <c r="L25">
        <v>-56.095066070556641</v>
      </c>
      <c r="M25">
        <v>149.6496276855469</v>
      </c>
      <c r="N25">
        <v>277.19039916992188</v>
      </c>
    </row>
    <row r="26" spans="1:14" x14ac:dyDescent="0.3">
      <c r="A26" s="1">
        <v>24</v>
      </c>
      <c r="B26">
        <v>0.65794849395751953</v>
      </c>
      <c r="C26">
        <v>-1</v>
      </c>
      <c r="D26">
        <v>-0.51727867126464844</v>
      </c>
      <c r="E26">
        <v>0.21374419331550601</v>
      </c>
      <c r="F26">
        <v>2245.31494140625</v>
      </c>
      <c r="G26">
        <v>-15455.98828125</v>
      </c>
      <c r="H26">
        <v>-55429.015625</v>
      </c>
      <c r="I26">
        <v>-68.79766845703125</v>
      </c>
      <c r="J26">
        <v>-32.297744750976563</v>
      </c>
      <c r="K26">
        <v>-53.8773193359375</v>
      </c>
      <c r="L26">
        <v>-56.039276123046882</v>
      </c>
      <c r="M26">
        <v>-130.21290588378909</v>
      </c>
      <c r="N26">
        <v>178.26145935058591</v>
      </c>
    </row>
    <row r="27" spans="1:14" x14ac:dyDescent="0.3">
      <c r="A27" s="1">
        <v>25</v>
      </c>
      <c r="B27">
        <v>0.55832380056381226</v>
      </c>
      <c r="C27">
        <v>-1</v>
      </c>
      <c r="D27">
        <v>-0.85013443231582642</v>
      </c>
      <c r="E27">
        <v>0.66729992628097534</v>
      </c>
      <c r="F27">
        <v>2133.668212890625</v>
      </c>
      <c r="G27">
        <v>-15445.341796875</v>
      </c>
      <c r="H27">
        <v>-55434.55078125</v>
      </c>
      <c r="I27">
        <v>-73.217994689941406</v>
      </c>
      <c r="J27">
        <v>-62.695873260498047</v>
      </c>
      <c r="K27">
        <v>-20.074726104736332</v>
      </c>
      <c r="L27">
        <v>-16.435297012329102</v>
      </c>
      <c r="M27">
        <v>-111.29759216308589</v>
      </c>
      <c r="N27">
        <v>144.38731384277341</v>
      </c>
    </row>
    <row r="28" spans="1:14" x14ac:dyDescent="0.3">
      <c r="A28" s="1">
        <v>26</v>
      </c>
      <c r="B28">
        <v>8.3837039768695831E-2</v>
      </c>
      <c r="C28">
        <v>-1</v>
      </c>
      <c r="D28">
        <v>-0.17808787524700159</v>
      </c>
      <c r="E28">
        <v>0.93738418817520142</v>
      </c>
      <c r="F28">
        <v>2019.4306640625</v>
      </c>
      <c r="G28">
        <v>-15434.0751953125</v>
      </c>
      <c r="H28">
        <v>-55440.51171875</v>
      </c>
      <c r="I28">
        <v>-76.730072021484375</v>
      </c>
      <c r="J28">
        <v>-60.778327941894531</v>
      </c>
      <c r="K28">
        <v>27.861637115478519</v>
      </c>
      <c r="L28">
        <v>25.52754974365234</v>
      </c>
      <c r="M28">
        <v>-115.88568115234381</v>
      </c>
      <c r="N28">
        <v>113.95876312255859</v>
      </c>
    </row>
    <row r="29" spans="1:14" x14ac:dyDescent="0.3">
      <c r="A29" s="1">
        <v>27</v>
      </c>
      <c r="B29">
        <v>-1</v>
      </c>
      <c r="C29">
        <v>-0.85473191738128662</v>
      </c>
      <c r="D29">
        <v>-0.37077265977859503</v>
      </c>
      <c r="E29">
        <v>0.67087006568908691</v>
      </c>
      <c r="F29">
        <v>1896.339477539062</v>
      </c>
      <c r="G29">
        <v>-15421.76953125</v>
      </c>
      <c r="H29">
        <v>-55448.05078125</v>
      </c>
      <c r="I29">
        <v>-79.691055297851563</v>
      </c>
      <c r="J29">
        <v>-28.790445327758789</v>
      </c>
      <c r="K29">
        <v>54.907649993896477</v>
      </c>
      <c r="L29">
        <v>56.402870178222663</v>
      </c>
      <c r="M29">
        <v>-152.51344299316409</v>
      </c>
      <c r="N29">
        <v>54.617500305175781</v>
      </c>
    </row>
    <row r="30" spans="1:14" x14ac:dyDescent="0.3">
      <c r="A30" s="1">
        <v>28</v>
      </c>
      <c r="B30">
        <v>-0.70532804727554321</v>
      </c>
      <c r="C30">
        <v>-0.55925089120864868</v>
      </c>
      <c r="D30">
        <v>-1</v>
      </c>
      <c r="E30">
        <v>1</v>
      </c>
      <c r="F30">
        <v>1772.96875</v>
      </c>
      <c r="G30">
        <v>-15409.6689453125</v>
      </c>
      <c r="H30">
        <v>-55456.74609375</v>
      </c>
      <c r="I30">
        <v>-82.572357177734375</v>
      </c>
      <c r="J30">
        <v>10.06741905212402</v>
      </c>
      <c r="K30">
        <v>53.528255462646477</v>
      </c>
      <c r="L30">
        <v>46.752487182617188</v>
      </c>
      <c r="M30">
        <v>150.70941162109381</v>
      </c>
      <c r="N30">
        <v>342.1815185546875</v>
      </c>
    </row>
    <row r="31" spans="1:14" x14ac:dyDescent="0.3">
      <c r="A31" s="1">
        <v>29</v>
      </c>
      <c r="B31">
        <v>-0.3282603919506073</v>
      </c>
      <c r="C31">
        <v>-0.37867429852485662</v>
      </c>
      <c r="D31">
        <v>-0.49090343713760382</v>
      </c>
      <c r="E31">
        <v>0.66546458005905151</v>
      </c>
      <c r="F31">
        <v>1630.320434570312</v>
      </c>
      <c r="G31">
        <v>-15396.5634765625</v>
      </c>
      <c r="H31">
        <v>-55466.99609375</v>
      </c>
      <c r="I31">
        <v>-86.301155090332031</v>
      </c>
      <c r="J31">
        <v>35.012844085693359</v>
      </c>
      <c r="K31">
        <v>25.645954132080082</v>
      </c>
      <c r="L31">
        <v>13.271598815917971</v>
      </c>
      <c r="M31">
        <v>138.93157958984381</v>
      </c>
      <c r="N31">
        <v>303.77133178710938</v>
      </c>
    </row>
    <row r="32" spans="1:14" x14ac:dyDescent="0.3">
      <c r="A32" s="1">
        <v>30</v>
      </c>
      <c r="B32">
        <v>-0.83789151906967163</v>
      </c>
      <c r="C32">
        <v>-2.7694720774888989E-2</v>
      </c>
      <c r="D32">
        <v>-1</v>
      </c>
      <c r="E32">
        <v>0</v>
      </c>
      <c r="F32">
        <v>1487.2763671875</v>
      </c>
      <c r="G32">
        <v>-15384.0634765625</v>
      </c>
      <c r="H32">
        <v>-55477.25</v>
      </c>
      <c r="I32">
        <v>-90.604934692382813</v>
      </c>
      <c r="J32">
        <v>29.292459487915039</v>
      </c>
      <c r="K32">
        <v>-8.0648422241210938</v>
      </c>
      <c r="L32">
        <v>-16.478681564331051</v>
      </c>
      <c r="M32">
        <v>149.82794189453119</v>
      </c>
      <c r="N32">
        <v>270.24526977539063</v>
      </c>
    </row>
    <row r="33" spans="1:14" x14ac:dyDescent="0.3">
      <c r="A33" s="1">
        <v>31</v>
      </c>
      <c r="B33">
        <v>0.38460072875022888</v>
      </c>
      <c r="C33">
        <v>-0.80058449506759644</v>
      </c>
      <c r="D33">
        <v>-9.0535297989845276E-2</v>
      </c>
      <c r="E33">
        <v>1</v>
      </c>
      <c r="F33">
        <v>1345.428833007812</v>
      </c>
      <c r="G33">
        <v>-15372.107421875</v>
      </c>
      <c r="H33">
        <v>-55487.0625</v>
      </c>
      <c r="I33">
        <v>-94.739585876464844</v>
      </c>
      <c r="J33">
        <v>-1.541096568107605</v>
      </c>
      <c r="K33">
        <v>-27.887126922607418</v>
      </c>
      <c r="L33">
        <v>-33.167137145996087</v>
      </c>
      <c r="M33">
        <v>179.03778076171881</v>
      </c>
      <c r="N33">
        <v>227.74809265136719</v>
      </c>
    </row>
    <row r="34" spans="1:14" x14ac:dyDescent="0.3">
      <c r="A34" s="1">
        <v>32</v>
      </c>
      <c r="B34">
        <v>0.30649456381797791</v>
      </c>
      <c r="C34">
        <v>-0.63871079683303833</v>
      </c>
      <c r="D34">
        <v>-0.47034153342247009</v>
      </c>
      <c r="E34">
        <v>0.55438971519470215</v>
      </c>
      <c r="F34">
        <v>1204.427124023438</v>
      </c>
      <c r="G34">
        <v>-15360.3310546875</v>
      </c>
      <c r="H34">
        <v>-55496.34765625</v>
      </c>
      <c r="I34">
        <v>-98.48150634765625</v>
      </c>
      <c r="J34">
        <v>-39.611259460449219</v>
      </c>
      <c r="K34">
        <v>-28.05568695068359</v>
      </c>
      <c r="L34">
        <v>-29.462644577026371</v>
      </c>
      <c r="M34">
        <v>-146.47538757324219</v>
      </c>
      <c r="N34">
        <v>184.71217346191409</v>
      </c>
    </row>
    <row r="35" spans="1:14" x14ac:dyDescent="0.3">
      <c r="A35" s="1">
        <v>33</v>
      </c>
      <c r="B35">
        <v>0.8286781907081604</v>
      </c>
      <c r="C35">
        <v>-1</v>
      </c>
      <c r="D35">
        <v>-1</v>
      </c>
      <c r="E35">
        <v>1</v>
      </c>
      <c r="F35">
        <v>1051.541015625</v>
      </c>
      <c r="G35">
        <v>-15347.26171875</v>
      </c>
      <c r="H35">
        <v>-55505.95703125</v>
      </c>
      <c r="I35">
        <v>-102.51222991943359</v>
      </c>
      <c r="J35">
        <v>-74.749786376953125</v>
      </c>
      <c r="K35">
        <v>-7.0630226135253906</v>
      </c>
      <c r="L35">
        <v>-9.6048917770385742</v>
      </c>
      <c r="M35">
        <v>-121.86212158203119</v>
      </c>
      <c r="N35">
        <v>152.7249450683594</v>
      </c>
    </row>
    <row r="36" spans="1:14" x14ac:dyDescent="0.3">
      <c r="A36" s="1">
        <v>34</v>
      </c>
      <c r="B36">
        <v>0.58216655254364014</v>
      </c>
      <c r="C36">
        <v>-1</v>
      </c>
      <c r="D36">
        <v>-1</v>
      </c>
      <c r="E36">
        <v>0.78996872901916504</v>
      </c>
      <c r="F36">
        <v>899.74993896484375</v>
      </c>
      <c r="G36">
        <v>-15333.4287109375</v>
      </c>
      <c r="H36">
        <v>-55515.52734375</v>
      </c>
      <c r="I36">
        <v>-105.8564071655273</v>
      </c>
      <c r="J36">
        <v>-89.953056335449219</v>
      </c>
      <c r="K36">
        <v>17.872430801391602</v>
      </c>
      <c r="L36">
        <v>12.719241142272949</v>
      </c>
      <c r="M36">
        <v>-110.0832214355469</v>
      </c>
      <c r="N36">
        <v>130.10850524902341</v>
      </c>
    </row>
    <row r="37" spans="1:14" x14ac:dyDescent="0.3">
      <c r="A37" s="1">
        <v>35</v>
      </c>
      <c r="B37">
        <v>-0.38220927119255071</v>
      </c>
      <c r="C37">
        <v>-0.31607383489608759</v>
      </c>
      <c r="D37">
        <v>-1</v>
      </c>
      <c r="E37">
        <v>1</v>
      </c>
      <c r="F37">
        <v>754.41680908203125</v>
      </c>
      <c r="G37">
        <v>-15319.0390625</v>
      </c>
      <c r="H37">
        <v>-55525.19140625</v>
      </c>
      <c r="I37">
        <v>-108.071891784668</v>
      </c>
      <c r="J37">
        <v>-92.27288818359375</v>
      </c>
      <c r="K37">
        <v>38.192516326904297</v>
      </c>
      <c r="L37">
        <v>30.952749252319339</v>
      </c>
      <c r="M37">
        <v>-106.58335876464839</v>
      </c>
      <c r="N37">
        <v>108.0687637329102</v>
      </c>
    </row>
    <row r="38" spans="1:14" x14ac:dyDescent="0.3">
      <c r="A38" s="1">
        <v>36</v>
      </c>
      <c r="B38">
        <v>-0.86434191465377808</v>
      </c>
      <c r="C38">
        <v>-5.3728535771369927E-2</v>
      </c>
      <c r="D38">
        <v>-0.69402563571929932</v>
      </c>
      <c r="E38">
        <v>0.63163465261459351</v>
      </c>
      <c r="F38">
        <v>603.21405029296875</v>
      </c>
      <c r="G38">
        <v>-15303.77734375</v>
      </c>
      <c r="H38">
        <v>-55536.55859375</v>
      </c>
      <c r="I38">
        <v>-109.3154678344727</v>
      </c>
      <c r="J38">
        <v>-91.904739379882813</v>
      </c>
      <c r="K38">
        <v>51.118392944335938</v>
      </c>
      <c r="L38">
        <v>44.167152404785163</v>
      </c>
      <c r="M38">
        <v>-107.36402893066411</v>
      </c>
      <c r="N38">
        <v>84.542076110839844</v>
      </c>
    </row>
    <row r="39" spans="1:14" x14ac:dyDescent="0.3">
      <c r="A39" s="1">
        <v>37</v>
      </c>
      <c r="B39">
        <v>-1</v>
      </c>
      <c r="C39">
        <v>-1</v>
      </c>
      <c r="D39">
        <v>-1</v>
      </c>
      <c r="E39">
        <v>1</v>
      </c>
      <c r="F39">
        <v>453.12841796875</v>
      </c>
      <c r="G39">
        <v>-15288.96484375</v>
      </c>
      <c r="H39">
        <v>-55548.90234375</v>
      </c>
      <c r="I39">
        <v>-109.7119979858398</v>
      </c>
      <c r="J39">
        <v>-92.721328735351563</v>
      </c>
      <c r="K39">
        <v>57.137153625488281</v>
      </c>
      <c r="L39">
        <v>50.479698181152337</v>
      </c>
      <c r="M39">
        <v>-109.0813446044922</v>
      </c>
      <c r="N39">
        <v>62.399677276611328</v>
      </c>
    </row>
    <row r="40" spans="1:14" x14ac:dyDescent="0.3">
      <c r="A40" s="1">
        <v>38</v>
      </c>
      <c r="B40">
        <v>-1</v>
      </c>
      <c r="C40">
        <v>-1</v>
      </c>
      <c r="D40">
        <v>-1</v>
      </c>
      <c r="E40">
        <v>0.72072392702102661</v>
      </c>
      <c r="F40">
        <v>304.074462890625</v>
      </c>
      <c r="G40">
        <v>-15275.79296875</v>
      </c>
      <c r="H40">
        <v>-55561.99609375</v>
      </c>
      <c r="I40">
        <v>-109.5425338745117</v>
      </c>
      <c r="J40">
        <v>-91.6280517578125</v>
      </c>
      <c r="K40">
        <v>60.216587066650391</v>
      </c>
      <c r="L40">
        <v>52.179801940917969</v>
      </c>
      <c r="M40">
        <v>-110.36558532714839</v>
      </c>
      <c r="N40">
        <v>47.712394714355469</v>
      </c>
    </row>
    <row r="41" spans="1:14" x14ac:dyDescent="0.3">
      <c r="A41" s="1">
        <v>39</v>
      </c>
      <c r="B41">
        <v>-0.65757691860198975</v>
      </c>
      <c r="C41">
        <v>-0.52566176652908325</v>
      </c>
      <c r="D41">
        <v>-0.66860491037368774</v>
      </c>
      <c r="E41">
        <v>0.49713653326034551</v>
      </c>
      <c r="F41">
        <v>155.84490966796881</v>
      </c>
      <c r="G41">
        <v>-15264.8916015625</v>
      </c>
      <c r="H41">
        <v>-55575.40234375</v>
      </c>
      <c r="I41">
        <v>-109.1816711425781</v>
      </c>
      <c r="J41">
        <v>-90.277534484863281</v>
      </c>
      <c r="K41">
        <v>59.334571838378913</v>
      </c>
      <c r="L41">
        <v>51.421409606933587</v>
      </c>
      <c r="M41">
        <v>-111.04730224609381</v>
      </c>
      <c r="N41">
        <v>41.121147155761719</v>
      </c>
    </row>
    <row r="42" spans="1:14" x14ac:dyDescent="0.3">
      <c r="A42" s="1">
        <v>40</v>
      </c>
      <c r="B42">
        <v>-0.90955758094787598</v>
      </c>
      <c r="C42">
        <v>-0.62195521593093872</v>
      </c>
      <c r="D42">
        <v>-1</v>
      </c>
      <c r="E42">
        <v>0.20141476392745969</v>
      </c>
      <c r="F42">
        <v>14.857380867004389</v>
      </c>
      <c r="G42">
        <v>-15255.9794921875</v>
      </c>
      <c r="H42">
        <v>-55588.24609375</v>
      </c>
      <c r="I42">
        <v>-108.625244140625</v>
      </c>
      <c r="J42">
        <v>-90.288299560546875</v>
      </c>
      <c r="K42">
        <v>54.702713012695313</v>
      </c>
      <c r="L42">
        <v>48.892234802246087</v>
      </c>
      <c r="M42">
        <v>-111.28704833984381</v>
      </c>
      <c r="N42">
        <v>39.241939544677727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43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3209.748046875</v>
      </c>
      <c r="G2">
        <v>-15535.41796875</v>
      </c>
      <c r="H2">
        <v>-55359.98828125</v>
      </c>
      <c r="I2">
        <v>0.26180073618888849</v>
      </c>
      <c r="J2">
        <v>-3.9671670645475388E-2</v>
      </c>
      <c r="K2">
        <v>-1.35760111734271E-2</v>
      </c>
      <c r="L2">
        <v>0.34288081526756292</v>
      </c>
      <c r="M2">
        <v>-7.4674278497695923E-2</v>
      </c>
      <c r="N2">
        <v>109.77085876464839</v>
      </c>
    </row>
    <row r="3" spans="1:14" x14ac:dyDescent="0.3">
      <c r="A3" s="1">
        <v>1</v>
      </c>
      <c r="B3">
        <v>0.34715926647186279</v>
      </c>
      <c r="C3">
        <v>-1</v>
      </c>
      <c r="D3">
        <v>-0.52091306447982788</v>
      </c>
      <c r="E3">
        <v>0.54678410291671753</v>
      </c>
      <c r="F3">
        <v>3207.116943359375</v>
      </c>
      <c r="G3">
        <v>-15535.4072265625</v>
      </c>
      <c r="H3">
        <v>-55359.9921875</v>
      </c>
      <c r="I3">
        <v>-0.34493669867515558</v>
      </c>
      <c r="J3">
        <v>0.14449270069599149</v>
      </c>
      <c r="K3">
        <v>-0.104478657245636</v>
      </c>
      <c r="L3">
        <v>0.34573924541473389</v>
      </c>
      <c r="M3">
        <v>-0.1481598764657974</v>
      </c>
      <c r="N3">
        <v>109.74578857421881</v>
      </c>
    </row>
    <row r="4" spans="1:14" x14ac:dyDescent="0.3">
      <c r="A4" s="1">
        <v>2</v>
      </c>
      <c r="B4">
        <v>-0.86421698331832886</v>
      </c>
      <c r="C4">
        <v>-0.26944288611412048</v>
      </c>
      <c r="D4">
        <v>-1</v>
      </c>
      <c r="E4">
        <v>0.83678632974624634</v>
      </c>
      <c r="F4">
        <v>3200.48828125</v>
      </c>
      <c r="G4">
        <v>-15535.373046875</v>
      </c>
      <c r="H4">
        <v>-55359.80859375</v>
      </c>
      <c r="I4">
        <v>-1.7773264646530149</v>
      </c>
      <c r="J4">
        <v>0.47937071323394781</v>
      </c>
      <c r="K4">
        <v>0.1228366196155548</v>
      </c>
      <c r="L4">
        <v>0.74759656190872192</v>
      </c>
      <c r="M4">
        <v>-2.4054889678955078</v>
      </c>
      <c r="N4">
        <v>109.3247451782227</v>
      </c>
    </row>
    <row r="5" spans="1:14" x14ac:dyDescent="0.3">
      <c r="A5" s="1">
        <v>3</v>
      </c>
      <c r="B5">
        <v>-0.26199772953987122</v>
      </c>
      <c r="C5">
        <v>-0.48232775926589971</v>
      </c>
      <c r="D5">
        <v>-0.73745512962341309</v>
      </c>
      <c r="E5">
        <v>0.29164212942123408</v>
      </c>
      <c r="F5">
        <v>3193.076171875</v>
      </c>
      <c r="G5">
        <v>-15535.6455078125</v>
      </c>
      <c r="H5">
        <v>-55359.5859375</v>
      </c>
      <c r="I5">
        <v>-3.187063455581665</v>
      </c>
      <c r="J5">
        <v>1.961672306060791E-2</v>
      </c>
      <c r="K5">
        <v>1.0684899091720581</v>
      </c>
      <c r="L5">
        <v>-0.55488044023513794</v>
      </c>
      <c r="M5">
        <v>-6.5300111770629883</v>
      </c>
      <c r="N5">
        <v>108.20509338378911</v>
      </c>
    </row>
    <row r="6" spans="1:14" x14ac:dyDescent="0.3">
      <c r="A6" s="1">
        <v>4</v>
      </c>
      <c r="B6">
        <v>5.6654453277587891E-2</v>
      </c>
      <c r="C6">
        <v>-0.70849519968032837</v>
      </c>
      <c r="D6">
        <v>-0.35333088040351868</v>
      </c>
      <c r="E6">
        <v>0.92555528879165649</v>
      </c>
      <c r="F6">
        <v>3184.157470703125</v>
      </c>
      <c r="G6">
        <v>-15536.2060546875</v>
      </c>
      <c r="H6">
        <v>-55359.45703125</v>
      </c>
      <c r="I6">
        <v>-4.4135980606079102</v>
      </c>
      <c r="J6">
        <v>-0.93320804834365845</v>
      </c>
      <c r="K6">
        <v>0.63288658857345581</v>
      </c>
      <c r="L6">
        <v>-3.3151605129241939</v>
      </c>
      <c r="M6">
        <v>-11.58024311065674</v>
      </c>
      <c r="N6">
        <v>106.4644241333008</v>
      </c>
    </row>
    <row r="7" spans="1:14" x14ac:dyDescent="0.3">
      <c r="A7" s="1">
        <v>5</v>
      </c>
      <c r="B7">
        <v>-8.5991444066166878E-3</v>
      </c>
      <c r="C7">
        <v>-0.91712290048599243</v>
      </c>
      <c r="D7">
        <v>-0.89502954483032227</v>
      </c>
      <c r="E7">
        <v>0.82858985662460327</v>
      </c>
      <c r="F7">
        <v>3174.074951171875</v>
      </c>
      <c r="G7">
        <v>-15536.6650390625</v>
      </c>
      <c r="H7">
        <v>-55359.35546875</v>
      </c>
      <c r="I7">
        <v>-5.572089672088623</v>
      </c>
      <c r="J7">
        <v>-2.0920717716217041</v>
      </c>
      <c r="K7">
        <v>-0.215004563331604</v>
      </c>
      <c r="L7">
        <v>-6.3500652313232422</v>
      </c>
      <c r="M7">
        <v>-19.241720199584961</v>
      </c>
      <c r="N7">
        <v>104.32383728027339</v>
      </c>
    </row>
    <row r="8" spans="1:14" x14ac:dyDescent="0.3">
      <c r="A8" s="1">
        <v>6</v>
      </c>
      <c r="B8">
        <v>0.47401329874992371</v>
      </c>
      <c r="C8">
        <v>-0.78273123502731323</v>
      </c>
      <c r="D8">
        <v>-0.59995317459106445</v>
      </c>
      <c r="E8">
        <v>0.49862957000732422</v>
      </c>
      <c r="F8">
        <v>3164.781005859375</v>
      </c>
      <c r="G8">
        <v>-15536.841796875</v>
      </c>
      <c r="H8">
        <v>-55359.40625</v>
      </c>
      <c r="I8">
        <v>-6.2240052223205566</v>
      </c>
      <c r="J8">
        <v>-4.0996851921081543</v>
      </c>
      <c r="K8">
        <v>-1.417815089225769</v>
      </c>
      <c r="L8">
        <v>-9.9419803619384766</v>
      </c>
      <c r="M8">
        <v>-30.5529670715332</v>
      </c>
      <c r="N8">
        <v>101.62815856933589</v>
      </c>
    </row>
    <row r="9" spans="1:14" x14ac:dyDescent="0.3">
      <c r="A9" s="1">
        <v>7</v>
      </c>
      <c r="B9">
        <v>0.43269586563110352</v>
      </c>
      <c r="C9">
        <v>-1</v>
      </c>
      <c r="D9">
        <v>-1</v>
      </c>
      <c r="E9">
        <v>0.94289970397949219</v>
      </c>
      <c r="F9">
        <v>3154.49609375</v>
      </c>
      <c r="G9">
        <v>-15536.61328125</v>
      </c>
      <c r="H9">
        <v>-55359.76171875</v>
      </c>
      <c r="I9">
        <v>-6.6691060066223136</v>
      </c>
      <c r="J9">
        <v>-6.9360084533691406</v>
      </c>
      <c r="K9">
        <v>-3.4770064353942871</v>
      </c>
      <c r="L9">
        <v>-14.07628917694092</v>
      </c>
      <c r="M9">
        <v>-44.574722290039063</v>
      </c>
      <c r="N9">
        <v>98.374549865722656</v>
      </c>
    </row>
    <row r="10" spans="1:14" x14ac:dyDescent="0.3">
      <c r="A10" s="1">
        <v>8</v>
      </c>
      <c r="B10">
        <v>0.48781847953796392</v>
      </c>
      <c r="C10">
        <v>-0.13936033844947809</v>
      </c>
      <c r="D10">
        <v>-1</v>
      </c>
      <c r="E10">
        <v>0.77399921417236328</v>
      </c>
      <c r="F10">
        <v>3142.844970703125</v>
      </c>
      <c r="G10">
        <v>-15535.671875</v>
      </c>
      <c r="H10">
        <v>-55360.84765625</v>
      </c>
      <c r="I10">
        <v>-7.2947244644165039</v>
      </c>
      <c r="J10">
        <v>-9.1219406127929688</v>
      </c>
      <c r="K10">
        <v>-6.2697315216064453</v>
      </c>
      <c r="L10">
        <v>-18.75248908996582</v>
      </c>
      <c r="M10">
        <v>-62.051731109619141</v>
      </c>
      <c r="N10">
        <v>94.485420227050781</v>
      </c>
    </row>
    <row r="11" spans="1:14" x14ac:dyDescent="0.3">
      <c r="A11" s="1">
        <v>9</v>
      </c>
      <c r="B11">
        <v>1</v>
      </c>
      <c r="C11">
        <v>-1</v>
      </c>
      <c r="D11">
        <v>-1</v>
      </c>
      <c r="E11">
        <v>1</v>
      </c>
      <c r="F11">
        <v>3129.11572265625</v>
      </c>
      <c r="G11">
        <v>-15533.962890625</v>
      </c>
      <c r="H11">
        <v>-55363.2890625</v>
      </c>
      <c r="I11">
        <v>-8.128819465637207</v>
      </c>
      <c r="J11">
        <v>-10.002388000488279</v>
      </c>
      <c r="K11">
        <v>-10.15446949005127</v>
      </c>
      <c r="L11">
        <v>-24.356206893920898</v>
      </c>
      <c r="M11">
        <v>-81.200401306152344</v>
      </c>
      <c r="N11">
        <v>90.254478454589844</v>
      </c>
    </row>
    <row r="12" spans="1:14" x14ac:dyDescent="0.3">
      <c r="A12" s="1">
        <v>10</v>
      </c>
      <c r="B12">
        <v>0.87619465589523315</v>
      </c>
      <c r="C12">
        <v>-1</v>
      </c>
      <c r="D12">
        <v>-6.2831364572048187E-2</v>
      </c>
      <c r="E12">
        <v>1</v>
      </c>
      <c r="F12">
        <v>3111.217041015625</v>
      </c>
      <c r="G12">
        <v>-15531.4345703125</v>
      </c>
      <c r="H12">
        <v>-55367.484375</v>
      </c>
      <c r="I12">
        <v>-9.6279449462890625</v>
      </c>
      <c r="J12">
        <v>-5.997401237487793</v>
      </c>
      <c r="K12">
        <v>-15.822750091552731</v>
      </c>
      <c r="L12">
        <v>-30.74138259887695</v>
      </c>
      <c r="M12">
        <v>-103.503776550293</v>
      </c>
      <c r="N12">
        <v>84.270919799804688</v>
      </c>
    </row>
    <row r="13" spans="1:14" x14ac:dyDescent="0.3">
      <c r="A13" s="1">
        <v>11</v>
      </c>
      <c r="B13">
        <v>1</v>
      </c>
      <c r="C13">
        <v>-1</v>
      </c>
      <c r="D13">
        <v>-0.87478142976760864</v>
      </c>
      <c r="E13">
        <v>0.26776495575904852</v>
      </c>
      <c r="F13">
        <v>3087.405029296875</v>
      </c>
      <c r="G13">
        <v>-15528.3583984375</v>
      </c>
      <c r="H13">
        <v>-55373.75</v>
      </c>
      <c r="I13">
        <v>-12.06131744384766</v>
      </c>
      <c r="J13">
        <v>2.317723274230957</v>
      </c>
      <c r="K13">
        <v>-22.08124923706055</v>
      </c>
      <c r="L13">
        <v>-37.341144561767578</v>
      </c>
      <c r="M13">
        <v>-129.67424011230469</v>
      </c>
      <c r="N13">
        <v>76.017616271972656</v>
      </c>
    </row>
    <row r="14" spans="1:14" x14ac:dyDescent="0.3">
      <c r="A14" s="1">
        <v>12</v>
      </c>
      <c r="B14">
        <v>0.8627658486366272</v>
      </c>
      <c r="C14">
        <v>-0.25796094536781311</v>
      </c>
      <c r="D14">
        <v>-0.59425479173660278</v>
      </c>
      <c r="E14">
        <v>1</v>
      </c>
      <c r="F14">
        <v>3056.52294921875</v>
      </c>
      <c r="G14">
        <v>-15525.4189453125</v>
      </c>
      <c r="H14">
        <v>-55381.078125</v>
      </c>
      <c r="I14">
        <v>-15.43165397644043</v>
      </c>
      <c r="J14">
        <v>9.1080751419067383</v>
      </c>
      <c r="K14">
        <v>-28.564449310302731</v>
      </c>
      <c r="L14">
        <v>-44.447349548339837</v>
      </c>
      <c r="M14">
        <v>-156.14146423339841</v>
      </c>
      <c r="N14">
        <v>64.527503967285156</v>
      </c>
    </row>
    <row r="15" spans="1:14" x14ac:dyDescent="0.3">
      <c r="A15" s="1">
        <v>13</v>
      </c>
      <c r="B15">
        <v>1</v>
      </c>
      <c r="C15">
        <v>0.1965495049953461</v>
      </c>
      <c r="D15">
        <v>-0.950020432472229</v>
      </c>
      <c r="E15">
        <v>1</v>
      </c>
      <c r="F15">
        <v>3017.396240234375</v>
      </c>
      <c r="G15">
        <v>-15523.2177734375</v>
      </c>
      <c r="H15">
        <v>-55388.59765625</v>
      </c>
      <c r="I15">
        <v>-19.794363021850589</v>
      </c>
      <c r="J15">
        <v>9.7481374740600586</v>
      </c>
      <c r="K15">
        <v>-37.24658203125</v>
      </c>
      <c r="L15">
        <v>-54.903354644775391</v>
      </c>
      <c r="M15">
        <v>-175.3801574707031</v>
      </c>
      <c r="N15">
        <v>45.149539947509773</v>
      </c>
    </row>
    <row r="16" spans="1:14" x14ac:dyDescent="0.3">
      <c r="A16" s="1">
        <v>14</v>
      </c>
      <c r="B16">
        <v>0.81749802827835083</v>
      </c>
      <c r="C16">
        <v>-0.26481491327285772</v>
      </c>
      <c r="D16">
        <v>-1</v>
      </c>
      <c r="E16">
        <v>0.83433938026428223</v>
      </c>
      <c r="F16">
        <v>2967.064453125</v>
      </c>
      <c r="G16">
        <v>-15522.0458984375</v>
      </c>
      <c r="H16">
        <v>-55395.32421875</v>
      </c>
      <c r="I16">
        <v>-25.44734954833984</v>
      </c>
      <c r="J16">
        <v>-0.51944196224212646</v>
      </c>
      <c r="K16">
        <v>-44.621570587158203</v>
      </c>
      <c r="L16">
        <v>-69.506011962890625</v>
      </c>
      <c r="M16">
        <v>-167.91957092285159</v>
      </c>
      <c r="N16">
        <v>359.73587036132813</v>
      </c>
    </row>
    <row r="17" spans="1:14" x14ac:dyDescent="0.3">
      <c r="A17" s="1">
        <v>15</v>
      </c>
      <c r="B17">
        <v>0.75565230846405029</v>
      </c>
      <c r="C17">
        <v>-1</v>
      </c>
      <c r="D17">
        <v>-1</v>
      </c>
      <c r="E17">
        <v>0.61226570606231689</v>
      </c>
      <c r="F17">
        <v>2907.514892578125</v>
      </c>
      <c r="G17">
        <v>-15521.4775390625</v>
      </c>
      <c r="H17">
        <v>-55400.5234375</v>
      </c>
      <c r="I17">
        <v>-31.824277877807621</v>
      </c>
      <c r="J17">
        <v>-19.728290557861332</v>
      </c>
      <c r="K17">
        <v>-43.468307495117188</v>
      </c>
      <c r="L17">
        <v>-68.501365661621094</v>
      </c>
      <c r="M17">
        <v>-105.91684722900391</v>
      </c>
      <c r="N17">
        <v>272.12921142578119</v>
      </c>
    </row>
    <row r="18" spans="1:14" x14ac:dyDescent="0.3">
      <c r="A18" s="1">
        <v>16</v>
      </c>
      <c r="B18">
        <v>0.68468505144119263</v>
      </c>
      <c r="C18">
        <v>-0.92065387964248657</v>
      </c>
      <c r="D18">
        <v>-0.46040883660316467</v>
      </c>
      <c r="E18">
        <v>0.78351312875747681</v>
      </c>
      <c r="F18">
        <v>2839.14697265625</v>
      </c>
      <c r="G18">
        <v>-15521.25</v>
      </c>
      <c r="H18">
        <v>-55404.23828125</v>
      </c>
      <c r="I18">
        <v>-38.132511138916023</v>
      </c>
      <c r="J18">
        <v>-41.04217529296875</v>
      </c>
      <c r="K18">
        <v>-28.1949462890625</v>
      </c>
      <c r="L18">
        <v>-41.646175384521477</v>
      </c>
      <c r="M18">
        <v>-87.777153015136719</v>
      </c>
      <c r="N18">
        <v>236.82075500488281</v>
      </c>
    </row>
    <row r="19" spans="1:14" x14ac:dyDescent="0.3">
      <c r="A19" s="1">
        <v>17</v>
      </c>
      <c r="B19">
        <v>0.97946375608444214</v>
      </c>
      <c r="C19">
        <v>-1</v>
      </c>
      <c r="D19">
        <v>-0.71977776288986206</v>
      </c>
      <c r="E19">
        <v>1</v>
      </c>
      <c r="F19">
        <v>2769.641357421875</v>
      </c>
      <c r="G19">
        <v>-15520.7890625</v>
      </c>
      <c r="H19">
        <v>-55406.16015625</v>
      </c>
      <c r="I19">
        <v>-43.256313323974609</v>
      </c>
      <c r="J19">
        <v>-52.493808746337891</v>
      </c>
      <c r="K19">
        <v>-1.9644453525543211</v>
      </c>
      <c r="L19">
        <v>-9.2576665878295898</v>
      </c>
      <c r="M19">
        <v>-87.696067810058594</v>
      </c>
      <c r="N19">
        <v>215.187744140625</v>
      </c>
    </row>
    <row r="20" spans="1:14" x14ac:dyDescent="0.3">
      <c r="A20" s="1">
        <v>18</v>
      </c>
      <c r="B20">
        <v>1</v>
      </c>
      <c r="C20">
        <v>-0.83835291862487793</v>
      </c>
      <c r="D20">
        <v>-0.501506507396698</v>
      </c>
      <c r="E20">
        <v>0.32610416412353521</v>
      </c>
      <c r="F20">
        <v>2694.354736328125</v>
      </c>
      <c r="G20">
        <v>-15519.2216796875</v>
      </c>
      <c r="H20">
        <v>-55406.29296875</v>
      </c>
      <c r="I20">
        <v>-47.193988800048828</v>
      </c>
      <c r="J20">
        <v>-48.448925018310547</v>
      </c>
      <c r="K20">
        <v>23.67851448059082</v>
      </c>
      <c r="L20">
        <v>23.010641098022461</v>
      </c>
      <c r="M20">
        <v>-93.846824645996094</v>
      </c>
      <c r="N20">
        <v>189.99391174316409</v>
      </c>
    </row>
    <row r="21" spans="1:14" x14ac:dyDescent="0.3">
      <c r="A21" s="1">
        <v>19</v>
      </c>
      <c r="B21">
        <v>9.7399085760116577E-2</v>
      </c>
      <c r="C21">
        <v>-0.75197476148605347</v>
      </c>
      <c r="D21">
        <v>-0.45245301723480219</v>
      </c>
      <c r="E21">
        <v>1</v>
      </c>
      <c r="F21">
        <v>2619.785888671875</v>
      </c>
      <c r="G21">
        <v>-15516.6865234375</v>
      </c>
      <c r="H21">
        <v>-55405.59765625</v>
      </c>
      <c r="I21">
        <v>-50.160392761230469</v>
      </c>
      <c r="J21">
        <v>-35.779609680175781</v>
      </c>
      <c r="K21">
        <v>39.667976379394531</v>
      </c>
      <c r="L21">
        <v>47.426876068115227</v>
      </c>
      <c r="M21">
        <v>-109.9868927001953</v>
      </c>
      <c r="N21">
        <v>149.3125305175781</v>
      </c>
    </row>
    <row r="22" spans="1:14" x14ac:dyDescent="0.3">
      <c r="A22" s="1">
        <v>20</v>
      </c>
      <c r="B22">
        <v>-0.62496912479400635</v>
      </c>
      <c r="C22">
        <v>-0.8195652961730957</v>
      </c>
      <c r="D22">
        <v>-0.83113992214202881</v>
      </c>
      <c r="E22">
        <v>1</v>
      </c>
      <c r="F22">
        <v>2541.2021484375</v>
      </c>
      <c r="G22">
        <v>-15512.861328125</v>
      </c>
      <c r="H22">
        <v>-55405.4296875</v>
      </c>
      <c r="I22">
        <v>-52.814472198486328</v>
      </c>
      <c r="J22">
        <v>-26.738515853881839</v>
      </c>
      <c r="K22">
        <v>42.533924102783203</v>
      </c>
      <c r="L22">
        <v>54.149120330810547</v>
      </c>
      <c r="M22">
        <v>-137.88871765136719</v>
      </c>
      <c r="N22">
        <v>95.691627502441406</v>
      </c>
    </row>
    <row r="23" spans="1:14" x14ac:dyDescent="0.3">
      <c r="A23" s="1">
        <v>21</v>
      </c>
      <c r="B23">
        <v>-0.88470238447189331</v>
      </c>
      <c r="C23">
        <v>-0.55510824918746948</v>
      </c>
      <c r="D23">
        <v>-1</v>
      </c>
      <c r="E23">
        <v>0.8631824254989624</v>
      </c>
      <c r="F23">
        <v>2454.57861328125</v>
      </c>
      <c r="G23">
        <v>-15507.9013671875</v>
      </c>
      <c r="H23">
        <v>-55406.71875</v>
      </c>
      <c r="I23">
        <v>-55.958759307861328</v>
      </c>
      <c r="J23">
        <v>-29.198760986328121</v>
      </c>
      <c r="K23">
        <v>36.959526062011719</v>
      </c>
      <c r="L23">
        <v>45.447559356689453</v>
      </c>
      <c r="M23">
        <v>-150.0435791015625</v>
      </c>
      <c r="N23">
        <v>59.534812927246087</v>
      </c>
    </row>
    <row r="24" spans="1:14" x14ac:dyDescent="0.3">
      <c r="A24" s="1">
        <v>22</v>
      </c>
      <c r="B24">
        <v>-5.1100097596645362E-2</v>
      </c>
      <c r="C24">
        <v>-0.30646076798439031</v>
      </c>
      <c r="D24">
        <v>-0.93970829248428345</v>
      </c>
      <c r="E24">
        <v>0.70735180377960205</v>
      </c>
      <c r="F24">
        <v>2362.87841796875</v>
      </c>
      <c r="G24">
        <v>-15503.052734375</v>
      </c>
      <c r="H24">
        <v>-55409.3515625</v>
      </c>
      <c r="I24">
        <v>-59.984977722167969</v>
      </c>
      <c r="J24">
        <v>-41.490966796875</v>
      </c>
      <c r="K24">
        <v>27.511333465576168</v>
      </c>
      <c r="L24">
        <v>33.724700927734382</v>
      </c>
      <c r="M24">
        <v>-145.1958312988281</v>
      </c>
      <c r="N24">
        <v>39.817619323730469</v>
      </c>
    </row>
    <row r="25" spans="1:14" x14ac:dyDescent="0.3">
      <c r="A25" s="1">
        <v>23</v>
      </c>
      <c r="B25">
        <v>-0.64465576410293579</v>
      </c>
      <c r="C25">
        <v>-3.639652207493782E-2</v>
      </c>
      <c r="D25">
        <v>-0.60131555795669556</v>
      </c>
      <c r="E25">
        <v>0.96344864368438721</v>
      </c>
      <c r="F25">
        <v>2262.6337890625</v>
      </c>
      <c r="G25">
        <v>-15498.7109375</v>
      </c>
      <c r="H25">
        <v>-55413.0078125</v>
      </c>
      <c r="I25">
        <v>-64.625740051269531</v>
      </c>
      <c r="J25">
        <v>-58.047496795654297</v>
      </c>
      <c r="K25">
        <v>13.69561100006104</v>
      </c>
      <c r="L25">
        <v>21.251224517822269</v>
      </c>
      <c r="M25">
        <v>-133.7711486816406</v>
      </c>
      <c r="N25">
        <v>27.38887786865234</v>
      </c>
    </row>
    <row r="26" spans="1:14" x14ac:dyDescent="0.3">
      <c r="A26" s="1">
        <v>24</v>
      </c>
      <c r="B26">
        <v>5.9005911462008953E-3</v>
      </c>
      <c r="C26">
        <v>-0.61064785718917847</v>
      </c>
      <c r="D26">
        <v>-0.73659312725067139</v>
      </c>
      <c r="E26">
        <v>0.2239709347486496</v>
      </c>
      <c r="F26">
        <v>2155.407958984375</v>
      </c>
      <c r="G26">
        <v>-15495.513671875</v>
      </c>
      <c r="H26">
        <v>-55417.43359375</v>
      </c>
      <c r="I26">
        <v>-69.510848999023438</v>
      </c>
      <c r="J26">
        <v>-72.185737609863281</v>
      </c>
      <c r="K26">
        <v>-3.4390125274658199</v>
      </c>
      <c r="L26">
        <v>7.7711367607116699</v>
      </c>
      <c r="M26">
        <v>-120.6389999389648</v>
      </c>
      <c r="N26">
        <v>18.655220031738281</v>
      </c>
    </row>
    <row r="27" spans="1:14" x14ac:dyDescent="0.3">
      <c r="A27" s="1">
        <v>25</v>
      </c>
      <c r="B27">
        <v>0.55824893712997437</v>
      </c>
      <c r="C27">
        <v>-1</v>
      </c>
      <c r="D27">
        <v>-0.80483323335647583</v>
      </c>
      <c r="E27">
        <v>1</v>
      </c>
      <c r="F27">
        <v>2043.093627929688</v>
      </c>
      <c r="G27">
        <v>-15493.4130859375</v>
      </c>
      <c r="H27">
        <v>-55421.93359375</v>
      </c>
      <c r="I27">
        <v>-74.251327514648438</v>
      </c>
      <c r="J27">
        <v>-77.298828125</v>
      </c>
      <c r="K27">
        <v>-24.126190185546879</v>
      </c>
      <c r="L27">
        <v>-7.2261691093444824</v>
      </c>
      <c r="M27">
        <v>-108.9125137329102</v>
      </c>
      <c r="N27">
        <v>10.161967277526861</v>
      </c>
    </row>
    <row r="28" spans="1:14" x14ac:dyDescent="0.3">
      <c r="A28" s="1">
        <v>26</v>
      </c>
      <c r="B28">
        <v>0.33740741014480591</v>
      </c>
      <c r="C28">
        <v>-0.81363201141357422</v>
      </c>
      <c r="D28">
        <v>-1</v>
      </c>
      <c r="E28">
        <v>1</v>
      </c>
      <c r="F28">
        <v>1928.318725585938</v>
      </c>
      <c r="G28">
        <v>-15492.8095703125</v>
      </c>
      <c r="H28">
        <v>-55426.35546875</v>
      </c>
      <c r="I28">
        <v>-78.132858276367188</v>
      </c>
      <c r="J28">
        <v>-69.771469116210938</v>
      </c>
      <c r="K28">
        <v>-46.967388153076172</v>
      </c>
      <c r="L28">
        <v>-24.128559112548832</v>
      </c>
      <c r="M28">
        <v>-102.6198272705078</v>
      </c>
      <c r="N28">
        <v>359.10891723632813</v>
      </c>
    </row>
    <row r="29" spans="1:14" x14ac:dyDescent="0.3">
      <c r="A29" s="1">
        <v>27</v>
      </c>
      <c r="B29">
        <v>0.87580561637878418</v>
      </c>
      <c r="C29">
        <v>-0.84178978204727173</v>
      </c>
      <c r="D29">
        <v>-0.9689217209815979</v>
      </c>
      <c r="E29">
        <v>1</v>
      </c>
      <c r="F29">
        <v>1812.27783203125</v>
      </c>
      <c r="G29">
        <v>-15494.47265625</v>
      </c>
      <c r="H29">
        <v>-55430.64453125</v>
      </c>
      <c r="I29">
        <v>-80.9595947265625</v>
      </c>
      <c r="J29">
        <v>-52.049076080322273</v>
      </c>
      <c r="K29">
        <v>-68.364456176757813</v>
      </c>
      <c r="L29">
        <v>-42.411033630371087</v>
      </c>
      <c r="M29">
        <v>-100.9636764526367</v>
      </c>
      <c r="N29">
        <v>343.79473876953119</v>
      </c>
    </row>
    <row r="30" spans="1:14" x14ac:dyDescent="0.3">
      <c r="A30" s="1">
        <v>28</v>
      </c>
      <c r="B30">
        <v>1</v>
      </c>
      <c r="C30">
        <v>-1</v>
      </c>
      <c r="D30">
        <v>-0.86308467388153076</v>
      </c>
      <c r="E30">
        <v>0.93405348062515259</v>
      </c>
      <c r="F30">
        <v>1694.981689453125</v>
      </c>
      <c r="G30">
        <v>-15498.259765625</v>
      </c>
      <c r="H30">
        <v>-55434.58984375</v>
      </c>
      <c r="I30">
        <v>-82.965713500976563</v>
      </c>
      <c r="J30">
        <v>-29.31931114196777</v>
      </c>
      <c r="K30">
        <v>-83.617904663085938</v>
      </c>
      <c r="L30">
        <v>-59.54638671875</v>
      </c>
      <c r="M30">
        <v>-96.148223876953125</v>
      </c>
      <c r="N30">
        <v>314.97048950195313</v>
      </c>
    </row>
    <row r="31" spans="1:14" x14ac:dyDescent="0.3">
      <c r="A31" s="1">
        <v>29</v>
      </c>
      <c r="B31">
        <v>1</v>
      </c>
      <c r="C31">
        <v>-0.70240128040313721</v>
      </c>
      <c r="D31">
        <v>-1</v>
      </c>
      <c r="E31">
        <v>0.94552302360534668</v>
      </c>
      <c r="F31">
        <v>1574.218872070312</v>
      </c>
      <c r="G31">
        <v>-15504.0087890625</v>
      </c>
      <c r="H31">
        <v>-55437.7421875</v>
      </c>
      <c r="I31">
        <v>-84.6656494140625</v>
      </c>
      <c r="J31">
        <v>-18.86656379699707</v>
      </c>
      <c r="K31">
        <v>-87.473602294921875</v>
      </c>
      <c r="L31">
        <v>-66.587722778320313</v>
      </c>
      <c r="M31">
        <v>-74.422706604003906</v>
      </c>
      <c r="N31">
        <v>260.22161865234381</v>
      </c>
    </row>
    <row r="32" spans="1:14" x14ac:dyDescent="0.3">
      <c r="A32" s="1">
        <v>30</v>
      </c>
      <c r="B32">
        <v>0.75025421380996704</v>
      </c>
      <c r="C32">
        <v>-1</v>
      </c>
      <c r="D32">
        <v>-0.90375953912734985</v>
      </c>
      <c r="E32">
        <v>0.34921035170555109</v>
      </c>
      <c r="F32">
        <v>1449.042846679688</v>
      </c>
      <c r="G32">
        <v>-15510.9931640625</v>
      </c>
      <c r="H32">
        <v>-55439.05078125</v>
      </c>
      <c r="I32">
        <v>-86.342361450195313</v>
      </c>
      <c r="J32">
        <v>-37.171382904052727</v>
      </c>
      <c r="K32">
        <v>-75.2740478515625</v>
      </c>
      <c r="L32">
        <v>-53.435890197753913</v>
      </c>
      <c r="M32">
        <v>-63.813045501708977</v>
      </c>
      <c r="N32">
        <v>214.6892395019531</v>
      </c>
    </row>
    <row r="33" spans="1:14" x14ac:dyDescent="0.3">
      <c r="A33" s="1">
        <v>31</v>
      </c>
      <c r="B33">
        <v>0.65025448799133301</v>
      </c>
      <c r="C33">
        <v>-1</v>
      </c>
      <c r="D33">
        <v>-0.43989753723144531</v>
      </c>
      <c r="E33">
        <v>1</v>
      </c>
      <c r="F33">
        <v>1326.852416992188</v>
      </c>
      <c r="G33">
        <v>-15517.568359375</v>
      </c>
      <c r="H33">
        <v>-55438.78125</v>
      </c>
      <c r="I33">
        <v>-87.555259704589844</v>
      </c>
      <c r="J33">
        <v>-71.3460693359375</v>
      </c>
      <c r="K33">
        <v>-41.665500640869141</v>
      </c>
      <c r="L33">
        <v>-28.671602249145511</v>
      </c>
      <c r="M33">
        <v>-75.275337219238281</v>
      </c>
      <c r="N33">
        <v>189.82208251953119</v>
      </c>
    </row>
    <row r="34" spans="1:14" x14ac:dyDescent="0.3">
      <c r="A34" s="1">
        <v>32</v>
      </c>
      <c r="B34">
        <v>1</v>
      </c>
      <c r="C34">
        <v>-1</v>
      </c>
      <c r="D34">
        <v>0.36973774433135992</v>
      </c>
      <c r="E34">
        <v>1</v>
      </c>
      <c r="F34">
        <v>1207.268798828125</v>
      </c>
      <c r="G34">
        <v>-15522.5537109375</v>
      </c>
      <c r="H34">
        <v>-55437.8671875</v>
      </c>
      <c r="I34">
        <v>-87.942291259765625</v>
      </c>
      <c r="J34">
        <v>-87.330070495605469</v>
      </c>
      <c r="K34">
        <v>5.4541831016540527</v>
      </c>
      <c r="L34">
        <v>0.32147049903869629</v>
      </c>
      <c r="M34">
        <v>-91.993400573730469</v>
      </c>
      <c r="N34">
        <v>164.2023620605469</v>
      </c>
    </row>
    <row r="35" spans="1:14" x14ac:dyDescent="0.3">
      <c r="A35" s="1">
        <v>33</v>
      </c>
      <c r="B35">
        <v>0.88246381282806396</v>
      </c>
      <c r="C35">
        <v>-1</v>
      </c>
      <c r="D35">
        <v>-1</v>
      </c>
      <c r="E35">
        <v>0.94380760192871094</v>
      </c>
      <c r="F35">
        <v>1089.341674804688</v>
      </c>
      <c r="G35">
        <v>-15525.216796875</v>
      </c>
      <c r="H35">
        <v>-55437.09765625</v>
      </c>
      <c r="I35">
        <v>-87.775665283203125</v>
      </c>
      <c r="J35">
        <v>-68.439163208007813</v>
      </c>
      <c r="K35">
        <v>44.367835998535163</v>
      </c>
      <c r="L35">
        <v>27.031623840332031</v>
      </c>
      <c r="M35">
        <v>-115.87017822265619</v>
      </c>
      <c r="N35">
        <v>124.6128616333008</v>
      </c>
    </row>
    <row r="36" spans="1:14" x14ac:dyDescent="0.3">
      <c r="A36" s="1">
        <v>34</v>
      </c>
      <c r="B36">
        <v>0.45435819029808039</v>
      </c>
      <c r="C36">
        <v>-0.44868442416191101</v>
      </c>
      <c r="D36">
        <v>-1</v>
      </c>
      <c r="E36">
        <v>1</v>
      </c>
      <c r="F36">
        <v>975.68634033203125</v>
      </c>
      <c r="G36">
        <v>-15525.888671875</v>
      </c>
      <c r="H36">
        <v>-55437.25</v>
      </c>
      <c r="I36">
        <v>-87.597991943359375</v>
      </c>
      <c r="J36">
        <v>-37.755374908447273</v>
      </c>
      <c r="K36">
        <v>48.578155517578118</v>
      </c>
      <c r="L36">
        <v>34.840919494628913</v>
      </c>
      <c r="M36">
        <v>-146.35224914550781</v>
      </c>
      <c r="N36">
        <v>70.711883544921875</v>
      </c>
    </row>
    <row r="37" spans="1:14" x14ac:dyDescent="0.3">
      <c r="A37" s="1">
        <v>35</v>
      </c>
      <c r="B37">
        <v>-0.26305451989173889</v>
      </c>
      <c r="C37">
        <v>0.18082912266254431</v>
      </c>
      <c r="D37">
        <v>-0.74306774139404297</v>
      </c>
      <c r="E37">
        <v>0.69517976045608521</v>
      </c>
      <c r="F37">
        <v>853.7130126953125</v>
      </c>
      <c r="G37">
        <v>-15525.564453125</v>
      </c>
      <c r="H37">
        <v>-55438.96484375</v>
      </c>
      <c r="I37">
        <v>-88.04388427734375</v>
      </c>
      <c r="J37">
        <v>-35.335674285888672</v>
      </c>
      <c r="K37">
        <v>25.18072509765625</v>
      </c>
      <c r="L37">
        <v>21.083869934082031</v>
      </c>
      <c r="M37">
        <v>-155.7894592285156</v>
      </c>
      <c r="N37">
        <v>25.155303955078121</v>
      </c>
    </row>
    <row r="38" spans="1:14" x14ac:dyDescent="0.3">
      <c r="A38" s="1">
        <v>36</v>
      </c>
      <c r="B38">
        <v>0.98648643493652344</v>
      </c>
      <c r="C38">
        <v>-0.6692650318145752</v>
      </c>
      <c r="D38">
        <v>-0.53798770904541016</v>
      </c>
      <c r="E38">
        <v>0.96779882907867432</v>
      </c>
      <c r="F38">
        <v>724.3245849609375</v>
      </c>
      <c r="G38">
        <v>-15525.44140625</v>
      </c>
      <c r="H38">
        <v>-55441.44921875</v>
      </c>
      <c r="I38">
        <v>-89.866539001464844</v>
      </c>
      <c r="J38">
        <v>-68.386817932128906</v>
      </c>
      <c r="K38">
        <v>-2.452170848846436</v>
      </c>
      <c r="L38">
        <v>4.4690890312194824</v>
      </c>
      <c r="M38">
        <v>-136.31584167480469</v>
      </c>
      <c r="N38">
        <v>352.89410400390619</v>
      </c>
    </row>
    <row r="39" spans="1:14" x14ac:dyDescent="0.3">
      <c r="A39" s="1">
        <v>37</v>
      </c>
      <c r="B39">
        <v>1</v>
      </c>
      <c r="C39">
        <v>-1</v>
      </c>
      <c r="D39">
        <v>-0.92595654726028442</v>
      </c>
      <c r="E39">
        <v>0.78734362125396729</v>
      </c>
      <c r="F39">
        <v>584.41876220703125</v>
      </c>
      <c r="G39">
        <v>-15526.76953125</v>
      </c>
      <c r="H39">
        <v>-55444.36328125</v>
      </c>
      <c r="I39">
        <v>-92.803939819335938</v>
      </c>
      <c r="J39">
        <v>-90.234687805175781</v>
      </c>
      <c r="K39">
        <v>-34.557315826416023</v>
      </c>
      <c r="L39">
        <v>-13.099020957946779</v>
      </c>
      <c r="M39">
        <v>-106.3275909423828</v>
      </c>
      <c r="N39">
        <v>323.12677001953119</v>
      </c>
    </row>
    <row r="40" spans="1:14" x14ac:dyDescent="0.3">
      <c r="A40" s="1">
        <v>38</v>
      </c>
      <c r="B40">
        <v>1</v>
      </c>
      <c r="C40">
        <v>-0.44444462656974792</v>
      </c>
      <c r="D40">
        <v>-1</v>
      </c>
      <c r="E40">
        <v>0.24945598840713501</v>
      </c>
      <c r="F40">
        <v>448.25637817382813</v>
      </c>
      <c r="G40">
        <v>-15529.8623046875</v>
      </c>
      <c r="H40">
        <v>-55446.60546875</v>
      </c>
      <c r="I40">
        <v>-95.342544555664063</v>
      </c>
      <c r="J40">
        <v>-77.08160400390625</v>
      </c>
      <c r="K40">
        <v>-59.471031188964837</v>
      </c>
      <c r="L40">
        <v>-29.970161437988281</v>
      </c>
      <c r="M40">
        <v>-78.868263244628906</v>
      </c>
      <c r="N40">
        <v>284.15509033203119</v>
      </c>
    </row>
    <row r="41" spans="1:14" x14ac:dyDescent="0.3">
      <c r="A41" s="1">
        <v>39</v>
      </c>
      <c r="B41">
        <v>1</v>
      </c>
      <c r="C41">
        <v>-0.48543938994407648</v>
      </c>
      <c r="D41">
        <v>-1</v>
      </c>
      <c r="E41">
        <v>1</v>
      </c>
      <c r="F41">
        <v>312.22946166992188</v>
      </c>
      <c r="G41">
        <v>-15533.7275390625</v>
      </c>
      <c r="H41">
        <v>-55448.04296875</v>
      </c>
      <c r="I41">
        <v>-96.723892211914063</v>
      </c>
      <c r="J41">
        <v>-55.104537963867188</v>
      </c>
      <c r="K41">
        <v>-61.567642211914063</v>
      </c>
      <c r="L41">
        <v>-35.835243225097663</v>
      </c>
      <c r="M41">
        <v>-52.644329071044922</v>
      </c>
      <c r="N41">
        <v>231.22352600097659</v>
      </c>
    </row>
    <row r="42" spans="1:14" x14ac:dyDescent="0.3">
      <c r="A42" s="1">
        <v>40</v>
      </c>
      <c r="B42">
        <v>0.84798276424407959</v>
      </c>
      <c r="C42">
        <v>-1</v>
      </c>
      <c r="D42">
        <v>-0.4289928674697876</v>
      </c>
      <c r="E42">
        <v>0.9514153003692627</v>
      </c>
      <c r="F42">
        <v>171.34309387207031</v>
      </c>
      <c r="G42">
        <v>-15537.80859375</v>
      </c>
      <c r="H42">
        <v>-55447.69921875</v>
      </c>
      <c r="I42">
        <v>-96.992568969726563</v>
      </c>
      <c r="J42">
        <v>-59.348701477050781</v>
      </c>
      <c r="K42">
        <v>-36.701656341552727</v>
      </c>
      <c r="L42">
        <v>-22.696714401245121</v>
      </c>
      <c r="M42">
        <v>-47.461509704589837</v>
      </c>
      <c r="N42">
        <v>182.12815856933591</v>
      </c>
    </row>
    <row r="43" spans="1:14" x14ac:dyDescent="0.3">
      <c r="A43" s="1">
        <v>41</v>
      </c>
      <c r="B43">
        <v>0.84385669231414795</v>
      </c>
      <c r="C43">
        <v>0.17393134534358981</v>
      </c>
      <c r="D43">
        <v>-1</v>
      </c>
      <c r="E43">
        <v>0.71754992008209229</v>
      </c>
      <c r="F43">
        <v>34.054859161376953</v>
      </c>
      <c r="G43">
        <v>-15540.685546875</v>
      </c>
      <c r="H43">
        <v>-55445.82421875</v>
      </c>
      <c r="I43">
        <v>-96.128311157226563</v>
      </c>
      <c r="J43">
        <v>-86.553085327148438</v>
      </c>
      <c r="K43">
        <v>1.1217694282531741</v>
      </c>
      <c r="L43">
        <v>-0.86535042524337769</v>
      </c>
      <c r="M43">
        <v>-71.737068176269531</v>
      </c>
      <c r="N43">
        <v>144.66252136230469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1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3209.780029296875</v>
      </c>
      <c r="G2">
        <v>-15535.4169921875</v>
      </c>
      <c r="H2">
        <v>-55359.9921875</v>
      </c>
      <c r="I2">
        <v>0.1975773423910141</v>
      </c>
      <c r="J2">
        <v>-4.156971350312233E-2</v>
      </c>
      <c r="K2">
        <v>-1.430843397974968E-2</v>
      </c>
      <c r="L2">
        <v>0.34145441651344299</v>
      </c>
      <c r="M2">
        <v>-7.7745839953422546E-2</v>
      </c>
      <c r="N2">
        <v>109.7709045410156</v>
      </c>
    </row>
    <row r="3" spans="1:14" x14ac:dyDescent="0.3">
      <c r="A3" s="1">
        <v>1</v>
      </c>
      <c r="B3">
        <v>-0.56183677911758423</v>
      </c>
      <c r="C3">
        <v>-0.88835287094116211</v>
      </c>
      <c r="D3">
        <v>-0.54597663879394531</v>
      </c>
      <c r="E3">
        <v>0.6052287220954895</v>
      </c>
      <c r="F3">
        <v>3207.5478515625</v>
      </c>
      <c r="G3">
        <v>-15535.40625</v>
      </c>
      <c r="H3">
        <v>-55359.99609375</v>
      </c>
      <c r="I3">
        <v>-0.33028066158294678</v>
      </c>
      <c r="J3">
        <v>0.1342658847570419</v>
      </c>
      <c r="K3">
        <v>0.18604850769042969</v>
      </c>
      <c r="L3">
        <v>0.3150017261505127</v>
      </c>
      <c r="M3">
        <v>-0.1532574146986008</v>
      </c>
      <c r="N3">
        <v>109.7449188232422</v>
      </c>
    </row>
    <row r="4" spans="1:14" x14ac:dyDescent="0.3">
      <c r="A4" s="1">
        <v>2</v>
      </c>
      <c r="B4">
        <v>1.9576327875256538E-2</v>
      </c>
      <c r="C4">
        <v>-0.99499982595443726</v>
      </c>
      <c r="D4">
        <v>-0.34614607691764832</v>
      </c>
      <c r="E4">
        <v>0</v>
      </c>
      <c r="F4">
        <v>3201.67041015625</v>
      </c>
      <c r="G4">
        <v>-15535.58984375</v>
      </c>
      <c r="H4">
        <v>-55359.8984375</v>
      </c>
      <c r="I4">
        <v>-1.591463685035706</v>
      </c>
      <c r="J4">
        <v>0.4196072518825531</v>
      </c>
      <c r="K4">
        <v>0.56571495532989502</v>
      </c>
      <c r="L4">
        <v>-0.65557903051376343</v>
      </c>
      <c r="M4">
        <v>-2.336516380310059</v>
      </c>
      <c r="N4">
        <v>109.345458984375</v>
      </c>
    </row>
    <row r="5" spans="1:14" x14ac:dyDescent="0.3">
      <c r="A5" s="1">
        <v>3</v>
      </c>
      <c r="B5">
        <v>-0.1080476194620132</v>
      </c>
      <c r="C5">
        <v>-1</v>
      </c>
      <c r="D5">
        <v>-1</v>
      </c>
      <c r="E5">
        <v>1</v>
      </c>
      <c r="F5">
        <v>3192.357666015625</v>
      </c>
      <c r="G5">
        <v>-15535.9384765625</v>
      </c>
      <c r="H5">
        <v>-55359.71484375</v>
      </c>
      <c r="I5">
        <v>-3.2727363109588619</v>
      </c>
      <c r="J5">
        <v>-2.8463006019592289E-2</v>
      </c>
      <c r="K5">
        <v>0.28369483351707458</v>
      </c>
      <c r="L5">
        <v>-2.1794061660766602</v>
      </c>
      <c r="M5">
        <v>-5.8881478309631348</v>
      </c>
      <c r="N5">
        <v>108.5644989013672</v>
      </c>
    </row>
    <row r="6" spans="1:14" x14ac:dyDescent="0.3">
      <c r="A6" s="1">
        <v>4</v>
      </c>
      <c r="B6">
        <v>1.727445051074028E-2</v>
      </c>
      <c r="C6">
        <v>-1</v>
      </c>
      <c r="D6">
        <v>-0.81572097539901733</v>
      </c>
      <c r="E6">
        <v>1</v>
      </c>
      <c r="F6">
        <v>3181.109619140625</v>
      </c>
      <c r="G6">
        <v>-15536.318359375</v>
      </c>
      <c r="H6">
        <v>-55359.3671875</v>
      </c>
      <c r="I6">
        <v>-5.1418671607971191</v>
      </c>
      <c r="J6">
        <v>-0.43877828121185303</v>
      </c>
      <c r="K6">
        <v>-0.10581853985786439</v>
      </c>
      <c r="L6">
        <v>-4.116084098815918</v>
      </c>
      <c r="M6">
        <v>-13.290727615356451</v>
      </c>
      <c r="N6">
        <v>107.03957366943359</v>
      </c>
    </row>
    <row r="7" spans="1:14" x14ac:dyDescent="0.3">
      <c r="A7" s="1">
        <v>5</v>
      </c>
      <c r="B7">
        <v>0.1929796636104584</v>
      </c>
      <c r="C7">
        <v>-0.43409684300422668</v>
      </c>
      <c r="D7">
        <v>-0.93980669975280762</v>
      </c>
      <c r="E7">
        <v>1</v>
      </c>
      <c r="F7">
        <v>3171.5888671875</v>
      </c>
      <c r="G7">
        <v>-15536.5927734375</v>
      </c>
      <c r="H7">
        <v>-55358.91015625</v>
      </c>
      <c r="I7">
        <v>-6.1799168586730957</v>
      </c>
      <c r="J7">
        <v>-2.176467657089233</v>
      </c>
      <c r="K7">
        <v>-0.93086397647857666</v>
      </c>
      <c r="L7">
        <v>-6.5875530242919922</v>
      </c>
      <c r="M7">
        <v>-26.040958404541019</v>
      </c>
      <c r="N7">
        <v>104.80299377441411</v>
      </c>
    </row>
    <row r="8" spans="1:14" x14ac:dyDescent="0.3">
      <c r="A8" s="1">
        <v>6</v>
      </c>
      <c r="B8">
        <v>-0.3072226345539093</v>
      </c>
      <c r="C8">
        <v>-0.47665250301361078</v>
      </c>
      <c r="D8">
        <v>-1</v>
      </c>
      <c r="E8">
        <v>1</v>
      </c>
      <c r="F8">
        <v>3163.462158203125</v>
      </c>
      <c r="G8">
        <v>-15536.3994140625</v>
      </c>
      <c r="H8">
        <v>-55358.91796875</v>
      </c>
      <c r="I8">
        <v>-6.3706240653991699</v>
      </c>
      <c r="J8">
        <v>-4.9836511611938477</v>
      </c>
      <c r="K8">
        <v>-1.989948511123657</v>
      </c>
      <c r="L8">
        <v>-9.6728572845458984</v>
      </c>
      <c r="M8">
        <v>-41.741359710693359</v>
      </c>
      <c r="N8">
        <v>101.93519592285161</v>
      </c>
    </row>
    <row r="9" spans="1:14" x14ac:dyDescent="0.3">
      <c r="A9" s="1">
        <v>7</v>
      </c>
      <c r="B9">
        <v>1</v>
      </c>
      <c r="C9">
        <v>-0.1038116291165352</v>
      </c>
      <c r="D9">
        <v>0.15442757308483121</v>
      </c>
      <c r="E9">
        <v>0.50463557243347168</v>
      </c>
      <c r="F9">
        <v>3155.846435546875</v>
      </c>
      <c r="G9">
        <v>-15535.7119140625</v>
      </c>
      <c r="H9">
        <v>-55360.0703125</v>
      </c>
      <c r="I9">
        <v>-6.1661853790283203</v>
      </c>
      <c r="J9">
        <v>-7.4997711181640616</v>
      </c>
      <c r="K9">
        <v>-3.3107426166534419</v>
      </c>
      <c r="L9">
        <v>-14.585183143615721</v>
      </c>
      <c r="M9">
        <v>-59.488903045654297</v>
      </c>
      <c r="N9">
        <v>99.737449645996094</v>
      </c>
    </row>
    <row r="10" spans="1:14" x14ac:dyDescent="0.3">
      <c r="A10" s="1">
        <v>8</v>
      </c>
      <c r="B10">
        <v>0.45142558217048651</v>
      </c>
      <c r="C10">
        <v>-0.40870898962020868</v>
      </c>
      <c r="D10">
        <v>-1</v>
      </c>
      <c r="E10">
        <v>0.64734858274459839</v>
      </c>
      <c r="F10">
        <v>3145.4248046875</v>
      </c>
      <c r="G10">
        <v>-15534.4189453125</v>
      </c>
      <c r="H10">
        <v>-55362.48046875</v>
      </c>
      <c r="I10">
        <v>-6.3039712905883789</v>
      </c>
      <c r="J10">
        <v>-9.4331302642822266</v>
      </c>
      <c r="K10">
        <v>-6.4409842491149902</v>
      </c>
      <c r="L10">
        <v>-20.461824417114261</v>
      </c>
      <c r="M10">
        <v>-78.467483520507813</v>
      </c>
      <c r="N10">
        <v>97.6949462890625</v>
      </c>
    </row>
    <row r="11" spans="1:14" x14ac:dyDescent="0.3">
      <c r="A11" s="1">
        <v>9</v>
      </c>
      <c r="B11">
        <v>1</v>
      </c>
      <c r="C11">
        <v>-1</v>
      </c>
      <c r="D11">
        <v>-1</v>
      </c>
      <c r="E11">
        <v>6.454913318157196E-2</v>
      </c>
      <c r="F11">
        <v>3130.0029296875</v>
      </c>
      <c r="G11">
        <v>-15532.53125</v>
      </c>
      <c r="H11">
        <v>-55366.02734375</v>
      </c>
      <c r="I11">
        <v>-7.5564846992492676</v>
      </c>
      <c r="J11">
        <v>-8.7752227783203125</v>
      </c>
      <c r="K11">
        <v>-10.014933586120611</v>
      </c>
      <c r="L11">
        <v>-26.883329391479489</v>
      </c>
      <c r="M11">
        <v>-98.376182556152344</v>
      </c>
      <c r="N11">
        <v>95.968437194824219</v>
      </c>
    </row>
    <row r="12" spans="1:14" x14ac:dyDescent="0.3">
      <c r="A12" s="1">
        <v>10</v>
      </c>
      <c r="B12">
        <v>0.49950847029685969</v>
      </c>
      <c r="C12">
        <v>-0.15945892035961151</v>
      </c>
      <c r="D12">
        <v>-1</v>
      </c>
      <c r="E12">
        <v>1</v>
      </c>
      <c r="F12">
        <v>3108.0595703125</v>
      </c>
      <c r="G12">
        <v>-15530.3212890625</v>
      </c>
      <c r="H12">
        <v>-55370.40625</v>
      </c>
      <c r="I12">
        <v>-9.9967947006225586</v>
      </c>
      <c r="J12">
        <v>-5.3402762413024902</v>
      </c>
      <c r="K12">
        <v>-13.97284603118896</v>
      </c>
      <c r="L12">
        <v>-34.25750732421875</v>
      </c>
      <c r="M12">
        <v>-120.53183746337891</v>
      </c>
      <c r="N12">
        <v>96.1727294921875</v>
      </c>
    </row>
    <row r="13" spans="1:14" x14ac:dyDescent="0.3">
      <c r="A13" s="1">
        <v>11</v>
      </c>
      <c r="B13">
        <v>1</v>
      </c>
      <c r="C13">
        <v>-1</v>
      </c>
      <c r="D13">
        <v>-0.67872273921966553</v>
      </c>
      <c r="E13">
        <v>0.90871256589889526</v>
      </c>
      <c r="F13">
        <v>3079.73974609375</v>
      </c>
      <c r="G13">
        <v>-15528.2919921875</v>
      </c>
      <c r="H13">
        <v>-55375.72265625</v>
      </c>
      <c r="I13">
        <v>-13.484584808349609</v>
      </c>
      <c r="J13">
        <v>2.4774322509765621</v>
      </c>
      <c r="K13">
        <v>-19.513875961303711</v>
      </c>
      <c r="L13">
        <v>-41.940776824951172</v>
      </c>
      <c r="M13">
        <v>-144.01824951171881</v>
      </c>
      <c r="N13">
        <v>97.862907409667969</v>
      </c>
    </row>
    <row r="14" spans="1:14" x14ac:dyDescent="0.3">
      <c r="A14" s="1">
        <v>12</v>
      </c>
      <c r="B14">
        <v>0.57531255483627319</v>
      </c>
      <c r="C14">
        <v>-0.87597030401229858</v>
      </c>
      <c r="D14">
        <v>-0.54044222831726074</v>
      </c>
      <c r="E14">
        <v>1</v>
      </c>
      <c r="F14">
        <v>3041.86474609375</v>
      </c>
      <c r="G14">
        <v>-15526.6083984375</v>
      </c>
      <c r="H14">
        <v>-55382.2890625</v>
      </c>
      <c r="I14">
        <v>-18.044462203979489</v>
      </c>
      <c r="J14">
        <v>14.84424495697021</v>
      </c>
      <c r="K14">
        <v>-26.139341354370121</v>
      </c>
      <c r="L14">
        <v>-50.255496978759773</v>
      </c>
      <c r="M14">
        <v>-170.7959289550781</v>
      </c>
      <c r="N14">
        <v>99.898551940917969</v>
      </c>
    </row>
    <row r="15" spans="1:14" x14ac:dyDescent="0.3">
      <c r="A15" s="1">
        <v>13</v>
      </c>
      <c r="B15">
        <v>0.1360404044389725</v>
      </c>
      <c r="C15">
        <v>-1</v>
      </c>
      <c r="D15">
        <v>-0.86641210317611694</v>
      </c>
      <c r="E15">
        <v>0.8439183235168457</v>
      </c>
      <c r="F15">
        <v>2993.906494140625</v>
      </c>
      <c r="G15">
        <v>-15525.78125</v>
      </c>
      <c r="H15">
        <v>-55389.828125</v>
      </c>
      <c r="I15">
        <v>-23.802690505981449</v>
      </c>
      <c r="J15">
        <v>26.22687911987305</v>
      </c>
      <c r="K15">
        <v>-32.964725494384773</v>
      </c>
      <c r="L15">
        <v>-59.836620330810547</v>
      </c>
      <c r="M15">
        <v>155.9957275390625</v>
      </c>
      <c r="N15">
        <v>103.19451904296881</v>
      </c>
    </row>
    <row r="16" spans="1:14" x14ac:dyDescent="0.3">
      <c r="A16" s="1">
        <v>14</v>
      </c>
      <c r="B16">
        <v>0.46646225452423101</v>
      </c>
      <c r="C16">
        <v>-0.96517008543014526</v>
      </c>
      <c r="D16">
        <v>-0.60602664947509766</v>
      </c>
      <c r="E16">
        <v>1</v>
      </c>
      <c r="F16">
        <v>2937.4658203125</v>
      </c>
      <c r="G16">
        <v>-15526.5283203125</v>
      </c>
      <c r="H16">
        <v>-55397.31640625</v>
      </c>
      <c r="I16">
        <v>-30.036455154418949</v>
      </c>
      <c r="J16">
        <v>27.5869255065918</v>
      </c>
      <c r="K16">
        <v>-39.47998046875</v>
      </c>
      <c r="L16">
        <v>-70.410079956054688</v>
      </c>
      <c r="M16">
        <v>113.77170562744141</v>
      </c>
      <c r="N16">
        <v>113.9390563964844</v>
      </c>
    </row>
    <row r="17" spans="1:14" x14ac:dyDescent="0.3">
      <c r="A17" s="1">
        <v>15</v>
      </c>
      <c r="B17">
        <v>0.97579765319824219</v>
      </c>
      <c r="C17">
        <v>-0.56891447305679321</v>
      </c>
      <c r="D17">
        <v>-0.91381853818893433</v>
      </c>
      <c r="E17">
        <v>1</v>
      </c>
      <c r="F17">
        <v>2875.918212890625</v>
      </c>
      <c r="G17">
        <v>-15528.8525390625</v>
      </c>
      <c r="H17">
        <v>-55403.4296875</v>
      </c>
      <c r="I17">
        <v>-35.822734832763672</v>
      </c>
      <c r="J17">
        <v>12.701974868774411</v>
      </c>
      <c r="K17">
        <v>-45.245037078857422</v>
      </c>
      <c r="L17">
        <v>-78.405868530273438</v>
      </c>
      <c r="M17">
        <v>28.940547943115231</v>
      </c>
      <c r="N17">
        <v>173.79248046875</v>
      </c>
    </row>
    <row r="18" spans="1:14" x14ac:dyDescent="0.3">
      <c r="A18" s="1">
        <v>16</v>
      </c>
      <c r="B18">
        <v>0.6318175196647644</v>
      </c>
      <c r="C18">
        <v>-1</v>
      </c>
      <c r="D18">
        <v>-0.51187169551849365</v>
      </c>
      <c r="E18">
        <v>0.57524901628494263</v>
      </c>
      <c r="F18">
        <v>2805.504150390625</v>
      </c>
      <c r="G18">
        <v>-15532.15625</v>
      </c>
      <c r="H18">
        <v>-55407.6953125</v>
      </c>
      <c r="I18">
        <v>-41.303611755371087</v>
      </c>
      <c r="J18">
        <v>-18.29341888427734</v>
      </c>
      <c r="K18">
        <v>-42.806198120117188</v>
      </c>
      <c r="L18">
        <v>-61.184379577636719</v>
      </c>
      <c r="M18">
        <v>-53.140617370605469</v>
      </c>
      <c r="N18">
        <v>206.1676940917969</v>
      </c>
    </row>
    <row r="19" spans="1:14" x14ac:dyDescent="0.3">
      <c r="A19" s="1">
        <v>17</v>
      </c>
      <c r="B19">
        <v>0.80428999662399292</v>
      </c>
      <c r="C19">
        <v>-0.32848134636878967</v>
      </c>
      <c r="D19">
        <v>-0.73035001754760742</v>
      </c>
      <c r="E19">
        <v>0.4723929762840271</v>
      </c>
      <c r="F19">
        <v>2730.7392578125</v>
      </c>
      <c r="G19">
        <v>-15535.1298828125</v>
      </c>
      <c r="H19">
        <v>-55410.046875</v>
      </c>
      <c r="I19">
        <v>-45.817680358886719</v>
      </c>
      <c r="J19">
        <v>-47.067657470703118</v>
      </c>
      <c r="K19">
        <v>-24.258161544799801</v>
      </c>
      <c r="L19">
        <v>-31.34599685668945</v>
      </c>
      <c r="M19">
        <v>-85.639404296875</v>
      </c>
      <c r="N19">
        <v>198.47087097167969</v>
      </c>
    </row>
    <row r="20" spans="1:14" x14ac:dyDescent="0.3">
      <c r="A20" s="1">
        <v>18</v>
      </c>
      <c r="B20">
        <v>0.93170851469039917</v>
      </c>
      <c r="C20">
        <v>-1</v>
      </c>
      <c r="D20">
        <v>-0.1021694839000702</v>
      </c>
      <c r="E20">
        <v>1</v>
      </c>
      <c r="F20">
        <v>2654.69580078125</v>
      </c>
      <c r="G20">
        <v>-15537.12109375</v>
      </c>
      <c r="H20">
        <v>-55411.453125</v>
      </c>
      <c r="I20">
        <v>-49.341827392578118</v>
      </c>
      <c r="J20">
        <v>-54.335803985595703</v>
      </c>
      <c r="K20">
        <v>5.0446605682373047</v>
      </c>
      <c r="L20">
        <v>-0.73907148838043213</v>
      </c>
      <c r="M20">
        <v>-109.8439483642578</v>
      </c>
      <c r="N20">
        <v>176.94146728515619</v>
      </c>
    </row>
    <row r="21" spans="1:14" x14ac:dyDescent="0.3">
      <c r="A21" s="1">
        <v>19</v>
      </c>
      <c r="B21">
        <v>0.78429311513900757</v>
      </c>
      <c r="C21">
        <v>-0.91235595941543579</v>
      </c>
      <c r="D21">
        <v>-0.38815006613731379</v>
      </c>
      <c r="E21">
        <v>1</v>
      </c>
      <c r="F21">
        <v>2577.019287109375</v>
      </c>
      <c r="G21">
        <v>-15537.4580078125</v>
      </c>
      <c r="H21">
        <v>-55412.22265625</v>
      </c>
      <c r="I21">
        <v>-52.531173706054688</v>
      </c>
      <c r="J21">
        <v>-32.347377777099609</v>
      </c>
      <c r="K21">
        <v>23.862958908081051</v>
      </c>
      <c r="L21">
        <v>21.775209426879879</v>
      </c>
      <c r="M21">
        <v>-140.68171691894531</v>
      </c>
      <c r="N21">
        <v>139.44291687011719</v>
      </c>
    </row>
    <row r="22" spans="1:14" x14ac:dyDescent="0.3">
      <c r="A22" s="1">
        <v>20</v>
      </c>
      <c r="B22">
        <v>-0.153038814663887</v>
      </c>
      <c r="C22">
        <v>-0.4103265106678009</v>
      </c>
      <c r="D22">
        <v>-7.8331977128982544E-2</v>
      </c>
      <c r="E22">
        <v>1</v>
      </c>
      <c r="F22">
        <v>2487.832275390625</v>
      </c>
      <c r="G22">
        <v>-15535.6728515625</v>
      </c>
      <c r="H22">
        <v>-55413</v>
      </c>
      <c r="I22">
        <v>-56.182350158691413</v>
      </c>
      <c r="J22">
        <v>0.53115248680114746</v>
      </c>
      <c r="K22">
        <v>16.31014251708984</v>
      </c>
      <c r="L22">
        <v>20.967657089233398</v>
      </c>
      <c r="M22">
        <v>-177.1582946777344</v>
      </c>
      <c r="N22">
        <v>88.514640808105469</v>
      </c>
    </row>
    <row r="23" spans="1:14" x14ac:dyDescent="0.3">
      <c r="A23" s="1">
        <v>21</v>
      </c>
      <c r="B23">
        <v>0.12138828635215761</v>
      </c>
      <c r="C23">
        <v>-0.57249945402145386</v>
      </c>
      <c r="D23">
        <v>-1</v>
      </c>
      <c r="E23">
        <v>1</v>
      </c>
      <c r="F23">
        <v>2392.28369140625</v>
      </c>
      <c r="G23">
        <v>-15532.9521484375</v>
      </c>
      <c r="H23">
        <v>-55414.01953125</v>
      </c>
      <c r="I23">
        <v>-60.802787780761719</v>
      </c>
      <c r="J23">
        <v>10.009572982788089</v>
      </c>
      <c r="K23">
        <v>-11.010928153991699</v>
      </c>
      <c r="L23">
        <v>-0.59111040830612183</v>
      </c>
      <c r="M23">
        <v>170.28715515136719</v>
      </c>
      <c r="N23">
        <v>43.656505584716797</v>
      </c>
    </row>
    <row r="24" spans="1:14" x14ac:dyDescent="0.3">
      <c r="A24" s="1">
        <v>22</v>
      </c>
      <c r="B24">
        <v>0.25456321239471441</v>
      </c>
      <c r="C24">
        <v>-0.33859109878540039</v>
      </c>
      <c r="D24">
        <v>-0.47179314494133001</v>
      </c>
      <c r="E24">
        <v>1</v>
      </c>
      <c r="F24">
        <v>2286.7021484375</v>
      </c>
      <c r="G24">
        <v>-15530.1796875</v>
      </c>
      <c r="H24">
        <v>-55414.953125</v>
      </c>
      <c r="I24">
        <v>-67.825508117675781</v>
      </c>
      <c r="J24">
        <v>-24.884765625</v>
      </c>
      <c r="K24">
        <v>-34.664096832275391</v>
      </c>
      <c r="L24">
        <v>-22.9068489074707</v>
      </c>
      <c r="M24">
        <v>-166.96240234375</v>
      </c>
      <c r="N24">
        <v>346.70379638671881</v>
      </c>
    </row>
    <row r="25" spans="1:14" x14ac:dyDescent="0.3">
      <c r="A25" s="1">
        <v>23</v>
      </c>
      <c r="B25">
        <v>1</v>
      </c>
      <c r="C25">
        <v>-0.48337274789810181</v>
      </c>
      <c r="D25">
        <v>-0.76437610387802124</v>
      </c>
      <c r="E25">
        <v>1</v>
      </c>
      <c r="F25">
        <v>2139.38720703125</v>
      </c>
      <c r="G25">
        <v>-15527.826171875</v>
      </c>
      <c r="H25">
        <v>-55414.859375</v>
      </c>
      <c r="I25">
        <v>-75.273963928222656</v>
      </c>
      <c r="J25">
        <v>-70.360336303710938</v>
      </c>
      <c r="K25">
        <v>-22.81999397277832</v>
      </c>
      <c r="L25">
        <v>-18.745512008666989</v>
      </c>
      <c r="M25">
        <v>-128.60009765625</v>
      </c>
      <c r="N25">
        <v>300.20928955078119</v>
      </c>
    </row>
    <row r="26" spans="1:14" x14ac:dyDescent="0.3">
      <c r="A26" s="1">
        <v>24</v>
      </c>
      <c r="B26">
        <v>0.2435672730207443</v>
      </c>
      <c r="C26">
        <v>-0.95053601264953613</v>
      </c>
      <c r="D26">
        <v>-0.6811179518699646</v>
      </c>
      <c r="E26">
        <v>0.30953234434127808</v>
      </c>
      <c r="F26">
        <v>2005.86572265625</v>
      </c>
      <c r="G26">
        <v>-15527.1298828125</v>
      </c>
      <c r="H26">
        <v>-55413.203125</v>
      </c>
      <c r="I26">
        <v>-82.003303527832031</v>
      </c>
      <c r="J26">
        <v>-92.049400329589844</v>
      </c>
      <c r="K26">
        <v>4.4968948364257813</v>
      </c>
      <c r="L26">
        <v>-6.3462711870670319E-2</v>
      </c>
      <c r="M26">
        <v>-96.463066101074219</v>
      </c>
      <c r="N26">
        <v>269.10006713867188</v>
      </c>
    </row>
    <row r="27" spans="1:14" x14ac:dyDescent="0.3">
      <c r="A27" s="1">
        <v>25</v>
      </c>
      <c r="B27">
        <v>1</v>
      </c>
      <c r="C27">
        <v>-0.91093152761459351</v>
      </c>
      <c r="D27">
        <v>-0.57051116228103638</v>
      </c>
      <c r="E27">
        <v>1</v>
      </c>
      <c r="F27">
        <v>1866.295532226562</v>
      </c>
      <c r="G27">
        <v>-15526.7919921875</v>
      </c>
      <c r="H27">
        <v>-55410.234375</v>
      </c>
      <c r="I27">
        <v>-87.089622497558594</v>
      </c>
      <c r="J27">
        <v>-83.649398803710938</v>
      </c>
      <c r="K27">
        <v>31.72952842712402</v>
      </c>
      <c r="L27">
        <v>18.970579147338871</v>
      </c>
      <c r="M27">
        <v>-69.287742614746094</v>
      </c>
      <c r="N27">
        <v>246.3936767578125</v>
      </c>
    </row>
    <row r="28" spans="1:14" x14ac:dyDescent="0.3">
      <c r="A28" s="1">
        <v>26</v>
      </c>
      <c r="B28">
        <v>0.31371349096298218</v>
      </c>
      <c r="C28">
        <v>-0.16706292331218719</v>
      </c>
      <c r="D28">
        <v>-0.98773956298828125</v>
      </c>
      <c r="E28">
        <v>1</v>
      </c>
      <c r="F28">
        <v>1722.389526367188</v>
      </c>
      <c r="G28">
        <v>-15525.6435546875</v>
      </c>
      <c r="H28">
        <v>-55405.796875</v>
      </c>
      <c r="I28">
        <v>-89.62774658203125</v>
      </c>
      <c r="J28">
        <v>-68.913948059082031</v>
      </c>
      <c r="K28">
        <v>43.961444854736328</v>
      </c>
      <c r="L28">
        <v>32.478832244873047</v>
      </c>
      <c r="M28">
        <v>-55.505603790283203</v>
      </c>
      <c r="N28">
        <v>218.3539123535156</v>
      </c>
    </row>
    <row r="29" spans="1:14" x14ac:dyDescent="0.3">
      <c r="A29" s="1">
        <v>27</v>
      </c>
      <c r="B29">
        <v>0.79134619235992432</v>
      </c>
      <c r="C29">
        <v>-0.68316316604614258</v>
      </c>
      <c r="D29">
        <v>-0.89303261041641235</v>
      </c>
      <c r="E29">
        <v>0</v>
      </c>
      <c r="F29">
        <v>1590.77685546875</v>
      </c>
      <c r="G29">
        <v>-15522.826171875</v>
      </c>
      <c r="H29">
        <v>-55400.61328125</v>
      </c>
      <c r="I29">
        <v>-89.389785766601563</v>
      </c>
      <c r="J29">
        <v>-70.351470947265625</v>
      </c>
      <c r="K29">
        <v>41.329643249511719</v>
      </c>
      <c r="L29">
        <v>36.270004272460938</v>
      </c>
      <c r="M29">
        <v>-60.195812225341797</v>
      </c>
      <c r="N29">
        <v>180.00962829589841</v>
      </c>
    </row>
    <row r="30" spans="1:14" x14ac:dyDescent="0.3">
      <c r="A30" s="1">
        <v>28</v>
      </c>
      <c r="B30">
        <v>0.14115789532661441</v>
      </c>
      <c r="C30">
        <v>-0.21476517617702481</v>
      </c>
      <c r="D30">
        <v>-0.36273708939552313</v>
      </c>
      <c r="E30">
        <v>0.40103819966316218</v>
      </c>
      <c r="F30">
        <v>1448.454467773438</v>
      </c>
      <c r="G30">
        <v>-15518.611328125</v>
      </c>
      <c r="H30">
        <v>-55394.9609375</v>
      </c>
      <c r="I30">
        <v>-88.003837585449219</v>
      </c>
      <c r="J30">
        <v>-82.754074096679688</v>
      </c>
      <c r="K30">
        <v>19.776559829711911</v>
      </c>
      <c r="L30">
        <v>24.57442665100098</v>
      </c>
      <c r="M30">
        <v>-76.437995910644531</v>
      </c>
      <c r="N30">
        <v>139.5135192871094</v>
      </c>
    </row>
    <row r="31" spans="1:14" x14ac:dyDescent="0.3">
      <c r="A31" s="1">
        <v>29</v>
      </c>
      <c r="B31">
        <v>1</v>
      </c>
      <c r="C31">
        <v>-0.49280458688735962</v>
      </c>
      <c r="D31">
        <v>-0.84892147779464722</v>
      </c>
      <c r="E31">
        <v>0.89889246225357056</v>
      </c>
      <c r="F31">
        <v>1311.7568359375</v>
      </c>
      <c r="G31">
        <v>-15514.4853515625</v>
      </c>
      <c r="H31">
        <v>-55390.57421875</v>
      </c>
      <c r="I31">
        <v>-87.268943786621094</v>
      </c>
      <c r="J31">
        <v>-87.740959167480469</v>
      </c>
      <c r="K31">
        <v>-9.5650882720947266</v>
      </c>
      <c r="L31">
        <v>4.4442830085754386</v>
      </c>
      <c r="M31">
        <v>-90.270965576171875</v>
      </c>
      <c r="N31">
        <v>114.7934112548828</v>
      </c>
    </row>
    <row r="32" spans="1:14" x14ac:dyDescent="0.3">
      <c r="A32" s="1">
        <v>30</v>
      </c>
      <c r="B32">
        <v>1</v>
      </c>
      <c r="C32">
        <v>-0.75689274072647095</v>
      </c>
      <c r="D32">
        <v>-0.74124038219451904</v>
      </c>
      <c r="E32">
        <v>0.99514806270599365</v>
      </c>
      <c r="F32">
        <v>1191.650512695312</v>
      </c>
      <c r="G32">
        <v>-15509.8857421875</v>
      </c>
      <c r="H32">
        <v>-55387.9609375</v>
      </c>
      <c r="I32">
        <v>-87.169357299804688</v>
      </c>
      <c r="J32">
        <v>-76.388526916503906</v>
      </c>
      <c r="K32">
        <v>-42.170196533203118</v>
      </c>
      <c r="L32">
        <v>-17.05521202087402</v>
      </c>
      <c r="M32">
        <v>-106.2255859375</v>
      </c>
      <c r="N32">
        <v>93.587577819824219</v>
      </c>
    </row>
    <row r="33" spans="1:14" x14ac:dyDescent="0.3">
      <c r="A33" s="1">
        <v>31</v>
      </c>
      <c r="B33">
        <v>1</v>
      </c>
      <c r="C33">
        <v>-1</v>
      </c>
      <c r="D33">
        <v>-0.62672793865203857</v>
      </c>
      <c r="E33">
        <v>1</v>
      </c>
      <c r="F33">
        <v>1064.614379882812</v>
      </c>
      <c r="G33">
        <v>-15504.3388671875</v>
      </c>
      <c r="H33">
        <v>-55387.31640625</v>
      </c>
      <c r="I33">
        <v>-87.611175537109375</v>
      </c>
      <c r="J33">
        <v>-51.575992584228523</v>
      </c>
      <c r="K33">
        <v>-68.972831726074219</v>
      </c>
      <c r="L33">
        <v>-38.866813659667969</v>
      </c>
      <c r="M33">
        <v>-124.4792175292969</v>
      </c>
      <c r="N33">
        <v>67.620498657226563</v>
      </c>
    </row>
    <row r="34" spans="1:14" x14ac:dyDescent="0.3">
      <c r="A34" s="1">
        <v>32</v>
      </c>
      <c r="B34">
        <v>0.9889494776725769</v>
      </c>
      <c r="C34">
        <v>-0.56827884912490845</v>
      </c>
      <c r="D34">
        <v>-0.59163492918014526</v>
      </c>
      <c r="E34">
        <v>1</v>
      </c>
      <c r="F34">
        <v>943.9227294921875</v>
      </c>
      <c r="G34">
        <v>-15499.6650390625</v>
      </c>
      <c r="H34">
        <v>-55388.6640625</v>
      </c>
      <c r="I34">
        <v>-88.688941955566406</v>
      </c>
      <c r="J34">
        <v>-41.287265777587891</v>
      </c>
      <c r="K34">
        <v>-81.115592956542969</v>
      </c>
      <c r="L34">
        <v>-53.772636413574219</v>
      </c>
      <c r="M34">
        <v>-127.3366165161133</v>
      </c>
      <c r="N34">
        <v>20.01694297790527</v>
      </c>
    </row>
    <row r="35" spans="1:14" x14ac:dyDescent="0.3">
      <c r="A35" s="1">
        <v>33</v>
      </c>
      <c r="B35">
        <v>0.51857542991638184</v>
      </c>
      <c r="C35">
        <v>-0.40049666166305542</v>
      </c>
      <c r="D35">
        <v>-1</v>
      </c>
      <c r="E35">
        <v>0.8884318470954895</v>
      </c>
      <c r="F35">
        <v>811.54193115234375</v>
      </c>
      <c r="G35">
        <v>-15496.552734375</v>
      </c>
      <c r="H35">
        <v>-55390.984375</v>
      </c>
      <c r="I35">
        <v>-90.440299987792969</v>
      </c>
      <c r="J35">
        <v>-67.603126525878906</v>
      </c>
      <c r="K35">
        <v>-64.971160888671875</v>
      </c>
      <c r="L35">
        <v>-46.348857879638672</v>
      </c>
      <c r="M35">
        <v>-101.3356094360352</v>
      </c>
      <c r="N35">
        <v>309.5517578125</v>
      </c>
    </row>
    <row r="36" spans="1:14" x14ac:dyDescent="0.3">
      <c r="A36" s="1">
        <v>34</v>
      </c>
      <c r="B36">
        <v>1</v>
      </c>
      <c r="C36">
        <v>-0.65186429023742676</v>
      </c>
      <c r="D36">
        <v>-1</v>
      </c>
      <c r="E36">
        <v>1</v>
      </c>
      <c r="F36">
        <v>678.693359375</v>
      </c>
      <c r="G36">
        <v>-15495.26171875</v>
      </c>
      <c r="H36">
        <v>-55392.03515625</v>
      </c>
      <c r="I36">
        <v>-92.198783874511719</v>
      </c>
      <c r="J36">
        <v>-93.707405090332031</v>
      </c>
      <c r="K36">
        <v>-9.8416957855224609</v>
      </c>
      <c r="L36">
        <v>-11.89632511138916</v>
      </c>
      <c r="M36">
        <v>-89.315818786621094</v>
      </c>
      <c r="N36">
        <v>263.955078125</v>
      </c>
    </row>
    <row r="37" spans="1:14" x14ac:dyDescent="0.3">
      <c r="A37" s="1">
        <v>35</v>
      </c>
      <c r="B37">
        <v>0.58361232280731201</v>
      </c>
      <c r="C37">
        <v>-1</v>
      </c>
      <c r="D37">
        <v>-1</v>
      </c>
      <c r="E37">
        <v>1</v>
      </c>
      <c r="F37">
        <v>544.39581298828125</v>
      </c>
      <c r="G37">
        <v>-15494.7060546875</v>
      </c>
      <c r="H37">
        <v>-55390.76171875</v>
      </c>
      <c r="I37">
        <v>-93.268035888671875</v>
      </c>
      <c r="J37">
        <v>-81.282363891601563</v>
      </c>
      <c r="K37">
        <v>46.391628265380859</v>
      </c>
      <c r="L37">
        <v>26.342533111572269</v>
      </c>
      <c r="M37">
        <v>-88.741531372070313</v>
      </c>
      <c r="N37">
        <v>216.7604064941406</v>
      </c>
    </row>
    <row r="38" spans="1:14" x14ac:dyDescent="0.3">
      <c r="A38" s="1">
        <v>36</v>
      </c>
      <c r="B38">
        <v>0.33591243624687189</v>
      </c>
      <c r="C38">
        <v>-0.69947415590286255</v>
      </c>
      <c r="D38">
        <v>-0.42410093545913702</v>
      </c>
      <c r="E38">
        <v>0.61613857746124268</v>
      </c>
      <c r="F38">
        <v>384.19271850585938</v>
      </c>
      <c r="G38">
        <v>-15492.451171875</v>
      </c>
      <c r="H38">
        <v>-55386.984375</v>
      </c>
      <c r="I38">
        <v>-93.175125122070313</v>
      </c>
      <c r="J38">
        <v>-67.058021545410156</v>
      </c>
      <c r="K38">
        <v>57.195804595947273</v>
      </c>
      <c r="L38">
        <v>45.223636627197273</v>
      </c>
      <c r="M38">
        <v>-105.8085403442383</v>
      </c>
      <c r="N38">
        <v>154.02177429199219</v>
      </c>
    </row>
    <row r="39" spans="1:14" x14ac:dyDescent="0.3">
      <c r="A39" s="1">
        <v>37</v>
      </c>
      <c r="B39">
        <v>-0.92923581600189209</v>
      </c>
      <c r="C39">
        <v>-0.36926093697547913</v>
      </c>
      <c r="D39">
        <v>-1</v>
      </c>
      <c r="E39">
        <v>0.80052739381790161</v>
      </c>
      <c r="F39">
        <v>239.47145080566409</v>
      </c>
      <c r="G39">
        <v>-15488.2333984375</v>
      </c>
      <c r="H39">
        <v>-55383.9296875</v>
      </c>
      <c r="I39">
        <v>-92.528717041015625</v>
      </c>
      <c r="J39">
        <v>-79.46820068359375</v>
      </c>
      <c r="K39">
        <v>31.09796142578125</v>
      </c>
      <c r="L39">
        <v>29.613576889038089</v>
      </c>
      <c r="M39">
        <v>-114.07131195068359</v>
      </c>
      <c r="N39">
        <v>107.69480895996089</v>
      </c>
    </row>
    <row r="40" spans="1:14" x14ac:dyDescent="0.3">
      <c r="A40" s="1">
        <v>38</v>
      </c>
      <c r="B40">
        <v>0.61405199766159058</v>
      </c>
      <c r="C40">
        <v>-0.92521971464157104</v>
      </c>
      <c r="D40">
        <v>-1</v>
      </c>
      <c r="E40">
        <v>0.86478698253631592</v>
      </c>
      <c r="F40">
        <v>108.9941101074219</v>
      </c>
      <c r="G40">
        <v>-15483.7607421875</v>
      </c>
      <c r="H40">
        <v>-55382.66015625</v>
      </c>
      <c r="I40">
        <v>-92.36932373046875</v>
      </c>
      <c r="J40">
        <v>-88.744422912597656</v>
      </c>
      <c r="K40">
        <v>-11.632546424865721</v>
      </c>
      <c r="L40">
        <v>2.728347539901733</v>
      </c>
      <c r="M40">
        <v>-110.0565567016602</v>
      </c>
      <c r="N40">
        <v>81.475692749023438</v>
      </c>
    </row>
    <row r="41" spans="1:14" x14ac:dyDescent="0.3">
      <c r="A41" s="1">
        <v>39</v>
      </c>
      <c r="B41">
        <v>0.50461810827255249</v>
      </c>
      <c r="C41">
        <v>-0.5124584436416626</v>
      </c>
      <c r="D41">
        <v>-0.46389693021774292</v>
      </c>
      <c r="E41">
        <v>1</v>
      </c>
      <c r="F41">
        <v>0</v>
      </c>
      <c r="G41">
        <v>-15479.5615234375</v>
      </c>
      <c r="H41">
        <v>-55383.375</v>
      </c>
      <c r="I41">
        <v>-92.854949951171875</v>
      </c>
      <c r="J41">
        <v>-69.619766235351563</v>
      </c>
      <c r="K41">
        <v>-54.5560302734375</v>
      </c>
      <c r="L41">
        <v>-28.522153854370121</v>
      </c>
      <c r="M41">
        <v>-107.63137054443359</v>
      </c>
      <c r="N41">
        <v>52.457164764404297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48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3209.990234375</v>
      </c>
      <c r="G2">
        <v>-15535.4072265625</v>
      </c>
      <c r="H2">
        <v>-55360.00390625</v>
      </c>
      <c r="I2">
        <v>7.4842602014541626E-2</v>
      </c>
      <c r="J2">
        <v>-5.9082336723804467E-2</v>
      </c>
      <c r="K2">
        <v>-1.8682302907109261E-2</v>
      </c>
      <c r="L2">
        <v>0.32926121354103088</v>
      </c>
      <c r="M2">
        <v>-0.1139704510569572</v>
      </c>
      <c r="N2">
        <v>109.7708282470703</v>
      </c>
    </row>
    <row r="3" spans="1:14" x14ac:dyDescent="0.3">
      <c r="A3" s="1">
        <v>1</v>
      </c>
      <c r="B3">
        <v>2.2740636486560111E-3</v>
      </c>
      <c r="C3">
        <v>-0.59456413984298706</v>
      </c>
      <c r="D3">
        <v>-0.63173496723175049</v>
      </c>
      <c r="E3">
        <v>1</v>
      </c>
      <c r="F3">
        <v>3209.408935546875</v>
      </c>
      <c r="G3">
        <v>-15535.396484375</v>
      </c>
      <c r="H3">
        <v>-55360.015625</v>
      </c>
      <c r="I3">
        <v>-8.7375165894627571E-3</v>
      </c>
      <c r="J3">
        <v>0.13842891156673429</v>
      </c>
      <c r="K3">
        <v>-4.2501436546444893E-3</v>
      </c>
      <c r="L3">
        <v>0.31433841586112982</v>
      </c>
      <c r="M3">
        <v>-0.22799570858478549</v>
      </c>
      <c r="N3">
        <v>109.7398147583008</v>
      </c>
    </row>
    <row r="4" spans="1:14" x14ac:dyDescent="0.3">
      <c r="A4" s="1">
        <v>2</v>
      </c>
      <c r="B4">
        <v>0.62005114555358887</v>
      </c>
      <c r="C4">
        <v>-0.20825700461864469</v>
      </c>
      <c r="D4">
        <v>-1</v>
      </c>
      <c r="E4">
        <v>1</v>
      </c>
      <c r="F4">
        <v>3207.447265625</v>
      </c>
      <c r="G4">
        <v>-15535.4501953125</v>
      </c>
      <c r="H4">
        <v>-55359.85546875</v>
      </c>
      <c r="I4">
        <v>-0.45977535843849182</v>
      </c>
      <c r="J4">
        <v>0.69563525915145874</v>
      </c>
      <c r="K4">
        <v>-0.31988820433616638</v>
      </c>
      <c r="L4">
        <v>0.25805822014808649</v>
      </c>
      <c r="M4">
        <v>-2.6905918121337891</v>
      </c>
      <c r="N4">
        <v>109.20217132568359</v>
      </c>
    </row>
    <row r="5" spans="1:14" x14ac:dyDescent="0.3">
      <c r="A5" s="1">
        <v>3</v>
      </c>
      <c r="B5">
        <v>0.54313927888870239</v>
      </c>
      <c r="C5">
        <v>-0.82657128572463989</v>
      </c>
      <c r="D5">
        <v>-0.22922080755233759</v>
      </c>
      <c r="E5">
        <v>0.32119879126548773</v>
      </c>
      <c r="F5">
        <v>3207.19921875</v>
      </c>
      <c r="G5">
        <v>-15535.279296875</v>
      </c>
      <c r="H5">
        <v>-55359.47265625</v>
      </c>
      <c r="I5">
        <v>-0.54421573877334595</v>
      </c>
      <c r="J5">
        <v>0.65322756767272949</v>
      </c>
      <c r="K5">
        <v>-1.268430352210999</v>
      </c>
      <c r="L5">
        <v>1.7674520015716551</v>
      </c>
      <c r="M5">
        <v>-7.1608066558837891</v>
      </c>
      <c r="N5">
        <v>107.64154052734381</v>
      </c>
    </row>
    <row r="6" spans="1:14" x14ac:dyDescent="0.3">
      <c r="A6" s="1">
        <v>4</v>
      </c>
      <c r="B6">
        <v>0.84527361392974854</v>
      </c>
      <c r="C6">
        <v>-3.4246430732309818E-3</v>
      </c>
      <c r="D6">
        <v>-0.86998468637466431</v>
      </c>
      <c r="E6">
        <v>0.82408320903778076</v>
      </c>
      <c r="F6">
        <v>3206.136962890625</v>
      </c>
      <c r="G6">
        <v>-15534.8388671875</v>
      </c>
      <c r="H6">
        <v>-55359.015625</v>
      </c>
      <c r="I6">
        <v>-0.52467906475067139</v>
      </c>
      <c r="J6">
        <v>9.2896521091461182E-2</v>
      </c>
      <c r="K6">
        <v>-1.551306843757629</v>
      </c>
      <c r="L6">
        <v>4.4140887260437012</v>
      </c>
      <c r="M6">
        <v>-13.155069351196291</v>
      </c>
      <c r="N6">
        <v>105.5583419799805</v>
      </c>
    </row>
    <row r="7" spans="1:14" x14ac:dyDescent="0.3">
      <c r="A7" s="1">
        <v>5</v>
      </c>
      <c r="B7">
        <v>0.19216588139533999</v>
      </c>
      <c r="C7">
        <v>-0.65269261598587036</v>
      </c>
      <c r="D7">
        <v>-0.97918331623077393</v>
      </c>
      <c r="E7">
        <v>1</v>
      </c>
      <c r="F7">
        <v>3203.530029296875</v>
      </c>
      <c r="G7">
        <v>-15534.080078125</v>
      </c>
      <c r="H7">
        <v>-55358.7109375</v>
      </c>
      <c r="I7">
        <v>-0.91667544841766357</v>
      </c>
      <c r="J7">
        <v>-1.038056373596191</v>
      </c>
      <c r="K7">
        <v>-1.934527993202209</v>
      </c>
      <c r="L7">
        <v>8.6780643463134766</v>
      </c>
      <c r="M7">
        <v>-19.872503280639648</v>
      </c>
      <c r="N7">
        <v>102.3241500854492</v>
      </c>
    </row>
    <row r="8" spans="1:14" x14ac:dyDescent="0.3">
      <c r="A8" s="1">
        <v>6</v>
      </c>
      <c r="B8">
        <v>0.86304593086242676</v>
      </c>
      <c r="C8">
        <v>-0.88029307126998901</v>
      </c>
      <c r="D8">
        <v>-1</v>
      </c>
      <c r="E8">
        <v>1</v>
      </c>
      <c r="F8">
        <v>3201.70458984375</v>
      </c>
      <c r="G8">
        <v>-15533.169921875</v>
      </c>
      <c r="H8">
        <v>-55358.890625</v>
      </c>
      <c r="I8">
        <v>-1.1806415319442749</v>
      </c>
      <c r="J8">
        <v>-1.8988420963287349</v>
      </c>
      <c r="K8">
        <v>-1.618115305900574</v>
      </c>
      <c r="L8">
        <v>13.703776359558111</v>
      </c>
      <c r="M8">
        <v>-30.313907623291019</v>
      </c>
      <c r="N8">
        <v>97.61456298828125</v>
      </c>
    </row>
    <row r="9" spans="1:14" x14ac:dyDescent="0.3">
      <c r="A9" s="1">
        <v>7</v>
      </c>
      <c r="B9">
        <v>-0.53091776371002197</v>
      </c>
      <c r="C9">
        <v>-1</v>
      </c>
      <c r="D9">
        <v>-0.9246106743812561</v>
      </c>
      <c r="E9">
        <v>1</v>
      </c>
      <c r="F9">
        <v>3201.377197265625</v>
      </c>
      <c r="G9">
        <v>-15532.2802734375</v>
      </c>
      <c r="H9">
        <v>-55359.73046875</v>
      </c>
      <c r="I9">
        <v>-1.0039762258529661</v>
      </c>
      <c r="J9">
        <v>-2.769344806671143</v>
      </c>
      <c r="K9">
        <v>-1.493283629417419</v>
      </c>
      <c r="L9">
        <v>19.496580123901371</v>
      </c>
      <c r="M9">
        <v>-45.937736511230469</v>
      </c>
      <c r="N9">
        <v>90.950660705566406</v>
      </c>
    </row>
    <row r="10" spans="1:14" x14ac:dyDescent="0.3">
      <c r="A10" s="1">
        <v>8</v>
      </c>
      <c r="B10">
        <v>-6.2633216381072998E-2</v>
      </c>
      <c r="C10">
        <v>-0.40082257986068731</v>
      </c>
      <c r="D10">
        <v>-1</v>
      </c>
      <c r="E10">
        <v>0.55870300531387329</v>
      </c>
      <c r="F10">
        <v>3201.341064453125</v>
      </c>
      <c r="G10">
        <v>-15531.8955078125</v>
      </c>
      <c r="H10">
        <v>-55361.65234375</v>
      </c>
      <c r="I10">
        <v>-0.64424455165863037</v>
      </c>
      <c r="J10">
        <v>-3.4435358047485352</v>
      </c>
      <c r="K10">
        <v>0.50657123327255249</v>
      </c>
      <c r="L10">
        <v>24.157499313354489</v>
      </c>
      <c r="M10">
        <v>-67.699714660644531</v>
      </c>
      <c r="N10">
        <v>84.208427429199219</v>
      </c>
    </row>
    <row r="11" spans="1:14" x14ac:dyDescent="0.3">
      <c r="A11" s="1">
        <v>9</v>
      </c>
      <c r="B11">
        <v>-0.56151318550109863</v>
      </c>
      <c r="C11">
        <v>-0.73505663871765137</v>
      </c>
      <c r="D11">
        <v>-0.3822961151599884</v>
      </c>
      <c r="E11">
        <v>0.93018370866775513</v>
      </c>
      <c r="F11">
        <v>3198.631591796875</v>
      </c>
      <c r="G11">
        <v>-15532.2568359375</v>
      </c>
      <c r="H11">
        <v>-55364.78515625</v>
      </c>
      <c r="I11">
        <v>-0.80885094404220581</v>
      </c>
      <c r="J11">
        <v>-3.6919140815734859</v>
      </c>
      <c r="K11">
        <v>2.0706074237823491</v>
      </c>
      <c r="L11">
        <v>27.233402252197269</v>
      </c>
      <c r="M11">
        <v>-92.237693786621094</v>
      </c>
      <c r="N11">
        <v>77.357429504394531</v>
      </c>
    </row>
    <row r="12" spans="1:14" x14ac:dyDescent="0.3">
      <c r="A12" s="1">
        <v>10</v>
      </c>
      <c r="B12">
        <v>-0.5698472261428833</v>
      </c>
      <c r="C12">
        <v>-1</v>
      </c>
      <c r="D12">
        <v>-0.82112562656402588</v>
      </c>
      <c r="E12">
        <v>1</v>
      </c>
      <c r="F12">
        <v>3190.234130859375</v>
      </c>
      <c r="G12">
        <v>-15533.369140625</v>
      </c>
      <c r="H12">
        <v>-55369.703125</v>
      </c>
      <c r="I12">
        <v>-2.1993269920349121</v>
      </c>
      <c r="J12">
        <v>0.1041321754455566</v>
      </c>
      <c r="K12">
        <v>4.3660626411437988</v>
      </c>
      <c r="L12">
        <v>29.583620071411129</v>
      </c>
      <c r="M12">
        <v>-120.6097793579102</v>
      </c>
      <c r="N12">
        <v>70.912063598632813</v>
      </c>
    </row>
    <row r="13" spans="1:14" x14ac:dyDescent="0.3">
      <c r="A13" s="1">
        <v>11</v>
      </c>
      <c r="B13">
        <v>6.9914825260639191E-2</v>
      </c>
      <c r="C13">
        <v>-0.25470450520515442</v>
      </c>
      <c r="D13">
        <v>-1</v>
      </c>
      <c r="E13">
        <v>0.60672003030776978</v>
      </c>
      <c r="F13">
        <v>3175.27197265625</v>
      </c>
      <c r="G13">
        <v>-15535.1298828125</v>
      </c>
      <c r="H13">
        <v>-55375.95703125</v>
      </c>
      <c r="I13">
        <v>-4.8420729637145996</v>
      </c>
      <c r="J13">
        <v>8.9083499908447266</v>
      </c>
      <c r="K13">
        <v>6.0000133514404297</v>
      </c>
      <c r="L13">
        <v>31.15464973449707</v>
      </c>
      <c r="M13">
        <v>-150.9307861328125</v>
      </c>
      <c r="N13">
        <v>65.498321533203125</v>
      </c>
    </row>
    <row r="14" spans="1:14" x14ac:dyDescent="0.3">
      <c r="A14" s="1">
        <v>12</v>
      </c>
      <c r="B14">
        <v>3.365200012922287E-2</v>
      </c>
      <c r="C14">
        <v>-0.72402364015579224</v>
      </c>
      <c r="D14">
        <v>-0.50674659013748169</v>
      </c>
      <c r="E14">
        <v>0.91522645950317383</v>
      </c>
      <c r="F14">
        <v>3150.8525390625</v>
      </c>
      <c r="G14">
        <v>-15537.0068359375</v>
      </c>
      <c r="H14">
        <v>-55383.62890625</v>
      </c>
      <c r="I14">
        <v>-9.0512180328369141</v>
      </c>
      <c r="J14">
        <v>20.522705078125</v>
      </c>
      <c r="K14">
        <v>6.1849832534790039</v>
      </c>
      <c r="L14">
        <v>30.755424499511719</v>
      </c>
      <c r="M14">
        <v>176.14794921875</v>
      </c>
      <c r="N14">
        <v>59.997913360595703</v>
      </c>
    </row>
    <row r="15" spans="1:14" x14ac:dyDescent="0.3">
      <c r="A15" s="1">
        <v>13</v>
      </c>
      <c r="B15">
        <v>-0.36583691835403442</v>
      </c>
      <c r="C15">
        <v>-0.16884991526603699</v>
      </c>
      <c r="D15">
        <v>-1</v>
      </c>
      <c r="E15">
        <v>0.98463219404220581</v>
      </c>
      <c r="F15">
        <v>3116.551025390625</v>
      </c>
      <c r="G15">
        <v>-15538.109375</v>
      </c>
      <c r="H15">
        <v>-55391.734375</v>
      </c>
      <c r="I15">
        <v>-14.35432052612305</v>
      </c>
      <c r="J15">
        <v>33.022808074951172</v>
      </c>
      <c r="K15">
        <v>5.2687044143676758</v>
      </c>
      <c r="L15">
        <v>27.561958312988281</v>
      </c>
      <c r="M15">
        <v>141.80853271484381</v>
      </c>
      <c r="N15">
        <v>55.628383636474609</v>
      </c>
    </row>
    <row r="16" spans="1:14" x14ac:dyDescent="0.3">
      <c r="A16" s="1">
        <v>14</v>
      </c>
      <c r="B16">
        <v>-4.5700911432504647E-2</v>
      </c>
      <c r="C16">
        <v>-0.71382975578308105</v>
      </c>
      <c r="D16">
        <v>-1</v>
      </c>
      <c r="E16">
        <v>0.51555562019348145</v>
      </c>
      <c r="F16">
        <v>3071.77099609375</v>
      </c>
      <c r="G16">
        <v>-15538.07421875</v>
      </c>
      <c r="H16">
        <v>-55399.19921875</v>
      </c>
      <c r="I16">
        <v>-20.67002105712891</v>
      </c>
      <c r="J16">
        <v>40.452404022216797</v>
      </c>
      <c r="K16">
        <v>4.3273801803588867</v>
      </c>
      <c r="L16">
        <v>23.207588195800781</v>
      </c>
      <c r="M16">
        <v>108.39454650878911</v>
      </c>
      <c r="N16">
        <v>53.093307495117188</v>
      </c>
    </row>
    <row r="17" spans="1:14" x14ac:dyDescent="0.3">
      <c r="A17" s="1">
        <v>15</v>
      </c>
      <c r="B17">
        <v>-5.0687674432992942E-2</v>
      </c>
      <c r="C17">
        <v>-0.17540217936038971</v>
      </c>
      <c r="D17">
        <v>-0.91364055871963501</v>
      </c>
      <c r="E17">
        <v>0.72017312049865723</v>
      </c>
      <c r="F17">
        <v>3019.287353515625</v>
      </c>
      <c r="G17">
        <v>-15537.103515625</v>
      </c>
      <c r="H17">
        <v>-55405.50390625</v>
      </c>
      <c r="I17">
        <v>-27.145002365112301</v>
      </c>
      <c r="J17">
        <v>38.618293762207031</v>
      </c>
      <c r="K17">
        <v>3.0672645568847661</v>
      </c>
      <c r="L17">
        <v>19.08453369140625</v>
      </c>
      <c r="M17">
        <v>75.601837158203125</v>
      </c>
      <c r="N17">
        <v>52.693416595458977</v>
      </c>
    </row>
    <row r="18" spans="1:14" x14ac:dyDescent="0.3">
      <c r="A18" s="1">
        <v>16</v>
      </c>
      <c r="B18">
        <v>0.38497510552406311</v>
      </c>
      <c r="C18">
        <v>-1</v>
      </c>
      <c r="D18">
        <v>-0.98227208852767944</v>
      </c>
      <c r="E18">
        <v>1</v>
      </c>
      <c r="F18">
        <v>2962.39208984375</v>
      </c>
      <c r="G18">
        <v>-15535.5146484375</v>
      </c>
      <c r="H18">
        <v>-55410.48828125</v>
      </c>
      <c r="I18">
        <v>-32.791469573974609</v>
      </c>
      <c r="J18">
        <v>25.750127792358398</v>
      </c>
      <c r="K18">
        <v>2.1156148910522461</v>
      </c>
      <c r="L18">
        <v>15.86704254150391</v>
      </c>
      <c r="M18">
        <v>42.975238800048828</v>
      </c>
      <c r="N18">
        <v>53.30670166015625</v>
      </c>
    </row>
    <row r="19" spans="1:14" x14ac:dyDescent="0.3">
      <c r="A19" s="1">
        <v>17</v>
      </c>
      <c r="B19">
        <v>0.43250340223312378</v>
      </c>
      <c r="C19">
        <v>-0.47305816411972051</v>
      </c>
      <c r="D19">
        <v>-1</v>
      </c>
      <c r="E19">
        <v>0.68892079591751099</v>
      </c>
      <c r="F19">
        <v>2904.142578125</v>
      </c>
      <c r="G19">
        <v>-15533.15234375</v>
      </c>
      <c r="H19">
        <v>-55414.0546875</v>
      </c>
      <c r="I19">
        <v>-36.986888885498047</v>
      </c>
      <c r="J19">
        <v>3.1170446872711182</v>
      </c>
      <c r="K19">
        <v>1.772185325622559</v>
      </c>
      <c r="L19">
        <v>14.606077194213871</v>
      </c>
      <c r="M19">
        <v>8.0455684661865234</v>
      </c>
      <c r="N19">
        <v>54.683856964111328</v>
      </c>
    </row>
    <row r="20" spans="1:14" x14ac:dyDescent="0.3">
      <c r="A20" s="1">
        <v>18</v>
      </c>
      <c r="B20">
        <v>0.11762147396802899</v>
      </c>
      <c r="C20">
        <v>-9.1601774096488953E-2</v>
      </c>
      <c r="D20">
        <v>-0.32616940140724182</v>
      </c>
      <c r="E20">
        <v>1</v>
      </c>
      <c r="F20">
        <v>2845.763916015625</v>
      </c>
      <c r="G20">
        <v>-15530.52734375</v>
      </c>
      <c r="H20">
        <v>-55416.81640625</v>
      </c>
      <c r="I20">
        <v>-39.500823974609382</v>
      </c>
      <c r="J20">
        <v>-24.63191986083984</v>
      </c>
      <c r="K20">
        <v>3.05132007598877</v>
      </c>
      <c r="L20">
        <v>15.269906044006349</v>
      </c>
      <c r="M20">
        <v>-29.86716270446777</v>
      </c>
      <c r="N20">
        <v>55.418876647949219</v>
      </c>
    </row>
    <row r="21" spans="1:14" x14ac:dyDescent="0.3">
      <c r="A21" s="1">
        <v>19</v>
      </c>
      <c r="B21">
        <v>0.2032743692398071</v>
      </c>
      <c r="C21">
        <v>-0.33736687898635859</v>
      </c>
      <c r="D21">
        <v>-0.98067349195480347</v>
      </c>
      <c r="E21">
        <v>0</v>
      </c>
      <c r="F21">
        <v>2788.65771484375</v>
      </c>
      <c r="G21">
        <v>-15528.6083984375</v>
      </c>
      <c r="H21">
        <v>-55420.07421875</v>
      </c>
      <c r="I21">
        <v>-40.836685180664063</v>
      </c>
      <c r="J21">
        <v>-43.418132781982422</v>
      </c>
      <c r="K21">
        <v>4.9978470802307129</v>
      </c>
      <c r="L21">
        <v>16.357280731201168</v>
      </c>
      <c r="M21">
        <v>-69.549705505371094</v>
      </c>
      <c r="N21">
        <v>55.345481872558587</v>
      </c>
    </row>
    <row r="22" spans="1:14" x14ac:dyDescent="0.3">
      <c r="A22" s="1">
        <v>20</v>
      </c>
      <c r="B22">
        <v>0.24836012721061709</v>
      </c>
      <c r="C22">
        <v>-0.84219682216644287</v>
      </c>
      <c r="D22">
        <v>-0.42731109261512762</v>
      </c>
      <c r="E22">
        <v>0</v>
      </c>
      <c r="F22">
        <v>2723.576171875</v>
      </c>
      <c r="G22">
        <v>-15527.16796875</v>
      </c>
      <c r="H22">
        <v>-55424.0859375</v>
      </c>
      <c r="I22">
        <v>-41.977756500244141</v>
      </c>
      <c r="J22">
        <v>-42.379554748535163</v>
      </c>
      <c r="K22">
        <v>6.1536297798156738</v>
      </c>
      <c r="L22">
        <v>16.71617317199707</v>
      </c>
      <c r="M22">
        <v>-108.4504852294922</v>
      </c>
      <c r="N22">
        <v>54.705738067626953</v>
      </c>
    </row>
    <row r="23" spans="1:14" x14ac:dyDescent="0.3">
      <c r="A23" s="1">
        <v>21</v>
      </c>
      <c r="B23">
        <v>-4.8371981829404831E-3</v>
      </c>
      <c r="C23">
        <v>-1</v>
      </c>
      <c r="D23">
        <v>-0.94028306007385254</v>
      </c>
      <c r="E23">
        <v>0.76900452375411987</v>
      </c>
      <c r="F23">
        <v>2658.48388671875</v>
      </c>
      <c r="G23">
        <v>-15525.8828125</v>
      </c>
      <c r="H23">
        <v>-55427.7265625</v>
      </c>
      <c r="I23">
        <v>-43.723785400390618</v>
      </c>
      <c r="J23">
        <v>-22.310495376586911</v>
      </c>
      <c r="K23">
        <v>6.7607879638671884</v>
      </c>
      <c r="L23">
        <v>16.164422988891602</v>
      </c>
      <c r="M23">
        <v>-145.98701477050781</v>
      </c>
      <c r="N23">
        <v>54.020351409912109</v>
      </c>
    </row>
    <row r="24" spans="1:14" x14ac:dyDescent="0.3">
      <c r="A24" s="1">
        <v>22</v>
      </c>
      <c r="B24">
        <v>-0.37825539708137512</v>
      </c>
      <c r="C24">
        <v>-0.88828766345977783</v>
      </c>
      <c r="D24">
        <v>-1</v>
      </c>
      <c r="E24">
        <v>1</v>
      </c>
      <c r="F24">
        <v>2586.60595703125</v>
      </c>
      <c r="G24">
        <v>-15524.873046875</v>
      </c>
      <c r="H24">
        <v>-55431.97265625</v>
      </c>
      <c r="I24">
        <v>-46.434375762939453</v>
      </c>
      <c r="J24">
        <v>15.661416053771971</v>
      </c>
      <c r="K24">
        <v>6.6816835403442383</v>
      </c>
      <c r="L24">
        <v>14.931065559387211</v>
      </c>
      <c r="M24">
        <v>173.94349670410159</v>
      </c>
      <c r="N24">
        <v>53.938198089599609</v>
      </c>
    </row>
    <row r="25" spans="1:14" x14ac:dyDescent="0.3">
      <c r="A25" s="1">
        <v>23</v>
      </c>
      <c r="B25">
        <v>0.17536292970180509</v>
      </c>
      <c r="C25">
        <v>-0.77153915166854858</v>
      </c>
      <c r="D25">
        <v>-1</v>
      </c>
      <c r="E25">
        <v>0.91427940130233765</v>
      </c>
      <c r="F25">
        <v>2503.427001953125</v>
      </c>
      <c r="G25">
        <v>-15523.794921875</v>
      </c>
      <c r="H25">
        <v>-55436.640625</v>
      </c>
      <c r="I25">
        <v>-50.713382720947273</v>
      </c>
      <c r="J25">
        <v>56.158039093017578</v>
      </c>
      <c r="K25">
        <v>7.2229833602905273</v>
      </c>
      <c r="L25">
        <v>14.265707015991209</v>
      </c>
      <c r="M25">
        <v>129.69563293457031</v>
      </c>
      <c r="N25">
        <v>54.428474426269531</v>
      </c>
    </row>
    <row r="26" spans="1:14" x14ac:dyDescent="0.3">
      <c r="A26" s="1">
        <v>24</v>
      </c>
      <c r="B26">
        <v>-0.15283362567424769</v>
      </c>
      <c r="C26">
        <v>-0.56953495740890503</v>
      </c>
      <c r="D26">
        <v>-0.82862478494644165</v>
      </c>
      <c r="E26">
        <v>1</v>
      </c>
      <c r="F26">
        <v>2412.826416015625</v>
      </c>
      <c r="G26">
        <v>-15521.7421875</v>
      </c>
      <c r="H26">
        <v>-55440.5390625</v>
      </c>
      <c r="I26">
        <v>-56.266803741455078</v>
      </c>
      <c r="J26">
        <v>69.148696899414063</v>
      </c>
      <c r="K26">
        <v>7.3521184921264648</v>
      </c>
      <c r="L26">
        <v>13.77224159240723</v>
      </c>
      <c r="M26">
        <v>83.372642517089844</v>
      </c>
      <c r="N26">
        <v>55.591888427734382</v>
      </c>
    </row>
    <row r="27" spans="1:14" x14ac:dyDescent="0.3">
      <c r="A27" s="1">
        <v>25</v>
      </c>
      <c r="B27">
        <v>0.42352393269538879</v>
      </c>
      <c r="C27">
        <v>-1</v>
      </c>
      <c r="D27">
        <v>-0.50882852077484131</v>
      </c>
      <c r="E27">
        <v>1</v>
      </c>
      <c r="F27">
        <v>2315.71337890625</v>
      </c>
      <c r="G27">
        <v>-15518.607421875</v>
      </c>
      <c r="H27">
        <v>-55442.625</v>
      </c>
      <c r="I27">
        <v>-61.570056915283203</v>
      </c>
      <c r="J27">
        <v>42.184906005859382</v>
      </c>
      <c r="K27">
        <v>7.767125129699707</v>
      </c>
      <c r="L27">
        <v>13.231838226318359</v>
      </c>
      <c r="M27">
        <v>36.278762817382813</v>
      </c>
      <c r="N27">
        <v>56.301082611083977</v>
      </c>
    </row>
    <row r="28" spans="1:14" x14ac:dyDescent="0.3">
      <c r="A28" s="1">
        <v>26</v>
      </c>
      <c r="B28">
        <v>-5.3365554660558701E-2</v>
      </c>
      <c r="C28">
        <v>-0.58808606863021851</v>
      </c>
      <c r="D28">
        <v>-0.61898642778396606</v>
      </c>
      <c r="E28">
        <v>0.96843421459197998</v>
      </c>
      <c r="F28">
        <v>2225.568115234375</v>
      </c>
      <c r="G28">
        <v>-15514.96484375</v>
      </c>
      <c r="H28">
        <v>-55443.12890625</v>
      </c>
      <c r="I28">
        <v>-65.13330078125</v>
      </c>
      <c r="J28">
        <v>-11.405258178710939</v>
      </c>
      <c r="K28">
        <v>8.9500503540039063</v>
      </c>
      <c r="L28">
        <v>13.891166687011721</v>
      </c>
      <c r="M28">
        <v>-11.63579654693604</v>
      </c>
      <c r="N28">
        <v>57.693977355957031</v>
      </c>
    </row>
    <row r="29" spans="1:14" x14ac:dyDescent="0.3">
      <c r="A29" s="1">
        <v>27</v>
      </c>
      <c r="B29">
        <v>-2.9116082936525341E-2</v>
      </c>
      <c r="C29">
        <v>-0.94273984432220459</v>
      </c>
      <c r="D29">
        <v>-0.55972832441329956</v>
      </c>
      <c r="E29">
        <v>0.8206518292427063</v>
      </c>
      <c r="F29">
        <v>2129.29345703125</v>
      </c>
      <c r="G29">
        <v>-15511.3193359375</v>
      </c>
      <c r="H29">
        <v>-55443.29296875</v>
      </c>
      <c r="I29">
        <v>-66.833267211914063</v>
      </c>
      <c r="J29">
        <v>-60.699657440185547</v>
      </c>
      <c r="K29">
        <v>12.31417655944824</v>
      </c>
      <c r="L29">
        <v>15.479574203491209</v>
      </c>
      <c r="M29">
        <v>-66.472579956054688</v>
      </c>
      <c r="N29">
        <v>58.460063934326172</v>
      </c>
    </row>
    <row r="30" spans="1:14" x14ac:dyDescent="0.3">
      <c r="A30" s="1">
        <v>28</v>
      </c>
      <c r="B30">
        <v>0.44557446241378779</v>
      </c>
      <c r="C30">
        <v>-1</v>
      </c>
      <c r="D30">
        <v>-0.63393217325210571</v>
      </c>
      <c r="E30">
        <v>1</v>
      </c>
      <c r="F30">
        <v>2034.028686523438</v>
      </c>
      <c r="G30">
        <v>-15509.1015625</v>
      </c>
      <c r="H30">
        <v>-55444.34765625</v>
      </c>
      <c r="I30">
        <v>-67.206573486328125</v>
      </c>
      <c r="J30">
        <v>-52.733089447021477</v>
      </c>
      <c r="K30">
        <v>14.41524028778076</v>
      </c>
      <c r="L30">
        <v>16.404705047607418</v>
      </c>
      <c r="M30">
        <v>-123.83042144775391</v>
      </c>
      <c r="N30">
        <v>57.680938720703118</v>
      </c>
    </row>
    <row r="31" spans="1:14" x14ac:dyDescent="0.3">
      <c r="A31" s="1">
        <v>29</v>
      </c>
      <c r="B31">
        <v>-9.6985004842281342E-2</v>
      </c>
      <c r="C31">
        <v>-0.28779163956642151</v>
      </c>
      <c r="D31">
        <v>-1</v>
      </c>
      <c r="E31">
        <v>1</v>
      </c>
      <c r="F31">
        <v>1938.105712890625</v>
      </c>
      <c r="G31">
        <v>-15507.9697265625</v>
      </c>
      <c r="H31">
        <v>-55447.05859375</v>
      </c>
      <c r="I31">
        <v>-67.929580688476563</v>
      </c>
      <c r="J31">
        <v>12.461202621459959</v>
      </c>
      <c r="K31">
        <v>12.271378517150881</v>
      </c>
      <c r="L31">
        <v>14.932050704956049</v>
      </c>
      <c r="M31">
        <v>176.91453552246091</v>
      </c>
      <c r="N31">
        <v>55.459178924560547</v>
      </c>
    </row>
    <row r="32" spans="1:14" x14ac:dyDescent="0.3">
      <c r="A32" s="1">
        <v>30</v>
      </c>
      <c r="B32">
        <v>0.92429852485656738</v>
      </c>
      <c r="C32">
        <v>-0.88935160636901855</v>
      </c>
      <c r="D32">
        <v>-1</v>
      </c>
      <c r="E32">
        <v>1</v>
      </c>
      <c r="F32">
        <v>1832.46728515625</v>
      </c>
      <c r="G32">
        <v>-15506.6103515625</v>
      </c>
      <c r="H32">
        <v>-55450.296875</v>
      </c>
      <c r="I32">
        <v>-70.455947875976563</v>
      </c>
      <c r="J32">
        <v>74.76837158203125</v>
      </c>
      <c r="K32">
        <v>6.4339113235473633</v>
      </c>
      <c r="L32">
        <v>10.80971145629883</v>
      </c>
      <c r="M32">
        <v>116.99326324462891</v>
      </c>
      <c r="N32">
        <v>54.503322601318359</v>
      </c>
    </row>
    <row r="33" spans="1:14" x14ac:dyDescent="0.3">
      <c r="A33" s="1">
        <v>31</v>
      </c>
      <c r="B33">
        <v>0.61720937490463257</v>
      </c>
      <c r="C33">
        <v>-0.72887992858886719</v>
      </c>
      <c r="D33">
        <v>-0.66780447959899902</v>
      </c>
      <c r="E33">
        <v>1</v>
      </c>
      <c r="F33">
        <v>1719.991088867188</v>
      </c>
      <c r="G33">
        <v>-15503.8876953125</v>
      </c>
      <c r="H33">
        <v>-55452.4609375</v>
      </c>
      <c r="I33">
        <v>-74.242301940917969</v>
      </c>
      <c r="J33">
        <v>71.134597778320313</v>
      </c>
      <c r="K33">
        <v>-6.3157296180725098</v>
      </c>
      <c r="L33">
        <v>3.3207721710205078</v>
      </c>
      <c r="M33">
        <v>61.254055023193359</v>
      </c>
      <c r="N33">
        <v>61.345184326171882</v>
      </c>
    </row>
    <row r="34" spans="1:14" x14ac:dyDescent="0.3">
      <c r="A34" s="1">
        <v>32</v>
      </c>
      <c r="B34">
        <v>0.2593136727809906</v>
      </c>
      <c r="C34">
        <v>-1</v>
      </c>
      <c r="D34">
        <v>-0.98997461795806885</v>
      </c>
      <c r="E34">
        <v>1</v>
      </c>
      <c r="F34">
        <v>1610.108032226562</v>
      </c>
      <c r="G34">
        <v>-15499.62109375</v>
      </c>
      <c r="H34">
        <v>-55453.28515625</v>
      </c>
      <c r="I34">
        <v>-77.271278381347656</v>
      </c>
      <c r="J34">
        <v>9.5111761093139648</v>
      </c>
      <c r="K34">
        <v>-9.862797737121582</v>
      </c>
      <c r="L34">
        <v>0.34552469849586492</v>
      </c>
      <c r="M34">
        <v>7.3586559295654297</v>
      </c>
      <c r="N34">
        <v>78.943344116210938</v>
      </c>
    </row>
    <row r="35" spans="1:14" x14ac:dyDescent="0.3">
      <c r="A35" s="1">
        <v>33</v>
      </c>
      <c r="B35">
        <v>1</v>
      </c>
      <c r="C35">
        <v>-0.70887637138366699</v>
      </c>
      <c r="D35">
        <v>-1</v>
      </c>
      <c r="E35">
        <v>0.57227170467376709</v>
      </c>
      <c r="F35">
        <v>1502.4599609375</v>
      </c>
      <c r="G35">
        <v>-15494.9482421875</v>
      </c>
      <c r="H35">
        <v>-55453.28515625</v>
      </c>
      <c r="I35">
        <v>-78.534286499023438</v>
      </c>
      <c r="J35">
        <v>-58.927242279052727</v>
      </c>
      <c r="K35">
        <v>10.822207450866699</v>
      </c>
      <c r="L35">
        <v>13.486502647399901</v>
      </c>
      <c r="M35">
        <v>-46.667282104492188</v>
      </c>
      <c r="N35">
        <v>95.785926818847656</v>
      </c>
    </row>
    <row r="36" spans="1:14" x14ac:dyDescent="0.3">
      <c r="A36" s="1">
        <v>34</v>
      </c>
      <c r="B36">
        <v>0.28120642900466919</v>
      </c>
      <c r="C36">
        <v>-1</v>
      </c>
      <c r="D36">
        <v>-1</v>
      </c>
      <c r="E36">
        <v>0.8762061595916748</v>
      </c>
      <c r="F36">
        <v>1395.96728515625</v>
      </c>
      <c r="G36">
        <v>-15490.2861328125</v>
      </c>
      <c r="H36">
        <v>-55453.77734375</v>
      </c>
      <c r="I36">
        <v>-78.392532348632813</v>
      </c>
      <c r="J36">
        <v>-61.580879211425781</v>
      </c>
      <c r="K36">
        <v>44.458671569824219</v>
      </c>
      <c r="L36">
        <v>40.271339416503913</v>
      </c>
      <c r="M36">
        <v>-102.8649215698242</v>
      </c>
      <c r="N36">
        <v>92.547080993652344</v>
      </c>
    </row>
    <row r="37" spans="1:14" x14ac:dyDescent="0.3">
      <c r="A37" s="1">
        <v>35</v>
      </c>
      <c r="B37">
        <v>-0.22190240025520319</v>
      </c>
      <c r="C37">
        <v>-0.74604642391204834</v>
      </c>
      <c r="D37">
        <v>-0.69176238775253296</v>
      </c>
      <c r="E37">
        <v>1</v>
      </c>
      <c r="F37">
        <v>1290.979858398438</v>
      </c>
      <c r="G37">
        <v>-15485.3740234375</v>
      </c>
      <c r="H37">
        <v>-55455.7890625</v>
      </c>
      <c r="I37">
        <v>-78.038589477539063</v>
      </c>
      <c r="J37">
        <v>11.78284740447998</v>
      </c>
      <c r="K37">
        <v>54.485805511474609</v>
      </c>
      <c r="L37">
        <v>53.799274444580078</v>
      </c>
      <c r="M37">
        <v>169.9690856933594</v>
      </c>
      <c r="N37">
        <v>46.35699462890625</v>
      </c>
    </row>
    <row r="38" spans="1:14" x14ac:dyDescent="0.3">
      <c r="A38" s="1">
        <v>36</v>
      </c>
      <c r="B38">
        <v>0.22431264817714691</v>
      </c>
      <c r="C38">
        <v>-0.53066420555114746</v>
      </c>
      <c r="D38">
        <v>-1</v>
      </c>
      <c r="E38">
        <v>1</v>
      </c>
      <c r="F38">
        <v>1180.317138671875</v>
      </c>
      <c r="G38">
        <v>-15479.5478515625</v>
      </c>
      <c r="H38">
        <v>-55458.8984375</v>
      </c>
      <c r="I38">
        <v>-78.613235473632813</v>
      </c>
      <c r="J38">
        <v>80.853622436523438</v>
      </c>
      <c r="K38">
        <v>18.591190338134769</v>
      </c>
      <c r="L38">
        <v>26.371465682983398</v>
      </c>
      <c r="M38">
        <v>96.999687194824219</v>
      </c>
      <c r="N38">
        <v>26.456298828125</v>
      </c>
    </row>
    <row r="39" spans="1:14" x14ac:dyDescent="0.3">
      <c r="A39" s="1">
        <v>37</v>
      </c>
      <c r="B39">
        <v>0.69590133428573608</v>
      </c>
      <c r="C39">
        <v>-0.25436919927597051</v>
      </c>
      <c r="D39">
        <v>-0.86899286508560181</v>
      </c>
      <c r="E39">
        <v>1</v>
      </c>
      <c r="F39">
        <v>1069.436279296875</v>
      </c>
      <c r="G39">
        <v>-15472.3515625</v>
      </c>
      <c r="H39">
        <v>-55461.0234375</v>
      </c>
      <c r="I39">
        <v>-80.098129272460938</v>
      </c>
      <c r="J39">
        <v>66.554061889648438</v>
      </c>
      <c r="K39">
        <v>-31.01530838012695</v>
      </c>
      <c r="L39">
        <v>-7.8619990348815918</v>
      </c>
      <c r="M39">
        <v>48.656421661376953</v>
      </c>
      <c r="N39">
        <v>41.999332427978523</v>
      </c>
    </row>
    <row r="40" spans="1:14" x14ac:dyDescent="0.3">
      <c r="A40" s="1">
        <v>38</v>
      </c>
      <c r="B40">
        <v>1</v>
      </c>
      <c r="C40">
        <v>-0.48622545599937439</v>
      </c>
      <c r="D40">
        <v>-0.9440421462059021</v>
      </c>
      <c r="E40">
        <v>0.41975104808807367</v>
      </c>
      <c r="F40">
        <v>957.70428466796875</v>
      </c>
      <c r="G40">
        <v>-15463.8388671875</v>
      </c>
      <c r="H40">
        <v>-55462.20703125</v>
      </c>
      <c r="I40">
        <v>-81.182693481445313</v>
      </c>
      <c r="J40">
        <v>-13.59102821350098</v>
      </c>
      <c r="K40">
        <v>-49.045780181884773</v>
      </c>
      <c r="L40">
        <v>-21.571758270263668</v>
      </c>
      <c r="M40">
        <v>-10.69268131256104</v>
      </c>
      <c r="N40">
        <v>80.038093566894531</v>
      </c>
    </row>
    <row r="41" spans="1:14" x14ac:dyDescent="0.3">
      <c r="A41" s="1">
        <v>39</v>
      </c>
      <c r="B41">
        <v>1</v>
      </c>
      <c r="C41">
        <v>-0.74353581666946411</v>
      </c>
      <c r="D41">
        <v>-0.58308780193328857</v>
      </c>
      <c r="E41">
        <v>1</v>
      </c>
      <c r="F41">
        <v>849.28857421875</v>
      </c>
      <c r="G41">
        <v>-15454.544921875</v>
      </c>
      <c r="H41">
        <v>-55463.5078125</v>
      </c>
      <c r="I41">
        <v>-81.114173889160156</v>
      </c>
      <c r="J41">
        <v>-77.75048828125</v>
      </c>
      <c r="K41">
        <v>-14.69801139831543</v>
      </c>
      <c r="L41">
        <v>0.44934734702110291</v>
      </c>
      <c r="M41">
        <v>-64.62890625</v>
      </c>
      <c r="N41">
        <v>105.79339599609381</v>
      </c>
    </row>
    <row r="42" spans="1:14" x14ac:dyDescent="0.3">
      <c r="A42" s="1">
        <v>40</v>
      </c>
      <c r="B42">
        <v>0.74226266145706177</v>
      </c>
      <c r="C42">
        <v>-0.83159995079040527</v>
      </c>
      <c r="D42">
        <v>-0.75523769855499268</v>
      </c>
      <c r="E42">
        <v>0.94716048240661621</v>
      </c>
      <c r="F42">
        <v>740.91705322265625</v>
      </c>
      <c r="G42">
        <v>-15444.671875</v>
      </c>
      <c r="H42">
        <v>-55465.87109375</v>
      </c>
      <c r="I42">
        <v>-80.558578491210938</v>
      </c>
      <c r="J42">
        <v>-60.999225616455078</v>
      </c>
      <c r="K42">
        <v>32.923713684082031</v>
      </c>
      <c r="L42">
        <v>36.176231384277337</v>
      </c>
      <c r="M42">
        <v>-115.8852462768555</v>
      </c>
      <c r="N42">
        <v>98.579879760742188</v>
      </c>
    </row>
    <row r="43" spans="1:14" x14ac:dyDescent="0.3">
      <c r="A43" s="1">
        <v>41</v>
      </c>
      <c r="B43">
        <v>-0.26502081751823431</v>
      </c>
      <c r="C43">
        <v>-0.39447182416915888</v>
      </c>
      <c r="D43">
        <v>7.135714590549469E-2</v>
      </c>
      <c r="E43">
        <v>0.37800538539886469</v>
      </c>
      <c r="F43">
        <v>631.598388671875</v>
      </c>
      <c r="G43">
        <v>-15433.7900390625</v>
      </c>
      <c r="H43">
        <v>-55469.91015625</v>
      </c>
      <c r="I43">
        <v>-80.143463134765625</v>
      </c>
      <c r="J43">
        <v>25.31306076049805</v>
      </c>
      <c r="K43">
        <v>40.453300476074219</v>
      </c>
      <c r="L43">
        <v>49.034709930419922</v>
      </c>
      <c r="M43">
        <v>157.7169494628906</v>
      </c>
      <c r="N43">
        <v>47.022541046142578</v>
      </c>
    </row>
    <row r="44" spans="1:14" x14ac:dyDescent="0.3">
      <c r="A44" s="1">
        <v>42</v>
      </c>
      <c r="B44">
        <v>-0.3529338538646698</v>
      </c>
      <c r="C44">
        <v>-0.97665858268737793</v>
      </c>
      <c r="D44">
        <v>-0.81321001052856445</v>
      </c>
      <c r="E44">
        <v>0.27966421842575068</v>
      </c>
      <c r="F44">
        <v>519.058837890625</v>
      </c>
      <c r="G44">
        <v>-15422.23828125</v>
      </c>
      <c r="H44">
        <v>-55474.4765625</v>
      </c>
      <c r="I44">
        <v>-80.604248046875</v>
      </c>
      <c r="J44">
        <v>85.996109008789063</v>
      </c>
      <c r="K44">
        <v>-6.2401523590087891</v>
      </c>
      <c r="L44">
        <v>16.22946929931641</v>
      </c>
      <c r="M44">
        <v>94.055923461914063</v>
      </c>
      <c r="N44">
        <v>28.878158569335941</v>
      </c>
    </row>
    <row r="45" spans="1:14" x14ac:dyDescent="0.3">
      <c r="A45" s="1">
        <v>43</v>
      </c>
      <c r="B45">
        <v>0.5962672233581543</v>
      </c>
      <c r="C45">
        <v>-1</v>
      </c>
      <c r="D45">
        <v>-0.40963006019592291</v>
      </c>
      <c r="E45">
        <v>1</v>
      </c>
      <c r="F45">
        <v>401.65338134765619</v>
      </c>
      <c r="G45">
        <v>-15410.169921875</v>
      </c>
      <c r="H45">
        <v>-55478.87890625</v>
      </c>
      <c r="I45">
        <v>-81.684120178222656</v>
      </c>
      <c r="J45">
        <v>52.033164978027337</v>
      </c>
      <c r="K45">
        <v>-62.898300170898438</v>
      </c>
      <c r="L45">
        <v>-23.271120071411129</v>
      </c>
      <c r="M45">
        <v>44.322975158691413</v>
      </c>
      <c r="N45">
        <v>48.990951538085938</v>
      </c>
    </row>
    <row r="46" spans="1:14" x14ac:dyDescent="0.3">
      <c r="A46" s="1">
        <v>44</v>
      </c>
      <c r="B46">
        <v>0.78658097982406616</v>
      </c>
      <c r="C46">
        <v>-1</v>
      </c>
      <c r="D46">
        <v>-0.99065238237380981</v>
      </c>
      <c r="E46">
        <v>1</v>
      </c>
      <c r="F46">
        <v>284.82427978515619</v>
      </c>
      <c r="G46">
        <v>-15396.8798828125</v>
      </c>
      <c r="H46">
        <v>-55482.8046875</v>
      </c>
      <c r="I46">
        <v>-82.418670654296875</v>
      </c>
      <c r="J46">
        <v>-40.396720886230469</v>
      </c>
      <c r="K46">
        <v>-65.926956176757813</v>
      </c>
      <c r="L46">
        <v>-31.002725601196289</v>
      </c>
      <c r="M46">
        <v>-30.695680618286129</v>
      </c>
      <c r="N46">
        <v>98.194595336914063</v>
      </c>
    </row>
    <row r="47" spans="1:14" x14ac:dyDescent="0.3">
      <c r="A47" s="1">
        <v>45</v>
      </c>
      <c r="B47">
        <v>1</v>
      </c>
      <c r="C47">
        <v>-0.76727485656738281</v>
      </c>
      <c r="D47">
        <v>-0.53955644369125366</v>
      </c>
      <c r="E47">
        <v>0.81260871887207031</v>
      </c>
      <c r="F47">
        <v>176.2825622558594</v>
      </c>
      <c r="G47">
        <v>-15382.912109375</v>
      </c>
      <c r="H47">
        <v>-55486.6875</v>
      </c>
      <c r="I47">
        <v>-81.860160827636719</v>
      </c>
      <c r="J47">
        <v>-80.807662963867188</v>
      </c>
      <c r="K47">
        <v>-14.158854484558111</v>
      </c>
      <c r="L47">
        <v>4.5837182998657227</v>
      </c>
      <c r="M47">
        <v>-88.559165954589844</v>
      </c>
      <c r="N47">
        <v>112.61318206787109</v>
      </c>
    </row>
    <row r="48" spans="1:14" x14ac:dyDescent="0.3">
      <c r="A48" s="1">
        <v>46</v>
      </c>
      <c r="B48">
        <v>1</v>
      </c>
      <c r="C48">
        <v>-0.87757670879364014</v>
      </c>
      <c r="D48">
        <v>-0.88631659746170044</v>
      </c>
      <c r="E48">
        <v>1</v>
      </c>
      <c r="F48">
        <v>68.99169921875</v>
      </c>
      <c r="G48">
        <v>-15368.19140625</v>
      </c>
      <c r="H48">
        <v>-55491.76171875</v>
      </c>
      <c r="I48">
        <v>-80.647499084472656</v>
      </c>
      <c r="J48">
        <v>-22.017210006713871</v>
      </c>
      <c r="K48">
        <v>24.22628021240234</v>
      </c>
      <c r="L48">
        <v>39.836776733398438</v>
      </c>
      <c r="M48">
        <v>-154.54539489746091</v>
      </c>
      <c r="N48">
        <v>79.848304748535156</v>
      </c>
    </row>
  </sheetData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46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3209.80615234375</v>
      </c>
      <c r="G2">
        <v>-15535.3876953125</v>
      </c>
      <c r="H2">
        <v>-55360.03515625</v>
      </c>
      <c r="I2">
        <v>0.16370436549186709</v>
      </c>
      <c r="J2">
        <v>-8.3451859652996063E-2</v>
      </c>
      <c r="K2">
        <v>-2.5459501892328259E-2</v>
      </c>
      <c r="L2">
        <v>0.30188241600990301</v>
      </c>
      <c r="M2">
        <v>-0.21046100556850431</v>
      </c>
      <c r="N2">
        <v>109.77053070068359</v>
      </c>
    </row>
    <row r="3" spans="1:14" x14ac:dyDescent="0.3">
      <c r="A3" s="1">
        <v>1</v>
      </c>
      <c r="B3">
        <v>3.084993734955788E-2</v>
      </c>
      <c r="C3">
        <v>-0.4500255286693573</v>
      </c>
      <c r="D3">
        <v>-0.81474155187606812</v>
      </c>
      <c r="E3">
        <v>1</v>
      </c>
      <c r="F3">
        <v>3207.8759765625</v>
      </c>
      <c r="G3">
        <v>-15535.3720703125</v>
      </c>
      <c r="H3">
        <v>-55360.046875</v>
      </c>
      <c r="I3">
        <v>-0.1418031454086304</v>
      </c>
      <c r="J3">
        <v>7.77115598320961E-2</v>
      </c>
      <c r="K3">
        <v>-3.5033486783504493E-2</v>
      </c>
      <c r="L3">
        <v>0.28493964672088617</v>
      </c>
      <c r="M3">
        <v>-0.33732390403747559</v>
      </c>
      <c r="N3">
        <v>109.7199325561523</v>
      </c>
    </row>
    <row r="4" spans="1:14" x14ac:dyDescent="0.3">
      <c r="A4" s="1">
        <v>2</v>
      </c>
      <c r="B4">
        <v>-0.88131767511367798</v>
      </c>
      <c r="C4">
        <v>-1</v>
      </c>
      <c r="D4">
        <v>-0.46298101544380188</v>
      </c>
      <c r="E4">
        <v>1</v>
      </c>
      <c r="F4">
        <v>3203.749267578125</v>
      </c>
      <c r="G4">
        <v>-15535.3876953125</v>
      </c>
      <c r="H4">
        <v>-55359.92578125</v>
      </c>
      <c r="I4">
        <v>-1.103975653648376</v>
      </c>
      <c r="J4">
        <v>0.67432224750518799</v>
      </c>
      <c r="K4">
        <v>0.40689283609390259</v>
      </c>
      <c r="L4">
        <v>0.24265545606613159</v>
      </c>
      <c r="M4">
        <v>-2.387272834777832</v>
      </c>
      <c r="N4">
        <v>109.0776290893555</v>
      </c>
    </row>
    <row r="5" spans="1:14" x14ac:dyDescent="0.3">
      <c r="A5" s="1">
        <v>3</v>
      </c>
      <c r="B5">
        <v>-0.5721205472946167</v>
      </c>
      <c r="C5">
        <v>-1</v>
      </c>
      <c r="D5">
        <v>-1</v>
      </c>
      <c r="E5">
        <v>1</v>
      </c>
      <c r="F5">
        <v>3201.409423828125</v>
      </c>
      <c r="G5">
        <v>-15535.8623046875</v>
      </c>
      <c r="H5">
        <v>-55359.625</v>
      </c>
      <c r="I5">
        <v>-1.557873129844666</v>
      </c>
      <c r="J5">
        <v>1.386649608612061</v>
      </c>
      <c r="K5">
        <v>1.8436629772186279</v>
      </c>
      <c r="L5">
        <v>-2.050827264785767</v>
      </c>
      <c r="M5">
        <v>-8.8651943206787109</v>
      </c>
      <c r="N5">
        <v>108.0716857910156</v>
      </c>
    </row>
    <row r="6" spans="1:14" x14ac:dyDescent="0.3">
      <c r="A6" s="1">
        <v>4</v>
      </c>
      <c r="B6">
        <v>-0.17764405906200409</v>
      </c>
      <c r="C6">
        <v>-1</v>
      </c>
      <c r="D6">
        <v>-0.86042153835296631</v>
      </c>
      <c r="E6">
        <v>0.74475955963134766</v>
      </c>
      <c r="F6">
        <v>3200.443115234375</v>
      </c>
      <c r="G6">
        <v>-15536.8974609375</v>
      </c>
      <c r="H6">
        <v>-55359.23828125</v>
      </c>
      <c r="I6">
        <v>-1.462737560272217</v>
      </c>
      <c r="J6">
        <v>1.271435618400574</v>
      </c>
      <c r="K6">
        <v>2.2271487712860112</v>
      </c>
      <c r="L6">
        <v>-7.3111953735351563</v>
      </c>
      <c r="M6">
        <v>-20.731147766113281</v>
      </c>
      <c r="N6">
        <v>106.6957473754883</v>
      </c>
    </row>
    <row r="7" spans="1:14" x14ac:dyDescent="0.3">
      <c r="A7" s="1">
        <v>5</v>
      </c>
      <c r="B7">
        <v>-0.37782269716262817</v>
      </c>
      <c r="C7">
        <v>-0.74678874015808105</v>
      </c>
      <c r="D7">
        <v>-0.3919394314289093</v>
      </c>
      <c r="E7">
        <v>0.48796224594116211</v>
      </c>
      <c r="F7">
        <v>3200.20947265625</v>
      </c>
      <c r="G7">
        <v>-15537.923828125</v>
      </c>
      <c r="H7">
        <v>-55358.98828125</v>
      </c>
      <c r="I7">
        <v>-1.0305638313293459</v>
      </c>
      <c r="J7">
        <v>-0.33551803231239319</v>
      </c>
      <c r="K7">
        <v>1.461037397384644</v>
      </c>
      <c r="L7">
        <v>-14.817085266113279</v>
      </c>
      <c r="M7">
        <v>-37.384662628173828</v>
      </c>
      <c r="N7">
        <v>105.06935119628911</v>
      </c>
    </row>
    <row r="8" spans="1:14" x14ac:dyDescent="0.3">
      <c r="A8" s="1">
        <v>6</v>
      </c>
      <c r="B8">
        <v>-0.25752615928649902</v>
      </c>
      <c r="C8">
        <v>0.59837114810943604</v>
      </c>
      <c r="D8">
        <v>-1</v>
      </c>
      <c r="E8">
        <v>1</v>
      </c>
      <c r="F8">
        <v>3198.540283203125</v>
      </c>
      <c r="G8">
        <v>-15538.5908203125</v>
      </c>
      <c r="H8">
        <v>-55359.16796875</v>
      </c>
      <c r="I8">
        <v>-0.89730679988861084</v>
      </c>
      <c r="J8">
        <v>-3.419995784759521</v>
      </c>
      <c r="K8">
        <v>-8.7739229202270508E-3</v>
      </c>
      <c r="L8">
        <v>-24.075056076049801</v>
      </c>
      <c r="M8">
        <v>-55.752132415771477</v>
      </c>
      <c r="N8">
        <v>104.6799621582031</v>
      </c>
    </row>
    <row r="9" spans="1:14" x14ac:dyDescent="0.3">
      <c r="A9" s="1">
        <v>7</v>
      </c>
      <c r="B9">
        <v>-1.8267061561346051E-2</v>
      </c>
      <c r="C9">
        <v>-0.38192617893218989</v>
      </c>
      <c r="D9">
        <v>-1</v>
      </c>
      <c r="E9">
        <v>0.73363971710205078</v>
      </c>
      <c r="F9">
        <v>3194.189697265625</v>
      </c>
      <c r="G9">
        <v>-15538.681640625</v>
      </c>
      <c r="H9">
        <v>-55360.6953125</v>
      </c>
      <c r="I9">
        <v>-1.4457912445068359</v>
      </c>
      <c r="J9">
        <v>-6.2848844528198242</v>
      </c>
      <c r="K9">
        <v>-2.661352157592773</v>
      </c>
      <c r="L9">
        <v>-35.655925750732422</v>
      </c>
      <c r="M9">
        <v>-72.289764404296875</v>
      </c>
      <c r="N9">
        <v>106.87094879150391</v>
      </c>
    </row>
    <row r="10" spans="1:14" x14ac:dyDescent="0.3">
      <c r="A10" s="1">
        <v>8</v>
      </c>
      <c r="B10">
        <v>0.49033242464065552</v>
      </c>
      <c r="C10">
        <v>-0.70753258466720581</v>
      </c>
      <c r="D10">
        <v>-0.31645718216896063</v>
      </c>
      <c r="E10">
        <v>1</v>
      </c>
      <c r="F10">
        <v>3186.0146484375</v>
      </c>
      <c r="G10">
        <v>-15537.96484375</v>
      </c>
      <c r="H10">
        <v>-55363.80859375</v>
      </c>
      <c r="I10">
        <v>-2.7671635150909419</v>
      </c>
      <c r="J10">
        <v>-5.8740839958190918</v>
      </c>
      <c r="K10">
        <v>-6.4813327789306641</v>
      </c>
      <c r="L10">
        <v>-48.838859558105469</v>
      </c>
      <c r="M10">
        <v>-90.531806945800781</v>
      </c>
      <c r="N10">
        <v>113.1830139160156</v>
      </c>
    </row>
    <row r="11" spans="1:14" x14ac:dyDescent="0.3">
      <c r="A11" s="1">
        <v>9</v>
      </c>
      <c r="B11">
        <v>0.24865385890007019</v>
      </c>
      <c r="C11">
        <v>-8.2520827651023865E-2</v>
      </c>
      <c r="D11">
        <v>-0.32347896695137018</v>
      </c>
      <c r="E11">
        <v>0.61485815048217773</v>
      </c>
      <c r="F11">
        <v>3172.32080078125</v>
      </c>
      <c r="G11">
        <v>-15536.1689453125</v>
      </c>
      <c r="H11">
        <v>-55368.578125</v>
      </c>
      <c r="I11">
        <v>-5.0436182022094727</v>
      </c>
      <c r="J11">
        <v>-1.0351166725158689</v>
      </c>
      <c r="K11">
        <v>-10.63876342773438</v>
      </c>
      <c r="L11">
        <v>-62.100841522216797</v>
      </c>
      <c r="M11">
        <v>-118.7164840698242</v>
      </c>
      <c r="N11">
        <v>128.8292236328125</v>
      </c>
    </row>
    <row r="12" spans="1:14" x14ac:dyDescent="0.3">
      <c r="A12" s="1">
        <v>10</v>
      </c>
      <c r="B12">
        <v>0.98327761888504028</v>
      </c>
      <c r="C12">
        <v>-1</v>
      </c>
      <c r="D12">
        <v>-0.56573784351348877</v>
      </c>
      <c r="E12">
        <v>0.43958064913749689</v>
      </c>
      <c r="F12">
        <v>3151.56640625</v>
      </c>
      <c r="G12">
        <v>-15533.697265625</v>
      </c>
      <c r="H12">
        <v>-55374.91796875</v>
      </c>
      <c r="I12">
        <v>-8.2466449737548828</v>
      </c>
      <c r="J12">
        <v>6.9607243537902832</v>
      </c>
      <c r="K12">
        <v>-13.087278366088871</v>
      </c>
      <c r="L12">
        <v>-69.859169006347656</v>
      </c>
      <c r="M12">
        <v>-167.58033752441409</v>
      </c>
      <c r="N12">
        <v>167.68571472167969</v>
      </c>
    </row>
    <row r="13" spans="1:14" x14ac:dyDescent="0.3">
      <c r="A13" s="1">
        <v>11</v>
      </c>
      <c r="B13">
        <v>0.60698199272155762</v>
      </c>
      <c r="C13">
        <v>-0.79973006248474121</v>
      </c>
      <c r="D13">
        <v>-0.67243015766143799</v>
      </c>
      <c r="E13">
        <v>0.95360457897186279</v>
      </c>
      <c r="F13">
        <v>3124.103515625</v>
      </c>
      <c r="G13">
        <v>-15531.1953125</v>
      </c>
      <c r="H13">
        <v>-55381.953125</v>
      </c>
      <c r="I13">
        <v>-12.21932220458984</v>
      </c>
      <c r="J13">
        <v>17.752676010131839</v>
      </c>
      <c r="K13">
        <v>-13.650617599487299</v>
      </c>
      <c r="L13">
        <v>-65.356170654296875</v>
      </c>
      <c r="M13">
        <v>139.4099426269531</v>
      </c>
      <c r="N13">
        <v>203.94380187988281</v>
      </c>
    </row>
    <row r="14" spans="1:14" x14ac:dyDescent="0.3">
      <c r="A14" s="1">
        <v>12</v>
      </c>
      <c r="B14">
        <v>1</v>
      </c>
      <c r="C14">
        <v>-0.57948625087738037</v>
      </c>
      <c r="D14">
        <v>-0.95757973194122314</v>
      </c>
      <c r="E14">
        <v>0.188199058175087</v>
      </c>
      <c r="F14">
        <v>3091.8037109375</v>
      </c>
      <c r="G14">
        <v>-15529.18359375</v>
      </c>
      <c r="H14">
        <v>-55389.48046875</v>
      </c>
      <c r="I14">
        <v>-16.555330276489261</v>
      </c>
      <c r="J14">
        <v>32.209831237792969</v>
      </c>
      <c r="K14">
        <v>-10.586422920227051</v>
      </c>
      <c r="L14">
        <v>-52.462177276611328</v>
      </c>
      <c r="M14">
        <v>101.4824905395508</v>
      </c>
      <c r="N14">
        <v>221.01170349121091</v>
      </c>
    </row>
    <row r="15" spans="1:14" x14ac:dyDescent="0.3">
      <c r="A15" s="1">
        <v>13</v>
      </c>
      <c r="B15">
        <v>0.56057679653167725</v>
      </c>
      <c r="C15">
        <v>-1</v>
      </c>
      <c r="D15">
        <v>-0.86601787805557251</v>
      </c>
      <c r="E15">
        <v>0.76607668399810791</v>
      </c>
      <c r="F15">
        <v>3041.52734375</v>
      </c>
      <c r="G15">
        <v>-15527.291015625</v>
      </c>
      <c r="H15">
        <v>-55399.84375</v>
      </c>
      <c r="I15">
        <v>-22.533872604370121</v>
      </c>
      <c r="J15">
        <v>40.533027648925781</v>
      </c>
      <c r="K15">
        <v>-3.485896110534668</v>
      </c>
      <c r="L15">
        <v>-33.652824401855469</v>
      </c>
      <c r="M15">
        <v>74.520484924316406</v>
      </c>
      <c r="N15">
        <v>223.29246520996091</v>
      </c>
    </row>
    <row r="16" spans="1:14" x14ac:dyDescent="0.3">
      <c r="A16" s="1">
        <v>14</v>
      </c>
      <c r="B16">
        <v>1</v>
      </c>
      <c r="C16">
        <v>-0.70355284214019775</v>
      </c>
      <c r="D16">
        <v>0.1207104101777077</v>
      </c>
      <c r="E16">
        <v>0.6621706485748291</v>
      </c>
      <c r="F16">
        <v>2993.336181640625</v>
      </c>
      <c r="G16">
        <v>-15526.7197265625</v>
      </c>
      <c r="H16">
        <v>-55409.03125</v>
      </c>
      <c r="I16">
        <v>-27.270734786987301</v>
      </c>
      <c r="J16">
        <v>40.88787841796875</v>
      </c>
      <c r="K16">
        <v>4.8800411224365234</v>
      </c>
      <c r="L16">
        <v>-18.355134963989261</v>
      </c>
      <c r="M16">
        <v>49.945648193359382</v>
      </c>
      <c r="N16">
        <v>220.39820861816409</v>
      </c>
    </row>
    <row r="17" spans="1:14" x14ac:dyDescent="0.3">
      <c r="A17" s="1">
        <v>15</v>
      </c>
      <c r="B17">
        <v>0.60058838129043579</v>
      </c>
      <c r="C17">
        <v>-0.90336346626281738</v>
      </c>
      <c r="D17">
        <v>-1</v>
      </c>
      <c r="E17">
        <v>0.61154824495315552</v>
      </c>
      <c r="F17">
        <v>2942.145263671875</v>
      </c>
      <c r="G17">
        <v>-15527.6123046875</v>
      </c>
      <c r="H17">
        <v>-55418.41796875</v>
      </c>
      <c r="I17">
        <v>-31.31599044799805</v>
      </c>
      <c r="J17">
        <v>29.51263427734375</v>
      </c>
      <c r="K17">
        <v>12.8714485168457</v>
      </c>
      <c r="L17">
        <v>-5.4698266983032227</v>
      </c>
      <c r="M17">
        <v>21.97898101806641</v>
      </c>
      <c r="N17">
        <v>216.00433349609381</v>
      </c>
    </row>
    <row r="18" spans="1:14" x14ac:dyDescent="0.3">
      <c r="A18" s="1">
        <v>16</v>
      </c>
      <c r="B18">
        <v>0.1089022606611252</v>
      </c>
      <c r="C18">
        <v>-1</v>
      </c>
      <c r="D18">
        <v>-0.154930055141449</v>
      </c>
      <c r="E18">
        <v>1</v>
      </c>
      <c r="F18">
        <v>2886.63720703125</v>
      </c>
      <c r="G18">
        <v>-15529.5615234375</v>
      </c>
      <c r="H18">
        <v>-55428.2109375</v>
      </c>
      <c r="I18">
        <v>-34.50830078125</v>
      </c>
      <c r="J18">
        <v>4.0022706985473633</v>
      </c>
      <c r="K18">
        <v>21.690273284912109</v>
      </c>
      <c r="L18">
        <v>5.5449891090393066</v>
      </c>
      <c r="M18">
        <v>-15.60872840881348</v>
      </c>
      <c r="N18">
        <v>209.8739013671875</v>
      </c>
    </row>
    <row r="19" spans="1:14" x14ac:dyDescent="0.3">
      <c r="A19" s="1">
        <v>17</v>
      </c>
      <c r="B19">
        <v>-0.39329904317855829</v>
      </c>
      <c r="C19">
        <v>-1</v>
      </c>
      <c r="D19">
        <v>-0.2049905061721802</v>
      </c>
      <c r="E19">
        <v>0.83438354730606079</v>
      </c>
      <c r="F19">
        <v>2829.04150390625</v>
      </c>
      <c r="G19">
        <v>-15531.580078125</v>
      </c>
      <c r="H19">
        <v>-55438.65625</v>
      </c>
      <c r="I19">
        <v>-36.364707946777337</v>
      </c>
      <c r="J19">
        <v>-20.679470062255859</v>
      </c>
      <c r="K19">
        <v>28.7430534362793</v>
      </c>
      <c r="L19">
        <v>14.70663261413574</v>
      </c>
      <c r="M19">
        <v>-57.505218505859382</v>
      </c>
      <c r="N19">
        <v>204.22271728515619</v>
      </c>
    </row>
    <row r="20" spans="1:14" x14ac:dyDescent="0.3">
      <c r="A20" s="1">
        <v>18</v>
      </c>
      <c r="B20">
        <v>3.8987644016742713E-2</v>
      </c>
      <c r="C20">
        <v>-1</v>
      </c>
      <c r="D20">
        <v>-1</v>
      </c>
      <c r="E20">
        <v>1</v>
      </c>
      <c r="F20">
        <v>2773.30224609375</v>
      </c>
      <c r="G20">
        <v>-15532</v>
      </c>
      <c r="H20">
        <v>-55448.73046875</v>
      </c>
      <c r="I20">
        <v>-36.957599639892578</v>
      </c>
      <c r="J20">
        <v>-27.468746185302731</v>
      </c>
      <c r="K20">
        <v>35.037494659423828</v>
      </c>
      <c r="L20">
        <v>22.66019439697266</v>
      </c>
      <c r="M20">
        <v>-107.0300674438477</v>
      </c>
      <c r="N20">
        <v>196.62513732910159</v>
      </c>
    </row>
    <row r="21" spans="1:14" x14ac:dyDescent="0.3">
      <c r="A21" s="1">
        <v>19</v>
      </c>
      <c r="B21">
        <v>-0.30132061243057251</v>
      </c>
      <c r="C21">
        <v>-0.83466416597366333</v>
      </c>
      <c r="D21">
        <v>0.11393185704946519</v>
      </c>
      <c r="E21">
        <v>0.76079046726226807</v>
      </c>
      <c r="F21">
        <v>2712.619873046875</v>
      </c>
      <c r="G21">
        <v>-15530.0751953125</v>
      </c>
      <c r="H21">
        <v>-55458.0078125</v>
      </c>
      <c r="I21">
        <v>-37.963161468505859</v>
      </c>
      <c r="J21">
        <v>-2.7356081008911128</v>
      </c>
      <c r="K21">
        <v>37.144435882568359</v>
      </c>
      <c r="L21">
        <v>26.364360809326168</v>
      </c>
      <c r="M21">
        <v>-162.98893737792969</v>
      </c>
      <c r="N21">
        <v>182.83760070800781</v>
      </c>
    </row>
    <row r="22" spans="1:14" x14ac:dyDescent="0.3">
      <c r="A22" s="1">
        <v>20</v>
      </c>
      <c r="B22">
        <v>-0.1416163295507431</v>
      </c>
      <c r="C22">
        <v>-0.53204786777496338</v>
      </c>
      <c r="D22">
        <v>-1</v>
      </c>
      <c r="E22">
        <v>1</v>
      </c>
      <c r="F22">
        <v>2645.41455078125</v>
      </c>
      <c r="G22">
        <v>-15527.0244140625</v>
      </c>
      <c r="H22">
        <v>-55465.83984375</v>
      </c>
      <c r="I22">
        <v>-40.533958435058587</v>
      </c>
      <c r="J22">
        <v>37.406318664550781</v>
      </c>
      <c r="K22">
        <v>30.43598556518555</v>
      </c>
      <c r="L22">
        <v>19.671697616577148</v>
      </c>
      <c r="M22">
        <v>139.55592346191409</v>
      </c>
      <c r="N22">
        <v>168.64276123046881</v>
      </c>
    </row>
    <row r="23" spans="1:14" x14ac:dyDescent="0.3">
      <c r="A23" s="1">
        <v>21</v>
      </c>
      <c r="B23">
        <v>-0.12833820283412931</v>
      </c>
      <c r="C23">
        <v>-1</v>
      </c>
      <c r="D23">
        <v>-0.42741340398788452</v>
      </c>
      <c r="E23">
        <v>0.51705253124237061</v>
      </c>
      <c r="F23">
        <v>2563.804931640625</v>
      </c>
      <c r="G23">
        <v>-15524.7783203125</v>
      </c>
      <c r="H23">
        <v>-55473.62890625</v>
      </c>
      <c r="I23">
        <v>-45.429050445556641</v>
      </c>
      <c r="J23">
        <v>56.280048370361328</v>
      </c>
      <c r="K23">
        <v>13.056497573852541</v>
      </c>
      <c r="L23">
        <v>0.4685647189617157</v>
      </c>
      <c r="M23">
        <v>82.107048034667969</v>
      </c>
      <c r="N23">
        <v>166.69685363769531</v>
      </c>
    </row>
    <row r="24" spans="1:14" x14ac:dyDescent="0.3">
      <c r="A24" s="1">
        <v>22</v>
      </c>
      <c r="B24">
        <v>0.36712175607681269</v>
      </c>
      <c r="C24">
        <v>-6.5436195582151413E-3</v>
      </c>
      <c r="D24">
        <v>-0.49091061949729919</v>
      </c>
      <c r="E24">
        <v>0.90938520431518555</v>
      </c>
      <c r="F24">
        <v>2485.081787109375</v>
      </c>
      <c r="G24">
        <v>-15524.419921875</v>
      </c>
      <c r="H24">
        <v>-55479.44921875</v>
      </c>
      <c r="I24">
        <v>-49.880893707275391</v>
      </c>
      <c r="J24">
        <v>30.964706420898441</v>
      </c>
      <c r="K24">
        <v>-2.7833137512207031</v>
      </c>
      <c r="L24">
        <v>-14.4236307144165</v>
      </c>
      <c r="M24">
        <v>32.698043823242188</v>
      </c>
      <c r="N24">
        <v>180.30267333984381</v>
      </c>
    </row>
    <row r="25" spans="1:14" x14ac:dyDescent="0.3">
      <c r="A25" s="1">
        <v>23</v>
      </c>
      <c r="B25">
        <v>0.37768009305000311</v>
      </c>
      <c r="C25">
        <v>-1</v>
      </c>
      <c r="D25">
        <v>-1</v>
      </c>
      <c r="E25">
        <v>1</v>
      </c>
      <c r="F25">
        <v>2400.76513671875</v>
      </c>
      <c r="G25">
        <v>-15524.921875</v>
      </c>
      <c r="H25">
        <v>-55485.16796875</v>
      </c>
      <c r="I25">
        <v>-53.614002227783203</v>
      </c>
      <c r="J25">
        <v>-21.1333122253418</v>
      </c>
      <c r="K25">
        <v>-4.1327009201049796</v>
      </c>
      <c r="L25">
        <v>-15.55902004241943</v>
      </c>
      <c r="M25">
        <v>-24.3931884765625</v>
      </c>
      <c r="N25">
        <v>202.9075927734375</v>
      </c>
    </row>
    <row r="26" spans="1:14" x14ac:dyDescent="0.3">
      <c r="A26" s="1">
        <v>24</v>
      </c>
      <c r="B26">
        <v>1</v>
      </c>
      <c r="C26">
        <v>-0.23352168500423429</v>
      </c>
      <c r="D26">
        <v>-0.1763938367366791</v>
      </c>
      <c r="E26">
        <v>0.9480743408203125</v>
      </c>
      <c r="F26">
        <v>2319.549560546875</v>
      </c>
      <c r="G26">
        <v>-15525.3154296875</v>
      </c>
      <c r="H26">
        <v>-55489.87890625</v>
      </c>
      <c r="I26">
        <v>-55.344203948974609</v>
      </c>
      <c r="J26">
        <v>-54.608238220214837</v>
      </c>
      <c r="K26">
        <v>12.65487098693848</v>
      </c>
      <c r="L26">
        <v>1.606439471244812</v>
      </c>
      <c r="M26">
        <v>-79.105705261230469</v>
      </c>
      <c r="N26">
        <v>212.61592102050781</v>
      </c>
    </row>
    <row r="27" spans="1:14" x14ac:dyDescent="0.3">
      <c r="A27" s="1">
        <v>25</v>
      </c>
      <c r="B27">
        <v>0.36386802792549128</v>
      </c>
      <c r="C27">
        <v>-0.12562540173530579</v>
      </c>
      <c r="D27">
        <v>-0.72907233238220215</v>
      </c>
      <c r="E27">
        <v>1</v>
      </c>
      <c r="F27">
        <v>2230.44677734375</v>
      </c>
      <c r="G27">
        <v>-15524.3896484375</v>
      </c>
      <c r="H27">
        <v>-55493.00390625</v>
      </c>
      <c r="I27">
        <v>-56.168121337890618</v>
      </c>
      <c r="J27">
        <v>-30.934356689453121</v>
      </c>
      <c r="K27">
        <v>29.987552642822269</v>
      </c>
      <c r="L27">
        <v>23.51804351806641</v>
      </c>
      <c r="M27">
        <v>-139.03486633300781</v>
      </c>
      <c r="N27">
        <v>197.6606140136719</v>
      </c>
    </row>
    <row r="28" spans="1:14" x14ac:dyDescent="0.3">
      <c r="A28" s="1">
        <v>26</v>
      </c>
      <c r="B28">
        <v>-0.14742399752140051</v>
      </c>
      <c r="C28">
        <v>-1</v>
      </c>
      <c r="D28">
        <v>-0.86801153421401978</v>
      </c>
      <c r="E28">
        <v>1</v>
      </c>
      <c r="F28">
        <v>2138.089599609375</v>
      </c>
      <c r="G28">
        <v>-15522.4013671875</v>
      </c>
      <c r="H28">
        <v>-55493.953125</v>
      </c>
      <c r="I28">
        <v>-58.021030426025391</v>
      </c>
      <c r="J28">
        <v>27.889913558959961</v>
      </c>
      <c r="K28">
        <v>26.314865112304691</v>
      </c>
      <c r="L28">
        <v>24.799186706542969</v>
      </c>
      <c r="M28">
        <v>159.9526062011719</v>
      </c>
      <c r="N28">
        <v>170.200927734375</v>
      </c>
    </row>
    <row r="29" spans="1:14" x14ac:dyDescent="0.3">
      <c r="A29" s="1">
        <v>27</v>
      </c>
      <c r="B29">
        <v>0.38709583878517151</v>
      </c>
      <c r="C29">
        <v>-0.55656528472900391</v>
      </c>
      <c r="D29">
        <v>-1</v>
      </c>
      <c r="E29">
        <v>0.61252635717391968</v>
      </c>
      <c r="F29">
        <v>2040.665771484375</v>
      </c>
      <c r="G29">
        <v>-15520.662109375</v>
      </c>
      <c r="H29">
        <v>-55493.62890625</v>
      </c>
      <c r="I29">
        <v>-61.700817108154297</v>
      </c>
      <c r="J29">
        <v>71.911117553710938</v>
      </c>
      <c r="K29">
        <v>-3.4401593208312988</v>
      </c>
      <c r="L29">
        <v>2.9178659915924068</v>
      </c>
      <c r="M29">
        <v>106.4637832641602</v>
      </c>
      <c r="N29">
        <v>156.0496520996094</v>
      </c>
    </row>
    <row r="30" spans="1:14" x14ac:dyDescent="0.3">
      <c r="A30" s="1">
        <v>28</v>
      </c>
      <c r="B30">
        <v>0.72724699974060059</v>
      </c>
      <c r="C30">
        <v>-1</v>
      </c>
      <c r="D30">
        <v>-1</v>
      </c>
      <c r="E30">
        <v>0.34212508797645569</v>
      </c>
      <c r="F30">
        <v>1939.120361328125</v>
      </c>
      <c r="G30">
        <v>-15520.1748046875</v>
      </c>
      <c r="H30">
        <v>-55492.71484375</v>
      </c>
      <c r="I30">
        <v>-66.201095581054688</v>
      </c>
      <c r="J30">
        <v>55.244800567626953</v>
      </c>
      <c r="K30">
        <v>-38.463905334472663</v>
      </c>
      <c r="L30">
        <v>-25.752901077270511</v>
      </c>
      <c r="M30">
        <v>58.42828369140625</v>
      </c>
      <c r="N30">
        <v>164.93634033203119</v>
      </c>
    </row>
    <row r="31" spans="1:14" x14ac:dyDescent="0.3">
      <c r="A31" s="1">
        <v>29</v>
      </c>
      <c r="B31">
        <v>0.83189380168914795</v>
      </c>
      <c r="C31">
        <v>-0.9720989465713501</v>
      </c>
      <c r="D31">
        <v>-1</v>
      </c>
      <c r="E31">
        <v>0.75815701484680176</v>
      </c>
      <c r="F31">
        <v>1835.19580078125</v>
      </c>
      <c r="G31">
        <v>-15520.607421875</v>
      </c>
      <c r="H31">
        <v>-55491.37890625</v>
      </c>
      <c r="I31">
        <v>-69.969261169433594</v>
      </c>
      <c r="J31">
        <v>-8.3351469039916992</v>
      </c>
      <c r="K31">
        <v>-51.938411712646477</v>
      </c>
      <c r="L31">
        <v>-40.131355285644531</v>
      </c>
      <c r="M31">
        <v>-6.573275089263916</v>
      </c>
      <c r="N31">
        <v>200.23017883300781</v>
      </c>
    </row>
    <row r="32" spans="1:14" x14ac:dyDescent="0.3">
      <c r="A32" s="1">
        <v>30</v>
      </c>
      <c r="B32">
        <v>1</v>
      </c>
      <c r="C32">
        <v>-0.64227187633514404</v>
      </c>
      <c r="D32">
        <v>-0.84650224447250366</v>
      </c>
      <c r="E32">
        <v>1</v>
      </c>
      <c r="F32">
        <v>1731.037963867188</v>
      </c>
      <c r="G32">
        <v>-15521.5283203125</v>
      </c>
      <c r="H32">
        <v>-55488.984375</v>
      </c>
      <c r="I32">
        <v>-72.467788696289063</v>
      </c>
      <c r="J32">
        <v>-66.911857604980469</v>
      </c>
      <c r="K32">
        <v>-28.401447296142582</v>
      </c>
      <c r="L32">
        <v>-20.820779800415039</v>
      </c>
      <c r="M32">
        <v>-70.412094116210938</v>
      </c>
      <c r="N32">
        <v>223.0220031738281</v>
      </c>
    </row>
    <row r="33" spans="1:14" x14ac:dyDescent="0.3">
      <c r="A33" s="1">
        <v>31</v>
      </c>
      <c r="B33">
        <v>0.33256617188453669</v>
      </c>
      <c r="C33">
        <v>-0.52166128158569336</v>
      </c>
      <c r="D33">
        <v>-1</v>
      </c>
      <c r="E33">
        <v>0.1978466808795929</v>
      </c>
      <c r="F33">
        <v>1619.23974609375</v>
      </c>
      <c r="G33">
        <v>-15522.0048828125</v>
      </c>
      <c r="H33">
        <v>-55484.4921875</v>
      </c>
      <c r="I33">
        <v>-73.822151184082031</v>
      </c>
      <c r="J33">
        <v>-58.231937408447273</v>
      </c>
      <c r="K33">
        <v>8.7667083740234375</v>
      </c>
      <c r="L33">
        <v>10.901296615600589</v>
      </c>
      <c r="M33">
        <v>-123.6684112548828</v>
      </c>
      <c r="N33">
        <v>210.6893310546875</v>
      </c>
    </row>
    <row r="34" spans="1:14" x14ac:dyDescent="0.3">
      <c r="A34" s="1">
        <v>32</v>
      </c>
      <c r="B34">
        <v>-0.2696901261806488</v>
      </c>
      <c r="C34">
        <v>-1</v>
      </c>
      <c r="D34">
        <v>-0.4214705228805542</v>
      </c>
      <c r="E34">
        <v>0.43787354230880737</v>
      </c>
      <c r="F34">
        <v>1509.153076171875</v>
      </c>
      <c r="G34">
        <v>-15521.7763671875</v>
      </c>
      <c r="H34">
        <v>-55479.19921875</v>
      </c>
      <c r="I34">
        <v>-75.0643310546875</v>
      </c>
      <c r="J34">
        <v>6.9957900047302246</v>
      </c>
      <c r="K34">
        <v>19.35951042175293</v>
      </c>
      <c r="L34">
        <v>23.540155410766602</v>
      </c>
      <c r="M34">
        <v>178.46028137207031</v>
      </c>
      <c r="N34">
        <v>176.78900146484381</v>
      </c>
    </row>
    <row r="35" spans="1:14" x14ac:dyDescent="0.3">
      <c r="A35" s="1">
        <v>33</v>
      </c>
      <c r="B35">
        <v>0.49923521280288702</v>
      </c>
      <c r="C35">
        <v>-0.91024541854858398</v>
      </c>
      <c r="D35">
        <v>-0.53286749124526978</v>
      </c>
      <c r="E35">
        <v>0.9746783971786499</v>
      </c>
      <c r="F35">
        <v>1399.856689453125</v>
      </c>
      <c r="G35">
        <v>-15521.3837890625</v>
      </c>
      <c r="H35">
        <v>-55473.74609375</v>
      </c>
      <c r="I35">
        <v>-77.02899169921875</v>
      </c>
      <c r="J35">
        <v>68.245880126953125</v>
      </c>
      <c r="K35">
        <v>-11.326510429382321</v>
      </c>
      <c r="L35">
        <v>4.5827336311340332</v>
      </c>
      <c r="M35">
        <v>124.12742614746089</v>
      </c>
      <c r="N35">
        <v>149.46868896484381</v>
      </c>
    </row>
    <row r="36" spans="1:14" x14ac:dyDescent="0.3">
      <c r="A36" s="1">
        <v>34</v>
      </c>
      <c r="B36">
        <v>1</v>
      </c>
      <c r="C36">
        <v>-0.74622476100921631</v>
      </c>
      <c r="D36">
        <v>-0.38436511158943182</v>
      </c>
      <c r="E36">
        <v>0.3369351327419281</v>
      </c>
      <c r="F36">
        <v>1282.817138671875</v>
      </c>
      <c r="G36">
        <v>-15521.6171875</v>
      </c>
      <c r="H36">
        <v>-55467.31640625</v>
      </c>
      <c r="I36">
        <v>-79.815292358398438</v>
      </c>
      <c r="J36">
        <v>62.401279449462891</v>
      </c>
      <c r="K36">
        <v>-64.769393920898438</v>
      </c>
      <c r="L36">
        <v>-33.244804382324219</v>
      </c>
      <c r="M36">
        <v>79.219451904296875</v>
      </c>
      <c r="N36">
        <v>149.99034118652341</v>
      </c>
    </row>
    <row r="37" spans="1:14" x14ac:dyDescent="0.3">
      <c r="A37" s="1">
        <v>35</v>
      </c>
      <c r="B37">
        <v>1</v>
      </c>
      <c r="C37">
        <v>-1</v>
      </c>
      <c r="D37">
        <v>-0.96705424785614014</v>
      </c>
      <c r="E37">
        <v>1</v>
      </c>
      <c r="F37">
        <v>1163.836547851562</v>
      </c>
      <c r="G37">
        <v>-15522.5751953125</v>
      </c>
      <c r="H37">
        <v>-55459.8828125</v>
      </c>
      <c r="I37">
        <v>-82.588966369628906</v>
      </c>
      <c r="J37">
        <v>-10.70624446868896</v>
      </c>
      <c r="K37">
        <v>-84.033538818359375</v>
      </c>
      <c r="L37">
        <v>-59.785865783691413</v>
      </c>
      <c r="M37">
        <v>-5.4955778121948242</v>
      </c>
      <c r="N37">
        <v>213.19352722167969</v>
      </c>
    </row>
    <row r="38" spans="1:14" x14ac:dyDescent="0.3">
      <c r="A38" s="1">
        <v>36</v>
      </c>
      <c r="B38">
        <v>0.22181327641010279</v>
      </c>
      <c r="C38">
        <v>-0.50712436437606812</v>
      </c>
      <c r="D38">
        <v>-0.87165266275405884</v>
      </c>
      <c r="E38">
        <v>1</v>
      </c>
      <c r="F38">
        <v>1047.196533203125</v>
      </c>
      <c r="G38">
        <v>-15524.271484375</v>
      </c>
      <c r="H38">
        <v>-55451.3046875</v>
      </c>
      <c r="I38">
        <v>-84.5224609375</v>
      </c>
      <c r="J38">
        <v>-76.675437927246094</v>
      </c>
      <c r="K38">
        <v>-41.557502746582031</v>
      </c>
      <c r="L38">
        <v>-25.602783203125</v>
      </c>
      <c r="M38">
        <v>-76.285858154296875</v>
      </c>
      <c r="N38">
        <v>243.80851745605469</v>
      </c>
    </row>
    <row r="39" spans="1:14" x14ac:dyDescent="0.3">
      <c r="A39" s="1">
        <v>37</v>
      </c>
      <c r="B39">
        <v>0.79621350765228271</v>
      </c>
      <c r="C39">
        <v>-1</v>
      </c>
      <c r="D39">
        <v>-0.55858927965164185</v>
      </c>
      <c r="E39">
        <v>1</v>
      </c>
      <c r="F39">
        <v>925.12896728515625</v>
      </c>
      <c r="G39">
        <v>-15525.8876953125</v>
      </c>
      <c r="H39">
        <v>-55440.0859375</v>
      </c>
      <c r="I39">
        <v>-85.386627197265625</v>
      </c>
      <c r="J39">
        <v>-62.832347869873047</v>
      </c>
      <c r="K39">
        <v>25.144916534423832</v>
      </c>
      <c r="L39">
        <v>24.88698768615723</v>
      </c>
      <c r="M39">
        <v>-119.47784423828119</v>
      </c>
      <c r="N39">
        <v>224.18310546875</v>
      </c>
    </row>
    <row r="40" spans="1:14" x14ac:dyDescent="0.3">
      <c r="A40" s="1">
        <v>38</v>
      </c>
      <c r="B40">
        <v>0.23812629282474521</v>
      </c>
      <c r="C40">
        <v>-0.39414805173873901</v>
      </c>
      <c r="D40">
        <v>-1</v>
      </c>
      <c r="E40">
        <v>1</v>
      </c>
      <c r="F40">
        <v>792.09454345703125</v>
      </c>
      <c r="G40">
        <v>-15526.5078125</v>
      </c>
      <c r="H40">
        <v>-55426.921875</v>
      </c>
      <c r="I40">
        <v>-86.073226928710938</v>
      </c>
      <c r="J40">
        <v>17.617195129394531</v>
      </c>
      <c r="K40">
        <v>33.447364807128913</v>
      </c>
      <c r="L40">
        <v>41.813640594482422</v>
      </c>
      <c r="M40">
        <v>165.6728210449219</v>
      </c>
      <c r="N40">
        <v>160.51995849609381</v>
      </c>
    </row>
    <row r="41" spans="1:14" x14ac:dyDescent="0.3">
      <c r="A41" s="1">
        <v>39</v>
      </c>
      <c r="B41">
        <v>0.96817183494567871</v>
      </c>
      <c r="C41">
        <v>-0.69359862804412842</v>
      </c>
      <c r="D41">
        <v>-0.6191290020942688</v>
      </c>
      <c r="E41">
        <v>1</v>
      </c>
      <c r="F41">
        <v>676.9808349609375</v>
      </c>
      <c r="G41">
        <v>-15526.7099609375</v>
      </c>
      <c r="H41">
        <v>-55414.16015625</v>
      </c>
      <c r="I41">
        <v>-87.494270324707031</v>
      </c>
      <c r="J41">
        <v>68.138137817382813</v>
      </c>
      <c r="K41">
        <v>-23.375028610229489</v>
      </c>
      <c r="L41">
        <v>5.146916389465332</v>
      </c>
      <c r="M41">
        <v>120.8013153076172</v>
      </c>
      <c r="N41">
        <v>126.081298828125</v>
      </c>
    </row>
    <row r="42" spans="1:14" x14ac:dyDescent="0.3">
      <c r="A42" s="1">
        <v>40</v>
      </c>
      <c r="B42">
        <v>0.54765152931213379</v>
      </c>
      <c r="C42">
        <v>-0.54803097248077393</v>
      </c>
      <c r="D42">
        <v>-1</v>
      </c>
      <c r="E42">
        <v>0.54615086317062378</v>
      </c>
      <c r="F42">
        <v>543.62249755859375</v>
      </c>
      <c r="G42">
        <v>-15527.4423828125</v>
      </c>
      <c r="H42">
        <v>-55398.55859375</v>
      </c>
      <c r="I42">
        <v>-90.230216979980469</v>
      </c>
      <c r="J42">
        <v>27.598457336425781</v>
      </c>
      <c r="K42">
        <v>-92.211044311523438</v>
      </c>
      <c r="L42">
        <v>-55.132888793945313</v>
      </c>
      <c r="M42">
        <v>103.870491027832</v>
      </c>
      <c r="N42">
        <v>113.3678665161133</v>
      </c>
    </row>
    <row r="43" spans="1:14" x14ac:dyDescent="0.3">
      <c r="A43" s="1">
        <v>41</v>
      </c>
      <c r="B43">
        <v>0.58551836013793945</v>
      </c>
      <c r="C43">
        <v>-1</v>
      </c>
      <c r="D43">
        <v>-0.46432831883430481</v>
      </c>
      <c r="E43">
        <v>1</v>
      </c>
      <c r="F43">
        <v>404.81866455078119</v>
      </c>
      <c r="G43">
        <v>-15528.841796875</v>
      </c>
      <c r="H43">
        <v>-55382.39453125</v>
      </c>
      <c r="I43">
        <v>-93.042778015136719</v>
      </c>
      <c r="J43">
        <v>-65.902786254882813</v>
      </c>
      <c r="K43">
        <v>-72.281158447265625</v>
      </c>
      <c r="L43">
        <v>-59.955459594726563</v>
      </c>
      <c r="M43">
        <v>-82.417739868164063</v>
      </c>
      <c r="N43">
        <v>288.18276977539063</v>
      </c>
    </row>
    <row r="44" spans="1:14" x14ac:dyDescent="0.3">
      <c r="A44" s="1">
        <v>42</v>
      </c>
      <c r="B44">
        <v>0.75819212198257446</v>
      </c>
      <c r="C44">
        <v>-1</v>
      </c>
      <c r="D44">
        <v>-1</v>
      </c>
      <c r="E44">
        <v>0.87027978897094727</v>
      </c>
      <c r="F44">
        <v>273.15426635742188</v>
      </c>
      <c r="G44">
        <v>-15531.2705078125</v>
      </c>
      <c r="H44">
        <v>-55366.20703125</v>
      </c>
      <c r="I44">
        <v>-94.751861572265625</v>
      </c>
      <c r="J44">
        <v>-97.070762634277344</v>
      </c>
      <c r="K44">
        <v>20.24126052856445</v>
      </c>
      <c r="L44">
        <v>3.0573301315307622</v>
      </c>
      <c r="M44">
        <v>-83.274566650390625</v>
      </c>
      <c r="N44">
        <v>282.031494140625</v>
      </c>
    </row>
    <row r="45" spans="1:14" x14ac:dyDescent="0.3">
      <c r="A45" s="1">
        <v>43</v>
      </c>
      <c r="B45">
        <v>0.6101609468460083</v>
      </c>
      <c r="C45">
        <v>-0.82994753122329712</v>
      </c>
      <c r="D45">
        <v>-0.58382385969161987</v>
      </c>
      <c r="E45">
        <v>0.40421411395072943</v>
      </c>
      <c r="F45">
        <v>136.655517578125</v>
      </c>
      <c r="G45">
        <v>-15534.3203125</v>
      </c>
      <c r="H45">
        <v>-55348.234375</v>
      </c>
      <c r="I45">
        <v>-94.977737426757813</v>
      </c>
      <c r="J45">
        <v>-41.736557006835938</v>
      </c>
      <c r="K45">
        <v>83.140144348144531</v>
      </c>
      <c r="L45">
        <v>63.803825378417969</v>
      </c>
      <c r="M45">
        <v>-88.059051513671875</v>
      </c>
      <c r="N45">
        <v>264.606201171875</v>
      </c>
    </row>
    <row r="46" spans="1:14" x14ac:dyDescent="0.3">
      <c r="A46" s="1">
        <v>44</v>
      </c>
      <c r="B46">
        <v>0.52413028478622437</v>
      </c>
      <c r="C46">
        <v>-0.67722970247268677</v>
      </c>
      <c r="D46">
        <v>-0.33617421984672552</v>
      </c>
      <c r="E46">
        <v>0.74337011575698853</v>
      </c>
      <c r="F46">
        <v>7.6359434127807617</v>
      </c>
      <c r="G46">
        <v>-15537.0625</v>
      </c>
      <c r="H46">
        <v>-55330.26171875</v>
      </c>
      <c r="I46">
        <v>-94.028846740722656</v>
      </c>
      <c r="J46">
        <v>23.597166061401371</v>
      </c>
      <c r="K46">
        <v>71.58673095703125</v>
      </c>
      <c r="L46">
        <v>59.353691101074219</v>
      </c>
      <c r="M46">
        <v>121.8336715698242</v>
      </c>
      <c r="N46">
        <v>98.848960876464844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44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3209.96337890625</v>
      </c>
      <c r="G2">
        <v>-15535.40234375</v>
      </c>
      <c r="H2">
        <v>-55360.015625</v>
      </c>
      <c r="I2">
        <v>0.12704356014728549</v>
      </c>
      <c r="J2">
        <v>-6.5392158925533295E-2</v>
      </c>
      <c r="K2">
        <v>-2.0461812615394589E-2</v>
      </c>
      <c r="L2">
        <v>0.32092088460922241</v>
      </c>
      <c r="M2">
        <v>-0.14276847243309021</v>
      </c>
      <c r="N2">
        <v>109.770751953125</v>
      </c>
    </row>
    <row r="3" spans="1:14" x14ac:dyDescent="0.3">
      <c r="A3" s="1">
        <v>1</v>
      </c>
      <c r="B3">
        <v>-4.2208023369312293E-2</v>
      </c>
      <c r="C3">
        <v>-0.38006693124771118</v>
      </c>
      <c r="D3">
        <v>-1</v>
      </c>
      <c r="E3">
        <v>0.4765002429485321</v>
      </c>
      <c r="F3">
        <v>3209.128662109375</v>
      </c>
      <c r="G3">
        <v>-15535.3896484375</v>
      </c>
      <c r="H3">
        <v>-55360.02734375</v>
      </c>
      <c r="I3">
        <v>5.7148925960063927E-2</v>
      </c>
      <c r="J3">
        <v>-1.5768948942422869E-3</v>
      </c>
      <c r="K3">
        <v>-8.1588644534349442E-3</v>
      </c>
      <c r="L3">
        <v>0.30428329110145569</v>
      </c>
      <c r="M3">
        <v>-0.2154016047716141</v>
      </c>
      <c r="N3">
        <v>109.7223663330078</v>
      </c>
    </row>
    <row r="4" spans="1:14" x14ac:dyDescent="0.3">
      <c r="A4" s="1">
        <v>2</v>
      </c>
      <c r="B4">
        <v>0.31277304887771612</v>
      </c>
      <c r="C4">
        <v>-0.47779053449630737</v>
      </c>
      <c r="D4">
        <v>-1</v>
      </c>
      <c r="E4">
        <v>0.55773526430130005</v>
      </c>
      <c r="F4">
        <v>3205.18505859375</v>
      </c>
      <c r="G4">
        <v>-15535.3955078125</v>
      </c>
      <c r="H4">
        <v>-55359.9921875</v>
      </c>
      <c r="I4">
        <v>-0.71679818630218506</v>
      </c>
      <c r="J4">
        <v>0.1893802881240845</v>
      </c>
      <c r="K4">
        <v>-7.9802460968494415E-2</v>
      </c>
      <c r="L4">
        <v>0.2279572784900665</v>
      </c>
      <c r="M4">
        <v>-1.0141609907150271</v>
      </c>
      <c r="N4">
        <v>109.0122528076172</v>
      </c>
    </row>
    <row r="5" spans="1:14" x14ac:dyDescent="0.3">
      <c r="A5" s="1">
        <v>3</v>
      </c>
      <c r="B5">
        <v>0.49831822514534002</v>
      </c>
      <c r="C5">
        <v>-0.77682501077651978</v>
      </c>
      <c r="D5">
        <v>-0.60382962226867676</v>
      </c>
      <c r="E5">
        <v>0.82811170816421509</v>
      </c>
      <c r="F5">
        <v>3199.2177734375</v>
      </c>
      <c r="G5">
        <v>-15535.369140625</v>
      </c>
      <c r="H5">
        <v>-55359.8203125</v>
      </c>
      <c r="I5">
        <v>-1.936336874961853</v>
      </c>
      <c r="J5">
        <v>0.3457181453704834</v>
      </c>
      <c r="K5">
        <v>-0.47926396131515497</v>
      </c>
      <c r="L5">
        <v>0.54449838399887085</v>
      </c>
      <c r="M5">
        <v>-3.2979884147644039</v>
      </c>
      <c r="N5">
        <v>107.3546447753906</v>
      </c>
    </row>
    <row r="6" spans="1:14" x14ac:dyDescent="0.3">
      <c r="A6" s="1">
        <v>4</v>
      </c>
      <c r="B6">
        <v>8.2366779446601868E-2</v>
      </c>
      <c r="C6">
        <v>-0.99444699287414551</v>
      </c>
      <c r="D6">
        <v>-1</v>
      </c>
      <c r="E6">
        <v>0.90148162841796875</v>
      </c>
      <c r="F6">
        <v>3192.7705078125</v>
      </c>
      <c r="G6">
        <v>-15535.1826171875</v>
      </c>
      <c r="H6">
        <v>-55359.40625</v>
      </c>
      <c r="I6">
        <v>-3.0490784645080571</v>
      </c>
      <c r="J6">
        <v>0.44291526079177862</v>
      </c>
      <c r="K6">
        <v>-0.79829126596450806</v>
      </c>
      <c r="L6">
        <v>1.9183088541030879</v>
      </c>
      <c r="M6">
        <v>-8.6438331604003906</v>
      </c>
      <c r="N6">
        <v>104.9513473510742</v>
      </c>
    </row>
    <row r="7" spans="1:14" x14ac:dyDescent="0.3">
      <c r="A7" s="1">
        <v>5</v>
      </c>
      <c r="B7">
        <v>-0.1794590950012207</v>
      </c>
      <c r="C7">
        <v>-0.68624663352966309</v>
      </c>
      <c r="D7">
        <v>-0.48172339797019958</v>
      </c>
      <c r="E7">
        <v>0</v>
      </c>
      <c r="F7">
        <v>3186.76025390625</v>
      </c>
      <c r="G7">
        <v>-15534.9375</v>
      </c>
      <c r="H7">
        <v>-55358.7890625</v>
      </c>
      <c r="I7">
        <v>-3.7090895175933838</v>
      </c>
      <c r="J7">
        <v>-0.38808214664459229</v>
      </c>
      <c r="K7">
        <v>-0.44466480612754822</v>
      </c>
      <c r="L7">
        <v>3.5060079097747798</v>
      </c>
      <c r="M7">
        <v>-19.215518951416019</v>
      </c>
      <c r="N7">
        <v>101.59800720214839</v>
      </c>
    </row>
    <row r="8" spans="1:14" x14ac:dyDescent="0.3">
      <c r="A8" s="1">
        <v>6</v>
      </c>
      <c r="B8">
        <v>-0.13910563290119171</v>
      </c>
      <c r="C8">
        <v>-0.81067651510238647</v>
      </c>
      <c r="D8">
        <v>-0.33449444174766541</v>
      </c>
      <c r="E8">
        <v>0.80592173337936401</v>
      </c>
      <c r="F8">
        <v>3178.6787109375</v>
      </c>
      <c r="G8">
        <v>-15534.73828125</v>
      </c>
      <c r="H8">
        <v>-55358.1796875</v>
      </c>
      <c r="I8">
        <v>-4.3113226890563956</v>
      </c>
      <c r="J8">
        <v>-3.3143572807312012</v>
      </c>
      <c r="K8">
        <v>0.1099307835102081</v>
      </c>
      <c r="L8">
        <v>4.3346567153930664</v>
      </c>
      <c r="M8">
        <v>-31.57570648193359</v>
      </c>
      <c r="N8">
        <v>98.052719116210938</v>
      </c>
    </row>
    <row r="9" spans="1:14" x14ac:dyDescent="0.3">
      <c r="A9" s="1">
        <v>7</v>
      </c>
      <c r="B9">
        <v>1.273772586137056E-2</v>
      </c>
      <c r="C9">
        <v>-1</v>
      </c>
      <c r="D9">
        <v>-0.11062775552272799</v>
      </c>
      <c r="E9">
        <v>1</v>
      </c>
      <c r="F9">
        <v>3167.82470703125</v>
      </c>
      <c r="G9">
        <v>-15534.6376953125</v>
      </c>
      <c r="H9">
        <v>-55357.9765625</v>
      </c>
      <c r="I9">
        <v>-5.4990301132202148</v>
      </c>
      <c r="J9">
        <v>-6.5018281936645508</v>
      </c>
      <c r="K9">
        <v>0.66856616735458374</v>
      </c>
      <c r="L9">
        <v>4.0410051345825204</v>
      </c>
      <c r="M9">
        <v>-46.50030517578125</v>
      </c>
      <c r="N9">
        <v>94.910858154296875</v>
      </c>
    </row>
    <row r="10" spans="1:14" x14ac:dyDescent="0.3">
      <c r="A10" s="1">
        <v>8</v>
      </c>
      <c r="B10">
        <v>0.2422926872968674</v>
      </c>
      <c r="C10">
        <v>-0.22200226783752439</v>
      </c>
      <c r="D10">
        <v>-0.80307596921920776</v>
      </c>
      <c r="E10">
        <v>0.63501274585723877</v>
      </c>
      <c r="F10">
        <v>3156.598876953125</v>
      </c>
      <c r="G10">
        <v>-15534.6748046875</v>
      </c>
      <c r="H10">
        <v>-55358.94140625</v>
      </c>
      <c r="I10">
        <v>-6.5342388153076172</v>
      </c>
      <c r="J10">
        <v>-9.5977296829223633</v>
      </c>
      <c r="K10">
        <v>0.65381467342376709</v>
      </c>
      <c r="L10">
        <v>2.7376694679260249</v>
      </c>
      <c r="M10">
        <v>-67.172103881835938</v>
      </c>
      <c r="N10">
        <v>92.384368896484375</v>
      </c>
    </row>
    <row r="11" spans="1:14" x14ac:dyDescent="0.3">
      <c r="A11" s="1">
        <v>9</v>
      </c>
      <c r="B11">
        <v>0.9323466420173645</v>
      </c>
      <c r="C11">
        <v>-0.77802294492721558</v>
      </c>
      <c r="D11">
        <v>-1</v>
      </c>
      <c r="E11">
        <v>0.1002623587846756</v>
      </c>
      <c r="F11">
        <v>3143.759033203125</v>
      </c>
      <c r="G11">
        <v>-15534.6669921875</v>
      </c>
      <c r="H11">
        <v>-55361.2734375</v>
      </c>
      <c r="I11">
        <v>-7.4533185958862296</v>
      </c>
      <c r="J11">
        <v>-11.862308502197269</v>
      </c>
      <c r="K11">
        <v>-0.1138805225491524</v>
      </c>
      <c r="L11">
        <v>0.69465744495391846</v>
      </c>
      <c r="M11">
        <v>-89.198562622070313</v>
      </c>
      <c r="N11">
        <v>90.282608032226563</v>
      </c>
    </row>
    <row r="12" spans="1:14" x14ac:dyDescent="0.3">
      <c r="A12" s="1">
        <v>10</v>
      </c>
      <c r="B12">
        <v>0.83346021175384521</v>
      </c>
      <c r="C12">
        <v>-0.87414538860321045</v>
      </c>
      <c r="D12">
        <v>-0.52292144298553467</v>
      </c>
      <c r="E12">
        <v>0.29729148745536799</v>
      </c>
      <c r="F12">
        <v>3126.17138671875</v>
      </c>
      <c r="G12">
        <v>-15534.5439453125</v>
      </c>
      <c r="H12">
        <v>-55364.29296875</v>
      </c>
      <c r="I12">
        <v>-9.0637111663818359</v>
      </c>
      <c r="J12">
        <v>-11.653806686401371</v>
      </c>
      <c r="K12">
        <v>-1.435409784317017</v>
      </c>
      <c r="L12">
        <v>-2.194674968719482</v>
      </c>
      <c r="M12">
        <v>-111.78383636474609</v>
      </c>
      <c r="N12">
        <v>88.544769287109375</v>
      </c>
    </row>
    <row r="13" spans="1:14" x14ac:dyDescent="0.3">
      <c r="A13" s="1">
        <v>11</v>
      </c>
      <c r="B13">
        <v>0.28443419933319092</v>
      </c>
      <c r="C13">
        <v>-1</v>
      </c>
      <c r="D13">
        <v>-0.70886504650115967</v>
      </c>
      <c r="E13">
        <v>0</v>
      </c>
      <c r="F13">
        <v>3102.932373046875</v>
      </c>
      <c r="G13">
        <v>-15534.2890625</v>
      </c>
      <c r="H13">
        <v>-55367.7578125</v>
      </c>
      <c r="I13">
        <v>-11.57139873504639</v>
      </c>
      <c r="J13">
        <v>-7.4007763862609863</v>
      </c>
      <c r="K13">
        <v>-3.427544116973877</v>
      </c>
      <c r="L13">
        <v>-5.7228784561157227</v>
      </c>
      <c r="M13">
        <v>-135.88822937011719</v>
      </c>
      <c r="N13">
        <v>87.0048828125</v>
      </c>
    </row>
    <row r="14" spans="1:14" x14ac:dyDescent="0.3">
      <c r="A14" s="1">
        <v>12</v>
      </c>
      <c r="B14">
        <v>0.85858726501464844</v>
      </c>
      <c r="C14">
        <v>-0.82878005504608154</v>
      </c>
      <c r="D14">
        <v>-1</v>
      </c>
      <c r="E14">
        <v>1</v>
      </c>
      <c r="F14">
        <v>3073.930908203125</v>
      </c>
      <c r="G14">
        <v>-15533.9619140625</v>
      </c>
      <c r="H14">
        <v>-55371.390625</v>
      </c>
      <c r="I14">
        <v>-14.832858085632321</v>
      </c>
      <c r="J14">
        <v>1.0341958999633789</v>
      </c>
      <c r="K14">
        <v>-6.1412143707275391</v>
      </c>
      <c r="L14">
        <v>-9.5236759185791016</v>
      </c>
      <c r="M14">
        <v>-160.46501159667969</v>
      </c>
      <c r="N14">
        <v>86.025253295898438</v>
      </c>
    </row>
    <row r="15" spans="1:14" x14ac:dyDescent="0.3">
      <c r="A15" s="1">
        <v>13</v>
      </c>
      <c r="B15">
        <v>-0.15206018090248111</v>
      </c>
      <c r="C15">
        <v>-1</v>
      </c>
      <c r="D15">
        <v>-2.8902441263198849E-2</v>
      </c>
      <c r="E15">
        <v>0.7578049898147583</v>
      </c>
      <c r="F15">
        <v>3035.816162109375</v>
      </c>
      <c r="G15">
        <v>-15533.4931640625</v>
      </c>
      <c r="H15">
        <v>-55375.58203125</v>
      </c>
      <c r="I15">
        <v>-18.94712066650391</v>
      </c>
      <c r="J15">
        <v>15.728960037231451</v>
      </c>
      <c r="K15">
        <v>-11.392666816711429</v>
      </c>
      <c r="L15">
        <v>-15.465481758117679</v>
      </c>
      <c r="M15">
        <v>171.7177429199219</v>
      </c>
      <c r="N15">
        <v>85.243553161621094</v>
      </c>
    </row>
    <row r="16" spans="1:14" x14ac:dyDescent="0.3">
      <c r="A16" s="1">
        <v>14</v>
      </c>
      <c r="B16">
        <v>0.97103267908096313</v>
      </c>
      <c r="C16">
        <v>-0.82325416803359985</v>
      </c>
      <c r="D16">
        <v>-0.1785656809806824</v>
      </c>
      <c r="E16">
        <v>0.62200134992599487</v>
      </c>
      <c r="F16">
        <v>2987.464111328125</v>
      </c>
      <c r="G16">
        <v>-15533.236328125</v>
      </c>
      <c r="H16">
        <v>-55379.94140625</v>
      </c>
      <c r="I16">
        <v>-24.474029541015621</v>
      </c>
      <c r="J16">
        <v>31.4684944152832</v>
      </c>
      <c r="K16">
        <v>-17.740816116333011</v>
      </c>
      <c r="L16">
        <v>-23.115213394165039</v>
      </c>
      <c r="M16">
        <v>140.38096618652341</v>
      </c>
      <c r="N16">
        <v>84.755569458007813</v>
      </c>
    </row>
    <row r="17" spans="1:14" x14ac:dyDescent="0.3">
      <c r="A17" s="1">
        <v>15</v>
      </c>
      <c r="B17">
        <v>0.62280815839767456</v>
      </c>
      <c r="C17">
        <v>-0.26543420553207397</v>
      </c>
      <c r="D17">
        <v>-0.4549538791179657</v>
      </c>
      <c r="E17">
        <v>1</v>
      </c>
      <c r="F17">
        <v>2929.45458984375</v>
      </c>
      <c r="G17">
        <v>-15533.1669921875</v>
      </c>
      <c r="H17">
        <v>-55383.609375</v>
      </c>
      <c r="I17">
        <v>-30.748233795166019</v>
      </c>
      <c r="J17">
        <v>38.085487365722663</v>
      </c>
      <c r="K17">
        <v>-27.617116928100589</v>
      </c>
      <c r="L17">
        <v>-34.021797180175781</v>
      </c>
      <c r="M17">
        <v>106.1184768676758</v>
      </c>
      <c r="N17">
        <v>88.427345275878906</v>
      </c>
    </row>
    <row r="18" spans="1:14" x14ac:dyDescent="0.3">
      <c r="A18" s="1">
        <v>16</v>
      </c>
      <c r="B18">
        <v>0.43199494481086731</v>
      </c>
      <c r="C18">
        <v>-1</v>
      </c>
      <c r="D18">
        <v>-1</v>
      </c>
      <c r="E18">
        <v>0.97088217735290527</v>
      </c>
      <c r="F18">
        <v>2864.894287109375</v>
      </c>
      <c r="G18">
        <v>-15532.9921875</v>
      </c>
      <c r="H18">
        <v>-55385.515625</v>
      </c>
      <c r="I18">
        <v>-36.889762878417969</v>
      </c>
      <c r="J18">
        <v>29.302177429199219</v>
      </c>
      <c r="K18">
        <v>-37.174705505371087</v>
      </c>
      <c r="L18">
        <v>-46.403881072998047</v>
      </c>
      <c r="M18">
        <v>65.582862854003906</v>
      </c>
      <c r="N18">
        <v>104.2296600341797</v>
      </c>
    </row>
    <row r="19" spans="1:14" x14ac:dyDescent="0.3">
      <c r="A19" s="1">
        <v>17</v>
      </c>
      <c r="B19">
        <v>0.33448877930641169</v>
      </c>
      <c r="C19">
        <v>-1</v>
      </c>
      <c r="D19">
        <v>-0.9106374979019165</v>
      </c>
      <c r="E19">
        <v>0.75665593147277832</v>
      </c>
      <c r="F19">
        <v>2796.116455078125</v>
      </c>
      <c r="G19">
        <v>-15532.64453125</v>
      </c>
      <c r="H19">
        <v>-55385.19921875</v>
      </c>
      <c r="I19">
        <v>-42.145645141601563</v>
      </c>
      <c r="J19">
        <v>6.0158824920654297</v>
      </c>
      <c r="K19">
        <v>-41.276096343994141</v>
      </c>
      <c r="L19">
        <v>-50.395442962646477</v>
      </c>
      <c r="M19">
        <v>10.53890323638916</v>
      </c>
      <c r="N19">
        <v>136.589111328125</v>
      </c>
    </row>
    <row r="20" spans="1:14" x14ac:dyDescent="0.3">
      <c r="A20" s="1">
        <v>18</v>
      </c>
      <c r="B20">
        <v>0.22604502737522131</v>
      </c>
      <c r="C20">
        <v>-0.88897353410720825</v>
      </c>
      <c r="D20">
        <v>-0.3618638813495636</v>
      </c>
      <c r="E20">
        <v>1</v>
      </c>
      <c r="F20">
        <v>2726.390625</v>
      </c>
      <c r="G20">
        <v>-15531.89453125</v>
      </c>
      <c r="H20">
        <v>-55383.2890625</v>
      </c>
      <c r="I20">
        <v>-45.942607879638672</v>
      </c>
      <c r="J20">
        <v>-26.805282592773441</v>
      </c>
      <c r="K20">
        <v>-33.187210083007813</v>
      </c>
      <c r="L20">
        <v>-35.229438781738281</v>
      </c>
      <c r="M20">
        <v>-41.088840484619141</v>
      </c>
      <c r="N20">
        <v>160.45841979980469</v>
      </c>
    </row>
    <row r="21" spans="1:14" x14ac:dyDescent="0.3">
      <c r="A21" s="1">
        <v>19</v>
      </c>
      <c r="B21">
        <v>0.35985210537910461</v>
      </c>
      <c r="C21">
        <v>-1</v>
      </c>
      <c r="D21">
        <v>-1</v>
      </c>
      <c r="E21">
        <v>0.36059096455574041</v>
      </c>
      <c r="F21">
        <v>2659.563720703125</v>
      </c>
      <c r="G21">
        <v>-15530.134765625</v>
      </c>
      <c r="H21">
        <v>-55380.828125</v>
      </c>
      <c r="I21">
        <v>-48.145214080810547</v>
      </c>
      <c r="J21">
        <v>-49.122356414794922</v>
      </c>
      <c r="K21">
        <v>-12.311216354370121</v>
      </c>
      <c r="L21">
        <v>-8.9199743270874023</v>
      </c>
      <c r="M21">
        <v>-75.073921203613281</v>
      </c>
      <c r="N21">
        <v>165.4118347167969</v>
      </c>
    </row>
    <row r="22" spans="1:14" x14ac:dyDescent="0.3">
      <c r="A22" s="1">
        <v>20</v>
      </c>
      <c r="B22">
        <v>0.58257466554641724</v>
      </c>
      <c r="C22">
        <v>-0.85953414440155029</v>
      </c>
      <c r="D22">
        <v>-0.49088567495346069</v>
      </c>
      <c r="E22">
        <v>0</v>
      </c>
      <c r="F22">
        <v>2589.88916015625</v>
      </c>
      <c r="G22">
        <v>-15527.240234375</v>
      </c>
      <c r="H22">
        <v>-55378.484375</v>
      </c>
      <c r="I22">
        <v>-49.482463836669922</v>
      </c>
      <c r="J22">
        <v>-47.667041778564453</v>
      </c>
      <c r="K22">
        <v>15.255051612854</v>
      </c>
      <c r="L22">
        <v>21.269084930419918</v>
      </c>
      <c r="M22">
        <v>-106.8930969238281</v>
      </c>
      <c r="N22">
        <v>153.73353576660159</v>
      </c>
    </row>
    <row r="23" spans="1:14" x14ac:dyDescent="0.3">
      <c r="A23" s="1">
        <v>21</v>
      </c>
      <c r="B23">
        <v>0.62234872579574585</v>
      </c>
      <c r="C23">
        <v>-0.2246987372636795</v>
      </c>
      <c r="D23">
        <v>-1</v>
      </c>
      <c r="E23">
        <v>1</v>
      </c>
      <c r="F23">
        <v>2515.92578125</v>
      </c>
      <c r="G23">
        <v>-15524.056640625</v>
      </c>
      <c r="H23">
        <v>-55376.33203125</v>
      </c>
      <c r="I23">
        <v>-50.989387512207031</v>
      </c>
      <c r="J23">
        <v>-19.504831314086911</v>
      </c>
      <c r="K23">
        <v>32.670303344726563</v>
      </c>
      <c r="L23">
        <v>43.447650909423828</v>
      </c>
      <c r="M23">
        <v>-153.31396484375</v>
      </c>
      <c r="N23">
        <v>116.22967529296881</v>
      </c>
    </row>
    <row r="24" spans="1:14" x14ac:dyDescent="0.3">
      <c r="A24" s="1">
        <v>22</v>
      </c>
      <c r="B24">
        <v>-0.58052211999893188</v>
      </c>
      <c r="C24">
        <v>-0.95792800188064575</v>
      </c>
      <c r="D24">
        <v>-0.96714138984680176</v>
      </c>
      <c r="E24">
        <v>0.27087995409965521</v>
      </c>
      <c r="F24">
        <v>2436.231201171875</v>
      </c>
      <c r="G24">
        <v>-15519.84765625</v>
      </c>
      <c r="H24">
        <v>-55374.19140625</v>
      </c>
      <c r="I24">
        <v>-53.240264892578118</v>
      </c>
      <c r="J24">
        <v>18.375823974609379</v>
      </c>
      <c r="K24">
        <v>25.33758544921875</v>
      </c>
      <c r="L24">
        <v>35.825305938720703</v>
      </c>
      <c r="M24">
        <v>154.62895202636719</v>
      </c>
      <c r="N24">
        <v>70.68701171875</v>
      </c>
    </row>
    <row r="25" spans="1:14" x14ac:dyDescent="0.3">
      <c r="A25" s="1">
        <v>23</v>
      </c>
      <c r="B25">
        <v>0.25680792331695562</v>
      </c>
      <c r="C25">
        <v>-1</v>
      </c>
      <c r="D25">
        <v>-0.79239481687545776</v>
      </c>
      <c r="E25">
        <v>0.76603829860687256</v>
      </c>
      <c r="F25">
        <v>2349.684326171875</v>
      </c>
      <c r="G25">
        <v>-15514.7421875</v>
      </c>
      <c r="H25">
        <v>-55371.96875</v>
      </c>
      <c r="I25">
        <v>-56.503524780273438</v>
      </c>
      <c r="J25">
        <v>44.771827697753913</v>
      </c>
      <c r="K25">
        <v>-4.7784900665283203</v>
      </c>
      <c r="L25">
        <v>5.144688606262207</v>
      </c>
      <c r="M25">
        <v>128.6578674316406</v>
      </c>
      <c r="N25">
        <v>47.225887298583977</v>
      </c>
    </row>
    <row r="26" spans="1:14" x14ac:dyDescent="0.3">
      <c r="A26" s="1">
        <v>24</v>
      </c>
      <c r="B26">
        <v>1</v>
      </c>
      <c r="C26">
        <v>-0.86238569021224976</v>
      </c>
      <c r="D26">
        <v>-0.8469739556312561</v>
      </c>
      <c r="E26">
        <v>0.4311600923538208</v>
      </c>
      <c r="F26">
        <v>2256.464111328125</v>
      </c>
      <c r="G26">
        <v>-15509.1220703125</v>
      </c>
      <c r="H26">
        <v>-55369.33203125</v>
      </c>
      <c r="I26">
        <v>-60.472885131835938</v>
      </c>
      <c r="J26">
        <v>42.128501892089837</v>
      </c>
      <c r="K26">
        <v>-45.382942199707031</v>
      </c>
      <c r="L26">
        <v>-32.993503570556641</v>
      </c>
      <c r="M26">
        <v>118.8387832641602</v>
      </c>
      <c r="N26">
        <v>31.950420379638668</v>
      </c>
    </row>
    <row r="27" spans="1:14" x14ac:dyDescent="0.3">
      <c r="A27" s="1">
        <v>25</v>
      </c>
      <c r="B27">
        <v>1</v>
      </c>
      <c r="C27">
        <v>-0.38237854838371282</v>
      </c>
      <c r="D27">
        <v>-0.60981804132461548</v>
      </c>
      <c r="E27">
        <v>1</v>
      </c>
      <c r="F27">
        <v>2156.967529296875</v>
      </c>
      <c r="G27">
        <v>-15502.99609375</v>
      </c>
      <c r="H27">
        <v>-55366.1328125</v>
      </c>
      <c r="I27">
        <v>-64.865501403808594</v>
      </c>
      <c r="J27">
        <v>5.1221523284912109</v>
      </c>
      <c r="K27">
        <v>-72.201034545898438</v>
      </c>
      <c r="L27">
        <v>-73.93109130859375</v>
      </c>
      <c r="M27">
        <v>135.1277160644531</v>
      </c>
      <c r="N27">
        <v>345.04989624023438</v>
      </c>
    </row>
    <row r="28" spans="1:14" x14ac:dyDescent="0.3">
      <c r="A28" s="1">
        <v>26</v>
      </c>
      <c r="B28">
        <v>0.93960863351821899</v>
      </c>
      <c r="C28">
        <v>-0.84863591194152832</v>
      </c>
      <c r="D28">
        <v>-0.623462975025177</v>
      </c>
      <c r="E28">
        <v>1</v>
      </c>
      <c r="F28">
        <v>2035.013793945312</v>
      </c>
      <c r="G28">
        <v>-15495.0859375</v>
      </c>
      <c r="H28">
        <v>-55361.1171875</v>
      </c>
      <c r="I28">
        <v>-69.888298034667969</v>
      </c>
      <c r="J28">
        <v>-53.467063903808587</v>
      </c>
      <c r="K28">
        <v>-58.5673828125</v>
      </c>
      <c r="L28">
        <v>-52.900547027587891</v>
      </c>
      <c r="M28">
        <v>-83.766822814941406</v>
      </c>
      <c r="N28">
        <v>213.59828186035159</v>
      </c>
    </row>
    <row r="29" spans="1:14" x14ac:dyDescent="0.3">
      <c r="A29" s="1">
        <v>27</v>
      </c>
      <c r="B29">
        <v>0.95580542087554932</v>
      </c>
      <c r="C29">
        <v>3.1455054879188538E-2</v>
      </c>
      <c r="D29">
        <v>-0.81604152917861938</v>
      </c>
      <c r="E29">
        <v>1</v>
      </c>
      <c r="F29">
        <v>1920.293579101562</v>
      </c>
      <c r="G29">
        <v>-15486.88671875</v>
      </c>
      <c r="H29">
        <v>-55354.34765625</v>
      </c>
      <c r="I29">
        <v>-73.962066650390625</v>
      </c>
      <c r="J29">
        <v>-82.982475280761719</v>
      </c>
      <c r="K29">
        <v>-7.9529266357421884</v>
      </c>
      <c r="L29">
        <v>-6.0801587104797363</v>
      </c>
      <c r="M29">
        <v>-72.754310607910156</v>
      </c>
      <c r="N29">
        <v>202.8883361816406</v>
      </c>
    </row>
    <row r="30" spans="1:14" x14ac:dyDescent="0.3">
      <c r="A30" s="1">
        <v>28</v>
      </c>
      <c r="B30">
        <v>0.74952656030654907</v>
      </c>
      <c r="C30">
        <v>-1</v>
      </c>
      <c r="D30">
        <v>-1</v>
      </c>
      <c r="E30">
        <v>0.61652761697769165</v>
      </c>
      <c r="F30">
        <v>1792.104370117188</v>
      </c>
      <c r="G30">
        <v>-15476.380859375</v>
      </c>
      <c r="H30">
        <v>-55344.796875</v>
      </c>
      <c r="I30">
        <v>-76.643234252929688</v>
      </c>
      <c r="J30">
        <v>-70.359916687011719</v>
      </c>
      <c r="K30">
        <v>44.806255340576172</v>
      </c>
      <c r="L30">
        <v>39.982620239257813</v>
      </c>
      <c r="M30">
        <v>-59.08135986328125</v>
      </c>
      <c r="N30">
        <v>193.1569519042969</v>
      </c>
    </row>
    <row r="31" spans="1:14" x14ac:dyDescent="0.3">
      <c r="A31" s="1">
        <v>29</v>
      </c>
      <c r="B31">
        <v>0.34086936712265009</v>
      </c>
      <c r="C31">
        <v>-0.65611726045608521</v>
      </c>
      <c r="D31">
        <v>-1</v>
      </c>
      <c r="E31">
        <v>1</v>
      </c>
      <c r="F31">
        <v>1680.713623046875</v>
      </c>
      <c r="G31">
        <v>-15466.1484375</v>
      </c>
      <c r="H31">
        <v>-55336.55859375</v>
      </c>
      <c r="I31">
        <v>-77.374526977539063</v>
      </c>
      <c r="J31">
        <v>-44.448966979980469</v>
      </c>
      <c r="K31">
        <v>69.340003967285156</v>
      </c>
      <c r="L31">
        <v>72.314193725585938</v>
      </c>
      <c r="M31">
        <v>-50.534187316894531</v>
      </c>
      <c r="N31">
        <v>174.8540344238281</v>
      </c>
    </row>
    <row r="32" spans="1:14" x14ac:dyDescent="0.3">
      <c r="A32" s="1">
        <v>30</v>
      </c>
      <c r="B32">
        <v>0.2283848971128464</v>
      </c>
      <c r="C32">
        <v>-0.84830039739608765</v>
      </c>
      <c r="D32">
        <v>-0.74167919158935547</v>
      </c>
      <c r="E32">
        <v>1</v>
      </c>
      <c r="F32">
        <v>1570.136962890625</v>
      </c>
      <c r="G32">
        <v>-15454.845703125</v>
      </c>
      <c r="H32">
        <v>-55329.92578125</v>
      </c>
      <c r="I32">
        <v>-77.250755310058594</v>
      </c>
      <c r="J32">
        <v>-32.443183898925781</v>
      </c>
      <c r="K32">
        <v>73.18011474609375</v>
      </c>
      <c r="L32">
        <v>78.275955200195313</v>
      </c>
      <c r="M32">
        <v>-166.89381408691409</v>
      </c>
      <c r="N32">
        <v>34.358901977539063</v>
      </c>
    </row>
    <row r="33" spans="1:14" x14ac:dyDescent="0.3">
      <c r="A33" s="1">
        <v>31</v>
      </c>
      <c r="B33">
        <v>-0.18715152144432071</v>
      </c>
      <c r="C33">
        <v>-1</v>
      </c>
      <c r="D33">
        <v>-1</v>
      </c>
      <c r="E33">
        <v>1</v>
      </c>
      <c r="F33">
        <v>1461.124145507812</v>
      </c>
      <c r="G33">
        <v>-15443.8193359375</v>
      </c>
      <c r="H33">
        <v>-55326</v>
      </c>
      <c r="I33">
        <v>-77.312454223632813</v>
      </c>
      <c r="J33">
        <v>-39.959091186523438</v>
      </c>
      <c r="K33">
        <v>61.252655029296882</v>
      </c>
      <c r="L33">
        <v>55.370803833007813</v>
      </c>
      <c r="M33">
        <v>-162.5887451171875</v>
      </c>
      <c r="N33">
        <v>23.976448059082031</v>
      </c>
    </row>
    <row r="34" spans="1:14" x14ac:dyDescent="0.3">
      <c r="A34" s="1">
        <v>32</v>
      </c>
      <c r="B34">
        <v>-0.26266708970069891</v>
      </c>
      <c r="C34">
        <v>-0.7229500412940979</v>
      </c>
      <c r="D34">
        <v>-1</v>
      </c>
      <c r="E34">
        <v>0.56999635696411133</v>
      </c>
      <c r="F34">
        <v>1354.2626953125</v>
      </c>
      <c r="G34">
        <v>-15434.0517578125</v>
      </c>
      <c r="H34">
        <v>-55324</v>
      </c>
      <c r="I34">
        <v>-78.422576904296875</v>
      </c>
      <c r="J34">
        <v>-55.053592681884773</v>
      </c>
      <c r="K34">
        <v>31.671085357666019</v>
      </c>
      <c r="L34">
        <v>30.967433929443359</v>
      </c>
      <c r="M34">
        <v>-153.13197326660159</v>
      </c>
      <c r="N34">
        <v>22.795001983642582</v>
      </c>
    </row>
    <row r="35" spans="1:14" x14ac:dyDescent="0.3">
      <c r="A35" s="1">
        <v>33</v>
      </c>
      <c r="B35">
        <v>0.9159509539604187</v>
      </c>
      <c r="C35">
        <v>-0.69484943151473999</v>
      </c>
      <c r="D35">
        <v>-0.44391307234764099</v>
      </c>
      <c r="E35">
        <v>0.68586188554763794</v>
      </c>
      <c r="F35">
        <v>1212.846435546875</v>
      </c>
      <c r="G35">
        <v>-15423.16796875</v>
      </c>
      <c r="H35">
        <v>-55322.75390625</v>
      </c>
      <c r="I35">
        <v>-81.042022705078125</v>
      </c>
      <c r="J35">
        <v>-60.139877319335938</v>
      </c>
      <c r="K35">
        <v>-3.0142934322357182</v>
      </c>
      <c r="L35">
        <v>5.24371337890625</v>
      </c>
      <c r="M35">
        <v>-150.6735534667969</v>
      </c>
      <c r="N35">
        <v>24.032089233398441</v>
      </c>
    </row>
    <row r="36" spans="1:14" x14ac:dyDescent="0.3">
      <c r="A36" s="1">
        <v>34</v>
      </c>
      <c r="B36">
        <v>0.41551131010055542</v>
      </c>
      <c r="C36">
        <v>-0.63031601905822754</v>
      </c>
      <c r="D36">
        <v>-0.79712963104248047</v>
      </c>
      <c r="E36">
        <v>0.41206151247024542</v>
      </c>
      <c r="F36">
        <v>1087.285888671875</v>
      </c>
      <c r="G36">
        <v>-15415.0283203125</v>
      </c>
      <c r="H36">
        <v>-55322.4375</v>
      </c>
      <c r="I36">
        <v>-84.202529907226563</v>
      </c>
      <c r="J36">
        <v>-47.636272430419922</v>
      </c>
      <c r="K36">
        <v>-42.556293487548828</v>
      </c>
      <c r="L36">
        <v>-19.41826248168945</v>
      </c>
      <c r="M36">
        <v>-156.66822814941409</v>
      </c>
      <c r="N36">
        <v>26.13348388671875</v>
      </c>
    </row>
    <row r="37" spans="1:14" x14ac:dyDescent="0.3">
      <c r="A37" s="1">
        <v>35</v>
      </c>
      <c r="B37">
        <v>0.90108752250671387</v>
      </c>
      <c r="C37">
        <v>-1</v>
      </c>
      <c r="D37">
        <v>-0.77614563703536987</v>
      </c>
      <c r="E37">
        <v>0.47794505953788757</v>
      </c>
      <c r="F37">
        <v>958.49957275390625</v>
      </c>
      <c r="G37">
        <v>-15407.8564453125</v>
      </c>
      <c r="H37">
        <v>-55322.3359375</v>
      </c>
      <c r="I37">
        <v>-87.722930908203125</v>
      </c>
      <c r="J37">
        <v>-21.038177490234379</v>
      </c>
      <c r="K37">
        <v>-75.607154846191406</v>
      </c>
      <c r="L37">
        <v>-44.245094299316413</v>
      </c>
      <c r="M37">
        <v>-171.9890441894531</v>
      </c>
      <c r="N37">
        <v>31.731332778930661</v>
      </c>
    </row>
    <row r="38" spans="1:14" x14ac:dyDescent="0.3">
      <c r="A38" s="1">
        <v>36</v>
      </c>
      <c r="B38">
        <v>0.62044936418533325</v>
      </c>
      <c r="C38">
        <v>-0.64557093381881714</v>
      </c>
      <c r="D38">
        <v>-0.34724187850952148</v>
      </c>
      <c r="E38">
        <v>1</v>
      </c>
      <c r="F38">
        <v>827.72625732421875</v>
      </c>
      <c r="G38">
        <v>-15401.58984375</v>
      </c>
      <c r="H38">
        <v>-55322.13671875</v>
      </c>
      <c r="I38">
        <v>-90.962142944335938</v>
      </c>
      <c r="J38">
        <v>2.35608959197998</v>
      </c>
      <c r="K38">
        <v>-95.668678283691406</v>
      </c>
      <c r="L38">
        <v>-68.084014892578125</v>
      </c>
      <c r="M38">
        <v>155.1822509765625</v>
      </c>
      <c r="N38">
        <v>52.000289916992188</v>
      </c>
    </row>
    <row r="39" spans="1:14" x14ac:dyDescent="0.3">
      <c r="A39" s="1">
        <v>37</v>
      </c>
      <c r="B39">
        <v>0.88701462745666504</v>
      </c>
      <c r="C39">
        <v>-0.2175118029117584</v>
      </c>
      <c r="D39">
        <v>-1</v>
      </c>
      <c r="E39">
        <v>1</v>
      </c>
      <c r="F39">
        <v>690.91644287109375</v>
      </c>
      <c r="G39">
        <v>-15396.19140625</v>
      </c>
      <c r="H39">
        <v>-55320.7421875</v>
      </c>
      <c r="I39">
        <v>-93.863319396972656</v>
      </c>
      <c r="J39">
        <v>-0.43291902542114258</v>
      </c>
      <c r="K39">
        <v>-99.303726196289063</v>
      </c>
      <c r="L39">
        <v>-77.825973510742188</v>
      </c>
      <c r="M39">
        <v>33.091682434082031</v>
      </c>
      <c r="N39">
        <v>158.23362731933591</v>
      </c>
    </row>
    <row r="40" spans="1:14" x14ac:dyDescent="0.3">
      <c r="A40" s="1">
        <v>38</v>
      </c>
      <c r="B40">
        <v>0.96739906072616577</v>
      </c>
      <c r="C40">
        <v>-0.8649601936340332</v>
      </c>
      <c r="D40">
        <v>-0.70508718490600586</v>
      </c>
      <c r="E40">
        <v>0.65498888492584229</v>
      </c>
      <c r="F40">
        <v>554.39874267578125</v>
      </c>
      <c r="G40">
        <v>-15391.2255859375</v>
      </c>
      <c r="H40">
        <v>-55317.12890625</v>
      </c>
      <c r="I40">
        <v>-96.179122924804688</v>
      </c>
      <c r="J40">
        <v>-30.363605499267582</v>
      </c>
      <c r="K40">
        <v>-80.083671569824219</v>
      </c>
      <c r="L40">
        <v>-51.816013336181641</v>
      </c>
      <c r="M40">
        <v>-18.260856628417969</v>
      </c>
      <c r="N40">
        <v>184.010009765625</v>
      </c>
    </row>
    <row r="41" spans="1:14" x14ac:dyDescent="0.3">
      <c r="A41" s="1">
        <v>39</v>
      </c>
      <c r="B41">
        <v>0.93479454517364502</v>
      </c>
      <c r="C41">
        <v>-0.65344077348709106</v>
      </c>
      <c r="D41">
        <v>-0.61979806423187256</v>
      </c>
      <c r="E41">
        <v>1</v>
      </c>
      <c r="F41">
        <v>419.79214477539063</v>
      </c>
      <c r="G41">
        <v>-15386.2529296875</v>
      </c>
      <c r="H41">
        <v>-55311.65234375</v>
      </c>
      <c r="I41">
        <v>-97.328407287597656</v>
      </c>
      <c r="J41">
        <v>-62.974102020263672</v>
      </c>
      <c r="K41">
        <v>-31.81552886962891</v>
      </c>
      <c r="L41">
        <v>-16.480388641357418</v>
      </c>
      <c r="M41">
        <v>-34.646751403808587</v>
      </c>
      <c r="N41">
        <v>187.13677978515619</v>
      </c>
    </row>
    <row r="42" spans="1:14" x14ac:dyDescent="0.3">
      <c r="A42" s="1">
        <v>40</v>
      </c>
      <c r="B42">
        <v>0.68793642520904541</v>
      </c>
      <c r="C42">
        <v>-0.46686789393424988</v>
      </c>
      <c r="D42">
        <v>-0.83947598934173584</v>
      </c>
      <c r="E42">
        <v>1</v>
      </c>
      <c r="F42">
        <v>282.71035766601563</v>
      </c>
      <c r="G42">
        <v>-15380.6982421875</v>
      </c>
      <c r="H42">
        <v>-55304.83203125</v>
      </c>
      <c r="I42">
        <v>-96.859138488769531</v>
      </c>
      <c r="J42">
        <v>-69.430389404296875</v>
      </c>
      <c r="K42">
        <v>32.450885772705078</v>
      </c>
      <c r="L42">
        <v>24.024908065795898</v>
      </c>
      <c r="M42">
        <v>-41.344741821289063</v>
      </c>
      <c r="N42">
        <v>183.56852722167969</v>
      </c>
    </row>
    <row r="43" spans="1:14" x14ac:dyDescent="0.3">
      <c r="A43" s="1">
        <v>41</v>
      </c>
      <c r="B43">
        <v>0.7867814302444458</v>
      </c>
      <c r="C43">
        <v>-0.34456780552864069</v>
      </c>
      <c r="D43">
        <v>-0.74313199520111084</v>
      </c>
      <c r="E43">
        <v>1</v>
      </c>
      <c r="F43">
        <v>151.34613037109381</v>
      </c>
      <c r="G43">
        <v>-15373.9541015625</v>
      </c>
      <c r="H43">
        <v>-55298.22265625</v>
      </c>
      <c r="I43">
        <v>-94.831993103027344</v>
      </c>
      <c r="J43">
        <v>-45.643337249755859</v>
      </c>
      <c r="K43">
        <v>75.044868469238281</v>
      </c>
      <c r="L43">
        <v>64.042701721191406</v>
      </c>
      <c r="M43">
        <v>-47.874233245849609</v>
      </c>
      <c r="N43">
        <v>165.4944152832031</v>
      </c>
    </row>
    <row r="44" spans="1:14" x14ac:dyDescent="0.3">
      <c r="A44" s="1">
        <v>42</v>
      </c>
      <c r="B44">
        <v>0.28354150056838989</v>
      </c>
      <c r="C44">
        <v>-0.74378675222396851</v>
      </c>
      <c r="D44">
        <v>-0.15760549902915949</v>
      </c>
      <c r="E44">
        <v>1</v>
      </c>
      <c r="F44">
        <v>27.50162315368652</v>
      </c>
      <c r="G44">
        <v>-15366.1923828125</v>
      </c>
      <c r="H44">
        <v>-55293.58984375</v>
      </c>
      <c r="I44">
        <v>-91.850738525390625</v>
      </c>
      <c r="J44">
        <v>-25.505769729614261</v>
      </c>
      <c r="K44">
        <v>79.126419067382813</v>
      </c>
      <c r="L44">
        <v>73.894569396972656</v>
      </c>
      <c r="M44">
        <v>-166.60496520996091</v>
      </c>
      <c r="N44">
        <v>32.019573211669922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43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3209.97509765625</v>
      </c>
      <c r="G2">
        <v>-15535.3994140625</v>
      </c>
      <c r="H2">
        <v>-55360.01953125</v>
      </c>
      <c r="I2">
        <v>0.1524337828159332</v>
      </c>
      <c r="J2">
        <v>-6.1085376888513572E-2</v>
      </c>
      <c r="K2">
        <v>-2.0737603306770321E-2</v>
      </c>
      <c r="L2">
        <v>0.31393525004386902</v>
      </c>
      <c r="M2">
        <v>-0.16973431408405301</v>
      </c>
      <c r="N2">
        <v>109.7708740234375</v>
      </c>
    </row>
    <row r="3" spans="1:14" x14ac:dyDescent="0.3">
      <c r="A3" s="1">
        <v>1</v>
      </c>
      <c r="B3">
        <v>0.55638206005096436</v>
      </c>
      <c r="C3">
        <v>-1</v>
      </c>
      <c r="D3">
        <v>-0.87231212854385376</v>
      </c>
      <c r="E3">
        <v>1</v>
      </c>
      <c r="F3">
        <v>3207.430419921875</v>
      </c>
      <c r="G3">
        <v>-15535.3798828125</v>
      </c>
      <c r="H3">
        <v>-55360.03125</v>
      </c>
      <c r="I3">
        <v>-0.22420719265937811</v>
      </c>
      <c r="J3">
        <v>0.25522217154502869</v>
      </c>
      <c r="K3">
        <v>-0.32093268632888788</v>
      </c>
      <c r="L3">
        <v>0.32668545842170721</v>
      </c>
      <c r="M3">
        <v>-0.35884100198745728</v>
      </c>
      <c r="N3">
        <v>109.7259216308594</v>
      </c>
    </row>
    <row r="4" spans="1:14" x14ac:dyDescent="0.3">
      <c r="A4" s="1">
        <v>2</v>
      </c>
      <c r="B4">
        <v>-7.5796316377818576E-3</v>
      </c>
      <c r="C4">
        <v>-0.64230477809906006</v>
      </c>
      <c r="D4">
        <v>-0.92531150579452515</v>
      </c>
      <c r="E4">
        <v>1</v>
      </c>
      <c r="F4">
        <v>3202.6689453125</v>
      </c>
      <c r="G4">
        <v>-15535.2236328125</v>
      </c>
      <c r="H4">
        <v>-55359.6484375</v>
      </c>
      <c r="I4">
        <v>-1.2941370010375981</v>
      </c>
      <c r="J4">
        <v>1.1133488416671751</v>
      </c>
      <c r="K4">
        <v>-0.91562139987945557</v>
      </c>
      <c r="L4">
        <v>1.733925580978394</v>
      </c>
      <c r="M4">
        <v>-4.5640335083007813</v>
      </c>
      <c r="N4">
        <v>108.9869689941406</v>
      </c>
    </row>
    <row r="5" spans="1:14" x14ac:dyDescent="0.3">
      <c r="A5" s="1">
        <v>3</v>
      </c>
      <c r="B5">
        <v>-6.540417205542326E-3</v>
      </c>
      <c r="C5">
        <v>-0.25893828272819519</v>
      </c>
      <c r="D5">
        <v>-0.6815839409828186</v>
      </c>
      <c r="E5">
        <v>1</v>
      </c>
      <c r="F5">
        <v>3199.67431640625</v>
      </c>
      <c r="G5">
        <v>-15535.056640625</v>
      </c>
      <c r="H5">
        <v>-55358.984375</v>
      </c>
      <c r="I5">
        <v>-1.8765707015991211</v>
      </c>
      <c r="J5">
        <v>0.91816872358322144</v>
      </c>
      <c r="K5">
        <v>-0.49704965949058533</v>
      </c>
      <c r="L5">
        <v>3.503027200698853</v>
      </c>
      <c r="M5">
        <v>-12.84587574005127</v>
      </c>
      <c r="N5">
        <v>107.44525146484381</v>
      </c>
    </row>
    <row r="6" spans="1:14" x14ac:dyDescent="0.3">
      <c r="A6" s="1">
        <v>4</v>
      </c>
      <c r="B6">
        <v>-0.27481019496917719</v>
      </c>
      <c r="C6">
        <v>-1</v>
      </c>
      <c r="D6">
        <v>-0.85213899612426758</v>
      </c>
      <c r="E6">
        <v>1</v>
      </c>
      <c r="F6">
        <v>3198.26904296875</v>
      </c>
      <c r="G6">
        <v>-15534.9921875</v>
      </c>
      <c r="H6">
        <v>-55358.58984375</v>
      </c>
      <c r="I6">
        <v>-1.7896327972412109</v>
      </c>
      <c r="J6">
        <v>-2.2463425993919369E-2</v>
      </c>
      <c r="K6">
        <v>0.128229945898056</v>
      </c>
      <c r="L6">
        <v>4.6662602424621582</v>
      </c>
      <c r="M6">
        <v>-23.86312294006348</v>
      </c>
      <c r="N6">
        <v>105.24029541015619</v>
      </c>
    </row>
    <row r="7" spans="1:14" x14ac:dyDescent="0.3">
      <c r="A7" s="1">
        <v>5</v>
      </c>
      <c r="B7">
        <v>0.32319733500480652</v>
      </c>
      <c r="C7">
        <v>-0.77169680595397949</v>
      </c>
      <c r="D7">
        <v>-0.88846135139465332</v>
      </c>
      <c r="E7">
        <v>0.33494129776954651</v>
      </c>
      <c r="F7">
        <v>3198.42041015625</v>
      </c>
      <c r="G7">
        <v>-15535.111328125</v>
      </c>
      <c r="H7">
        <v>-55358.796875</v>
      </c>
      <c r="I7">
        <v>-1.2383066415786741</v>
      </c>
      <c r="J7">
        <v>-0.94103896617889404</v>
      </c>
      <c r="K7">
        <v>0.78944039344787598</v>
      </c>
      <c r="L7">
        <v>4.3100848197937012</v>
      </c>
      <c r="M7">
        <v>-39.025924682617188</v>
      </c>
      <c r="N7">
        <v>102.9788360595703</v>
      </c>
    </row>
    <row r="8" spans="1:14" x14ac:dyDescent="0.3">
      <c r="A8" s="1">
        <v>6</v>
      </c>
      <c r="B8">
        <v>0.19884458184242251</v>
      </c>
      <c r="C8">
        <v>-0.70916646718978882</v>
      </c>
      <c r="D8">
        <v>-0.53749817609786987</v>
      </c>
      <c r="E8">
        <v>0.32085147500038153</v>
      </c>
      <c r="F8">
        <v>3197.47021484375</v>
      </c>
      <c r="G8">
        <v>-15535.275390625</v>
      </c>
      <c r="H8">
        <v>-55359.515625</v>
      </c>
      <c r="I8">
        <v>-0.83113819360733032</v>
      </c>
      <c r="J8">
        <v>-3.509437084197998</v>
      </c>
      <c r="K8">
        <v>0.72648459672927856</v>
      </c>
      <c r="L8">
        <v>2.833148717880249</v>
      </c>
      <c r="M8">
        <v>-56.689399719238281</v>
      </c>
      <c r="N8">
        <v>100.52126312255859</v>
      </c>
    </row>
    <row r="9" spans="1:14" x14ac:dyDescent="0.3">
      <c r="A9" s="1">
        <v>7</v>
      </c>
      <c r="B9">
        <v>-5.1141444593667977E-2</v>
      </c>
      <c r="C9">
        <v>-0.43121001124382019</v>
      </c>
      <c r="D9">
        <v>-0.55505961179733276</v>
      </c>
      <c r="E9">
        <v>0.49436935782432562</v>
      </c>
      <c r="F9">
        <v>3192.696533203125</v>
      </c>
      <c r="G9">
        <v>-15535.3037109375</v>
      </c>
      <c r="H9">
        <v>-55360.6953125</v>
      </c>
      <c r="I9">
        <v>-1.379974246025085</v>
      </c>
      <c r="J9">
        <v>-6.5389089584350586</v>
      </c>
      <c r="K9">
        <v>0.48312801122665411</v>
      </c>
      <c r="L9">
        <v>0.58225291967391968</v>
      </c>
      <c r="M9">
        <v>-75.682380676269531</v>
      </c>
      <c r="N9">
        <v>98.340789794921875</v>
      </c>
    </row>
    <row r="10" spans="1:14" x14ac:dyDescent="0.3">
      <c r="A10" s="1">
        <v>8</v>
      </c>
      <c r="B10">
        <v>0.16543422639369959</v>
      </c>
      <c r="C10">
        <v>-0.69324183464050293</v>
      </c>
      <c r="D10">
        <v>-1</v>
      </c>
      <c r="E10">
        <v>0.86756110191345215</v>
      </c>
      <c r="F10">
        <v>3183.79150390625</v>
      </c>
      <c r="G10">
        <v>-15535.216796875</v>
      </c>
      <c r="H10">
        <v>-55362.6875</v>
      </c>
      <c r="I10">
        <v>-2.88706374168396</v>
      </c>
      <c r="J10">
        <v>-8.4545469284057617</v>
      </c>
      <c r="K10">
        <v>-0.13742631673812869</v>
      </c>
      <c r="L10">
        <v>-2.34221339225769</v>
      </c>
      <c r="M10">
        <v>-95.668075561523438</v>
      </c>
      <c r="N10">
        <v>97.010208129882813</v>
      </c>
    </row>
    <row r="11" spans="1:14" x14ac:dyDescent="0.3">
      <c r="A11" s="1">
        <v>9</v>
      </c>
      <c r="B11">
        <v>0.55738371610641479</v>
      </c>
      <c r="C11">
        <v>-0.95522600412368774</v>
      </c>
      <c r="D11">
        <v>-1</v>
      </c>
      <c r="E11">
        <v>1</v>
      </c>
      <c r="F11">
        <v>3169.617919921875</v>
      </c>
      <c r="G11">
        <v>-15534.896484375</v>
      </c>
      <c r="H11">
        <v>-55366.234375</v>
      </c>
      <c r="I11">
        <v>-5.2628178596496582</v>
      </c>
      <c r="J11">
        <v>-6.3504018783569336</v>
      </c>
      <c r="K11">
        <v>-1.8135520219802861</v>
      </c>
      <c r="L11">
        <v>-6.0626802444458008</v>
      </c>
      <c r="M11">
        <v>-118.474609375</v>
      </c>
      <c r="N11">
        <v>96.491645812988281</v>
      </c>
    </row>
    <row r="12" spans="1:14" x14ac:dyDescent="0.3">
      <c r="A12" s="1">
        <v>10</v>
      </c>
      <c r="B12">
        <v>0.35158845782279968</v>
      </c>
      <c r="C12">
        <v>-0.72141337394714355</v>
      </c>
      <c r="D12">
        <v>-0.38159391283988953</v>
      </c>
      <c r="E12">
        <v>1</v>
      </c>
      <c r="F12">
        <v>3147.22998046875</v>
      </c>
      <c r="G12">
        <v>-15534.0771484375</v>
      </c>
      <c r="H12">
        <v>-55371.96875</v>
      </c>
      <c r="I12">
        <v>-8.713526725769043</v>
      </c>
      <c r="J12">
        <v>3.0714025497436519</v>
      </c>
      <c r="K12">
        <v>-5.0620079040527344</v>
      </c>
      <c r="L12">
        <v>-10.99675178527832</v>
      </c>
      <c r="M12">
        <v>-147.1673889160156</v>
      </c>
      <c r="N12">
        <v>96.129241943359375</v>
      </c>
    </row>
    <row r="13" spans="1:14" x14ac:dyDescent="0.3">
      <c r="A13" s="1">
        <v>11</v>
      </c>
      <c r="B13">
        <v>0.32117569446563721</v>
      </c>
      <c r="C13">
        <v>-1</v>
      </c>
      <c r="D13">
        <v>-0.73873984813690186</v>
      </c>
      <c r="E13">
        <v>0.78461998701095581</v>
      </c>
      <c r="F13">
        <v>3115.775390625</v>
      </c>
      <c r="G13">
        <v>-15533.0458984375</v>
      </c>
      <c r="H13">
        <v>-55379.03125</v>
      </c>
      <c r="I13">
        <v>-13.342123031616209</v>
      </c>
      <c r="J13">
        <v>18.46689605712891</v>
      </c>
      <c r="K13">
        <v>-9.0126209259033203</v>
      </c>
      <c r="L13">
        <v>-16.35447883605957</v>
      </c>
      <c r="M13">
        <v>-179.1006164550781</v>
      </c>
      <c r="N13">
        <v>95.951889038085938</v>
      </c>
    </row>
    <row r="14" spans="1:14" x14ac:dyDescent="0.3">
      <c r="A14" s="1">
        <v>12</v>
      </c>
      <c r="B14">
        <v>-8.8466159999370575E-2</v>
      </c>
      <c r="C14">
        <v>-0.72115218639373779</v>
      </c>
      <c r="D14">
        <v>-0.71834897994995117</v>
      </c>
      <c r="E14">
        <v>0.65676200389862061</v>
      </c>
      <c r="F14">
        <v>3071.055419921875</v>
      </c>
      <c r="G14">
        <v>-15532.1865234375</v>
      </c>
      <c r="H14">
        <v>-55386.92578125</v>
      </c>
      <c r="I14">
        <v>-19.638008117675781</v>
      </c>
      <c r="J14">
        <v>34.802417755126953</v>
      </c>
      <c r="K14">
        <v>-14.420149803161619</v>
      </c>
      <c r="L14">
        <v>-23.072385787963871</v>
      </c>
      <c r="M14">
        <v>143.68473815917969</v>
      </c>
      <c r="N14">
        <v>96.380401611328125</v>
      </c>
    </row>
    <row r="15" spans="1:14" x14ac:dyDescent="0.3">
      <c r="A15" s="1">
        <v>13</v>
      </c>
      <c r="B15">
        <v>8.6546227335929871E-2</v>
      </c>
      <c r="C15">
        <v>-1</v>
      </c>
      <c r="D15">
        <v>-1</v>
      </c>
      <c r="E15">
        <v>0.57964253425598145</v>
      </c>
      <c r="F15">
        <v>3018.39306640625</v>
      </c>
      <c r="G15">
        <v>-15531.916015625</v>
      </c>
      <c r="H15">
        <v>-55393.7734375</v>
      </c>
      <c r="I15">
        <v>-26.29021072387695</v>
      </c>
      <c r="J15">
        <v>39.857856750488281</v>
      </c>
      <c r="K15">
        <v>-20.20252799987793</v>
      </c>
      <c r="L15">
        <v>-30.939741134643551</v>
      </c>
      <c r="M15">
        <v>105.0082473754883</v>
      </c>
      <c r="N15">
        <v>98.953987121582031</v>
      </c>
    </row>
    <row r="16" spans="1:14" x14ac:dyDescent="0.3">
      <c r="A16" s="1">
        <v>14</v>
      </c>
      <c r="B16">
        <v>0.50058776140213013</v>
      </c>
      <c r="C16">
        <v>-1</v>
      </c>
      <c r="D16">
        <v>-1</v>
      </c>
      <c r="E16">
        <v>0.44661411643028259</v>
      </c>
      <c r="F16">
        <v>2959.311767578125</v>
      </c>
      <c r="G16">
        <v>-15532.201171875</v>
      </c>
      <c r="H16">
        <v>-55399.4375</v>
      </c>
      <c r="I16">
        <v>-32.635551452636719</v>
      </c>
      <c r="J16">
        <v>27.73489952087402</v>
      </c>
      <c r="K16">
        <v>-25.849847793579102</v>
      </c>
      <c r="L16">
        <v>-38.723159790039063</v>
      </c>
      <c r="M16">
        <v>61.884838104248047</v>
      </c>
      <c r="N16">
        <v>107.4527587890625</v>
      </c>
    </row>
    <row r="17" spans="1:14" x14ac:dyDescent="0.3">
      <c r="A17" s="1">
        <v>15</v>
      </c>
      <c r="B17">
        <v>0.36525863409042358</v>
      </c>
      <c r="C17">
        <v>-0.82624894380569458</v>
      </c>
      <c r="D17">
        <v>-1</v>
      </c>
      <c r="E17">
        <v>0.56578856706619263</v>
      </c>
      <c r="F17">
        <v>2895.983154296875</v>
      </c>
      <c r="G17">
        <v>-15532.5947265625</v>
      </c>
      <c r="H17">
        <v>-55403.9609375</v>
      </c>
      <c r="I17">
        <v>-38.027534484863281</v>
      </c>
      <c r="J17">
        <v>-0.71978282928466797</v>
      </c>
      <c r="K17">
        <v>-27.658405303955082</v>
      </c>
      <c r="L17">
        <v>-41.731719970703118</v>
      </c>
      <c r="M17">
        <v>11.756373405456539</v>
      </c>
      <c r="N17">
        <v>123.9864883422852</v>
      </c>
    </row>
    <row r="18" spans="1:14" x14ac:dyDescent="0.3">
      <c r="A18" s="1">
        <v>16</v>
      </c>
      <c r="B18">
        <v>0.48422712087631231</v>
      </c>
      <c r="C18">
        <v>-0.76008713245391846</v>
      </c>
      <c r="D18">
        <v>-0.54012411832809448</v>
      </c>
      <c r="E18">
        <v>0.76692038774490356</v>
      </c>
      <c r="F18">
        <v>2828.74658203125</v>
      </c>
      <c r="G18">
        <v>-15532.6201171875</v>
      </c>
      <c r="H18">
        <v>-55407.57421875</v>
      </c>
      <c r="I18">
        <v>-42.219284057617188</v>
      </c>
      <c r="J18">
        <v>-34.180530548095703</v>
      </c>
      <c r="K18">
        <v>-21.3453483581543</v>
      </c>
      <c r="L18">
        <v>-33.353111267089837</v>
      </c>
      <c r="M18">
        <v>-40.72198486328125</v>
      </c>
      <c r="N18">
        <v>138.8061218261719</v>
      </c>
    </row>
    <row r="19" spans="1:14" x14ac:dyDescent="0.3">
      <c r="A19" s="1">
        <v>17</v>
      </c>
      <c r="B19">
        <v>-0.13419230282306671</v>
      </c>
      <c r="C19">
        <v>-0.90881931781768799</v>
      </c>
      <c r="D19">
        <v>-0.74076563119888306</v>
      </c>
      <c r="E19">
        <v>0.71591907739639282</v>
      </c>
      <c r="F19">
        <v>2761.203857421875</v>
      </c>
      <c r="G19">
        <v>-15531.6142578125</v>
      </c>
      <c r="H19">
        <v>-55410.9140625</v>
      </c>
      <c r="I19">
        <v>-45.030414581298828</v>
      </c>
      <c r="J19">
        <v>-49.597560882568359</v>
      </c>
      <c r="K19">
        <v>-7.7431159019470206</v>
      </c>
      <c r="L19">
        <v>-15.71257400512695</v>
      </c>
      <c r="M19">
        <v>-84.334648132324219</v>
      </c>
      <c r="N19">
        <v>140.0299987792969</v>
      </c>
    </row>
    <row r="20" spans="1:14" x14ac:dyDescent="0.3">
      <c r="A20" s="1">
        <v>18</v>
      </c>
      <c r="B20">
        <v>0.76633542776107788</v>
      </c>
      <c r="C20">
        <v>-1</v>
      </c>
      <c r="D20">
        <v>-1</v>
      </c>
      <c r="E20">
        <v>0.7451443076133728</v>
      </c>
      <c r="F20">
        <v>2692.364990234375</v>
      </c>
      <c r="G20">
        <v>-15529.412109375</v>
      </c>
      <c r="H20">
        <v>-55415.01171875</v>
      </c>
      <c r="I20">
        <v>-47.078594207763672</v>
      </c>
      <c r="J20">
        <v>-33.151454925537109</v>
      </c>
      <c r="K20">
        <v>5.4909210205078116</v>
      </c>
      <c r="L20">
        <v>2.6368663311004639</v>
      </c>
      <c r="M20">
        <v>-126.3839111328125</v>
      </c>
      <c r="N20">
        <v>127.5891189575195</v>
      </c>
    </row>
    <row r="21" spans="1:14" x14ac:dyDescent="0.3">
      <c r="A21" s="1">
        <v>19</v>
      </c>
      <c r="B21">
        <v>2.903140522539616E-2</v>
      </c>
      <c r="C21">
        <v>-0.91440778970718384</v>
      </c>
      <c r="D21">
        <v>-0.75221389532089233</v>
      </c>
      <c r="E21">
        <v>0.96878176927566528</v>
      </c>
      <c r="F21">
        <v>2614.57080078125</v>
      </c>
      <c r="G21">
        <v>-15525.8935546875</v>
      </c>
      <c r="H21">
        <v>-55420.25390625</v>
      </c>
      <c r="I21">
        <v>-49.520797729492188</v>
      </c>
      <c r="J21">
        <v>12.27960681915283</v>
      </c>
      <c r="K21">
        <v>3.0621180534362789</v>
      </c>
      <c r="L21">
        <v>9.6439609527587891</v>
      </c>
      <c r="M21">
        <v>-175.3998107910156</v>
      </c>
      <c r="N21">
        <v>102.1409225463867</v>
      </c>
    </row>
    <row r="22" spans="1:14" x14ac:dyDescent="0.3">
      <c r="A22" s="1">
        <v>20</v>
      </c>
      <c r="B22">
        <v>0.2838062047958374</v>
      </c>
      <c r="C22">
        <v>-6.4027898013591766E-2</v>
      </c>
      <c r="D22">
        <v>-1</v>
      </c>
      <c r="E22">
        <v>1</v>
      </c>
      <c r="F22">
        <v>2526.90185546875</v>
      </c>
      <c r="G22">
        <v>-15521.63671875</v>
      </c>
      <c r="H22">
        <v>-55425.859375</v>
      </c>
      <c r="I22">
        <v>-53.392257690429688</v>
      </c>
      <c r="J22">
        <v>53.306892395019531</v>
      </c>
      <c r="K22">
        <v>-21.61735916137695</v>
      </c>
      <c r="L22">
        <v>-5.3574652671813956</v>
      </c>
      <c r="M22">
        <v>136.11494445800781</v>
      </c>
      <c r="N22">
        <v>78.361747741699219</v>
      </c>
    </row>
    <row r="23" spans="1:14" x14ac:dyDescent="0.3">
      <c r="A23" s="1">
        <v>21</v>
      </c>
      <c r="B23">
        <v>1</v>
      </c>
      <c r="C23">
        <v>-0.35416305065155029</v>
      </c>
      <c r="D23">
        <v>-1</v>
      </c>
      <c r="E23">
        <v>1</v>
      </c>
      <c r="F23">
        <v>2433.867431640625</v>
      </c>
      <c r="G23">
        <v>-15517.498046875</v>
      </c>
      <c r="H23">
        <v>-55429.921875</v>
      </c>
      <c r="I23">
        <v>-58.471210479736328</v>
      </c>
      <c r="J23">
        <v>48.552543640136719</v>
      </c>
      <c r="K23">
        <v>-54.59844970703125</v>
      </c>
      <c r="L23">
        <v>-35.299575805664063</v>
      </c>
      <c r="M23">
        <v>98.051345825195313</v>
      </c>
      <c r="N23">
        <v>70.222740173339844</v>
      </c>
    </row>
    <row r="24" spans="1:14" x14ac:dyDescent="0.3">
      <c r="A24" s="1">
        <v>22</v>
      </c>
      <c r="B24">
        <v>1</v>
      </c>
      <c r="C24">
        <v>-0.70501470565795898</v>
      </c>
      <c r="D24">
        <v>-0.88438946008682251</v>
      </c>
      <c r="E24">
        <v>0.74919945001602173</v>
      </c>
      <c r="F24">
        <v>2335.622802734375</v>
      </c>
      <c r="G24">
        <v>-15512.724609375</v>
      </c>
      <c r="H24">
        <v>-55431.97265625</v>
      </c>
      <c r="I24">
        <v>-63.48284912109375</v>
      </c>
      <c r="J24">
        <v>3.4250082969665532</v>
      </c>
      <c r="K24">
        <v>-73.070343017578125</v>
      </c>
      <c r="L24">
        <v>-66.347991943359375</v>
      </c>
      <c r="M24">
        <v>33.938488006591797</v>
      </c>
      <c r="N24">
        <v>112.5074844360352</v>
      </c>
    </row>
    <row r="25" spans="1:14" x14ac:dyDescent="0.3">
      <c r="A25" s="1">
        <v>23</v>
      </c>
      <c r="B25">
        <v>1</v>
      </c>
      <c r="C25">
        <v>-0.98325055837631226</v>
      </c>
      <c r="D25">
        <v>-0.95918720960617065</v>
      </c>
      <c r="E25">
        <v>1</v>
      </c>
      <c r="F25">
        <v>2233.153564453125</v>
      </c>
      <c r="G25">
        <v>-15506.7568359375</v>
      </c>
      <c r="H25">
        <v>-55432.44140625</v>
      </c>
      <c r="I25">
        <v>-67.749038696289063</v>
      </c>
      <c r="J25">
        <v>-51.331451416015618</v>
      </c>
      <c r="K25">
        <v>-54.709251403808587</v>
      </c>
      <c r="L25">
        <v>-48.873165130615227</v>
      </c>
      <c r="M25">
        <v>-60.405559539794922</v>
      </c>
      <c r="N25">
        <v>171.15727233886719</v>
      </c>
    </row>
    <row r="26" spans="1:14" x14ac:dyDescent="0.3">
      <c r="A26" s="1">
        <v>24</v>
      </c>
      <c r="B26">
        <v>0.96066224575042725</v>
      </c>
      <c r="C26">
        <v>-0.30484092235565191</v>
      </c>
      <c r="D26">
        <v>-0.73816782236099243</v>
      </c>
      <c r="E26">
        <v>0.59575879573822021</v>
      </c>
      <c r="F26">
        <v>2131.441650390625</v>
      </c>
      <c r="G26">
        <v>-15498.95703125</v>
      </c>
      <c r="H26">
        <v>-55431.515625</v>
      </c>
      <c r="I26">
        <v>-71.157562255859375</v>
      </c>
      <c r="J26">
        <v>-73.052108764648438</v>
      </c>
      <c r="K26">
        <v>-1.920203685760498</v>
      </c>
      <c r="L26">
        <v>-0.32485875487327581</v>
      </c>
      <c r="M26">
        <v>-96.169990539550781</v>
      </c>
      <c r="N26">
        <v>164.28782653808591</v>
      </c>
    </row>
    <row r="27" spans="1:14" x14ac:dyDescent="0.3">
      <c r="A27" s="1">
        <v>25</v>
      </c>
      <c r="B27">
        <v>0.26614570617675781</v>
      </c>
      <c r="C27">
        <v>-1</v>
      </c>
      <c r="D27">
        <v>-0.64596879482269287</v>
      </c>
      <c r="E27">
        <v>0.37881079316139221</v>
      </c>
      <c r="F27">
        <v>2011.009521484375</v>
      </c>
      <c r="G27">
        <v>-15489.4365234375</v>
      </c>
      <c r="H27">
        <v>-55430.14453125</v>
      </c>
      <c r="I27">
        <v>-73.268356323242188</v>
      </c>
      <c r="J27">
        <v>-42.576900482177727</v>
      </c>
      <c r="K27">
        <v>36.123767852783203</v>
      </c>
      <c r="L27">
        <v>37.58990478515625</v>
      </c>
      <c r="M27">
        <v>-132.33415222167969</v>
      </c>
      <c r="N27">
        <v>126.7331848144531</v>
      </c>
    </row>
    <row r="28" spans="1:14" x14ac:dyDescent="0.3">
      <c r="A28" s="1">
        <v>26</v>
      </c>
      <c r="B28">
        <v>-0.52849996089935303</v>
      </c>
      <c r="C28">
        <v>-2.4915384128689769E-2</v>
      </c>
      <c r="D28">
        <v>-1</v>
      </c>
      <c r="E28">
        <v>0.44937193393707281</v>
      </c>
      <c r="F28">
        <v>1898.061645507812</v>
      </c>
      <c r="G28">
        <v>-15479.3837890625</v>
      </c>
      <c r="H28">
        <v>-55428.98828125</v>
      </c>
      <c r="I28">
        <v>-75.34259033203125</v>
      </c>
      <c r="J28">
        <v>8.6254482269287109</v>
      </c>
      <c r="K28">
        <v>34.946380615234382</v>
      </c>
      <c r="L28">
        <v>41.061393737792969</v>
      </c>
      <c r="M28">
        <v>165.75840759277341</v>
      </c>
      <c r="N28">
        <v>58.306221008300781</v>
      </c>
    </row>
    <row r="29" spans="1:14" x14ac:dyDescent="0.3">
      <c r="A29" s="1">
        <v>27</v>
      </c>
      <c r="B29">
        <v>0.76902884244918823</v>
      </c>
      <c r="C29">
        <v>-0.47851929068565369</v>
      </c>
      <c r="D29">
        <v>-0.82854562997817993</v>
      </c>
      <c r="E29">
        <v>0.8580823540687561</v>
      </c>
      <c r="F29">
        <v>1787.065795898438</v>
      </c>
      <c r="G29">
        <v>-15469.419921875</v>
      </c>
      <c r="H29">
        <v>-55428.046875</v>
      </c>
      <c r="I29">
        <v>-77.71905517578125</v>
      </c>
      <c r="J29">
        <v>31.773311614990231</v>
      </c>
      <c r="K29">
        <v>-1.9651322364807129</v>
      </c>
      <c r="L29">
        <v>7.9119052886962891</v>
      </c>
      <c r="M29">
        <v>143.85736083984381</v>
      </c>
      <c r="N29">
        <v>18.15557861328125</v>
      </c>
    </row>
    <row r="30" spans="1:14" x14ac:dyDescent="0.3">
      <c r="A30" s="1">
        <v>28</v>
      </c>
      <c r="B30">
        <v>0.74956375360488892</v>
      </c>
      <c r="C30">
        <v>-0.89218074083328247</v>
      </c>
      <c r="D30">
        <v>-0.60796767473220825</v>
      </c>
      <c r="E30">
        <v>1</v>
      </c>
      <c r="F30">
        <v>1665.146362304688</v>
      </c>
      <c r="G30">
        <v>-15458.8564453125</v>
      </c>
      <c r="H30">
        <v>-55427.16796875</v>
      </c>
      <c r="I30">
        <v>-81.02392578125</v>
      </c>
      <c r="J30">
        <v>6.1280307769775391</v>
      </c>
      <c r="K30">
        <v>-43.43878173828125</v>
      </c>
      <c r="L30">
        <v>-30.14912223815918</v>
      </c>
      <c r="M30">
        <v>158.18719482421881</v>
      </c>
      <c r="N30">
        <v>339.7938232421875</v>
      </c>
    </row>
    <row r="31" spans="1:14" x14ac:dyDescent="0.3">
      <c r="A31" s="1">
        <v>29</v>
      </c>
      <c r="B31">
        <v>1</v>
      </c>
      <c r="C31">
        <v>-0.99704748392105103</v>
      </c>
      <c r="D31">
        <v>-0.65747147798538208</v>
      </c>
      <c r="E31">
        <v>1</v>
      </c>
      <c r="F31">
        <v>1534.247314453125</v>
      </c>
      <c r="G31">
        <v>-15447.888671875</v>
      </c>
      <c r="H31">
        <v>-55425.87890625</v>
      </c>
      <c r="I31">
        <v>-85.457695007324219</v>
      </c>
      <c r="J31">
        <v>-50.680042266845703</v>
      </c>
      <c r="K31">
        <v>-52.263229370117188</v>
      </c>
      <c r="L31">
        <v>-46.626346588134773</v>
      </c>
      <c r="M31">
        <v>-147.0055847167969</v>
      </c>
      <c r="N31">
        <v>277.09332275390619</v>
      </c>
    </row>
    <row r="32" spans="1:14" x14ac:dyDescent="0.3">
      <c r="A32" s="1">
        <v>30</v>
      </c>
      <c r="B32">
        <v>1</v>
      </c>
      <c r="C32">
        <v>-1</v>
      </c>
      <c r="D32">
        <v>-0.66122138500213623</v>
      </c>
      <c r="E32">
        <v>0.98153764009475708</v>
      </c>
      <c r="F32">
        <v>1396.668212890625</v>
      </c>
      <c r="G32">
        <v>-15437.1220703125</v>
      </c>
      <c r="H32">
        <v>-55422.96875</v>
      </c>
      <c r="I32">
        <v>-90.457923889160156</v>
      </c>
      <c r="J32">
        <v>-95.700096130371094</v>
      </c>
      <c r="K32">
        <v>-23.724895477294918</v>
      </c>
      <c r="L32">
        <v>-25.43828201293945</v>
      </c>
      <c r="M32">
        <v>-95.048255920410156</v>
      </c>
      <c r="N32">
        <v>232.64704895019531</v>
      </c>
    </row>
    <row r="33" spans="1:14" x14ac:dyDescent="0.3">
      <c r="A33" s="1">
        <v>31</v>
      </c>
      <c r="B33">
        <v>0.57554763555526733</v>
      </c>
      <c r="C33">
        <v>-0.94300520420074463</v>
      </c>
      <c r="D33">
        <v>-0.24894627928733831</v>
      </c>
      <c r="E33">
        <v>0.8330610990524292</v>
      </c>
      <c r="F33">
        <v>1253.320190429688</v>
      </c>
      <c r="G33">
        <v>-15426.0068359375</v>
      </c>
      <c r="H33">
        <v>-55417.83203125</v>
      </c>
      <c r="I33">
        <v>-94.330245971679688</v>
      </c>
      <c r="J33">
        <v>-99.230270385742188</v>
      </c>
      <c r="K33">
        <v>14.423984527587891</v>
      </c>
      <c r="L33">
        <v>3.818501472473145</v>
      </c>
      <c r="M33">
        <v>-66.298942565917969</v>
      </c>
      <c r="N33">
        <v>211.2833557128906</v>
      </c>
    </row>
    <row r="34" spans="1:14" x14ac:dyDescent="0.3">
      <c r="A34" s="1">
        <v>32</v>
      </c>
      <c r="B34">
        <v>-2.373109012842178E-2</v>
      </c>
      <c r="C34">
        <v>-0.86105263233184814</v>
      </c>
      <c r="D34">
        <v>-1</v>
      </c>
      <c r="E34">
        <v>0.59854227304458618</v>
      </c>
      <c r="F34">
        <v>1115.340942382812</v>
      </c>
      <c r="G34">
        <v>-15414.1318359375</v>
      </c>
      <c r="H34">
        <v>-55412.140625</v>
      </c>
      <c r="I34">
        <v>-95.776580810546875</v>
      </c>
      <c r="J34">
        <v>-83.26922607421875</v>
      </c>
      <c r="K34">
        <v>42.638092041015618</v>
      </c>
      <c r="L34">
        <v>27.571981430053711</v>
      </c>
      <c r="M34">
        <v>-49.484531402587891</v>
      </c>
      <c r="N34">
        <v>194.05863952636719</v>
      </c>
    </row>
    <row r="35" spans="1:14" x14ac:dyDescent="0.3">
      <c r="A35" s="1">
        <v>33</v>
      </c>
      <c r="B35">
        <v>0.71993386745452881</v>
      </c>
      <c r="C35">
        <v>-0.60114085674285889</v>
      </c>
      <c r="D35">
        <v>-0.73327118158340454</v>
      </c>
      <c r="E35">
        <v>0.57096660137176514</v>
      </c>
      <c r="F35">
        <v>992.532958984375</v>
      </c>
      <c r="G35">
        <v>-15402.5078125</v>
      </c>
      <c r="H35">
        <v>-55407.5625</v>
      </c>
      <c r="I35">
        <v>-95.356697082519531</v>
      </c>
      <c r="J35">
        <v>-71.805816650390625</v>
      </c>
      <c r="K35">
        <v>55.240604400634773</v>
      </c>
      <c r="L35">
        <v>43.647052764892578</v>
      </c>
      <c r="M35">
        <v>-44.492721557617188</v>
      </c>
      <c r="N35">
        <v>172.1249084472656</v>
      </c>
    </row>
    <row r="36" spans="1:14" x14ac:dyDescent="0.3">
      <c r="A36" s="1">
        <v>34</v>
      </c>
      <c r="B36">
        <v>1</v>
      </c>
      <c r="C36">
        <v>-1</v>
      </c>
      <c r="D36">
        <v>-0.91039788722991943</v>
      </c>
      <c r="E36">
        <v>0.95210868120193481</v>
      </c>
      <c r="F36">
        <v>868.56103515625</v>
      </c>
      <c r="G36">
        <v>-15390.3642578125</v>
      </c>
      <c r="H36">
        <v>-55403.80078125</v>
      </c>
      <c r="I36">
        <v>-93.961112976074219</v>
      </c>
      <c r="J36">
        <v>-72.097244262695313</v>
      </c>
      <c r="K36">
        <v>54.070102691650391</v>
      </c>
      <c r="L36">
        <v>52.032333374023438</v>
      </c>
      <c r="M36">
        <v>-58.404167175292969</v>
      </c>
      <c r="N36">
        <v>136.03187561035159</v>
      </c>
    </row>
    <row r="37" spans="1:14" x14ac:dyDescent="0.3">
      <c r="A37" s="1">
        <v>35</v>
      </c>
      <c r="B37">
        <v>1</v>
      </c>
      <c r="C37">
        <v>-1</v>
      </c>
      <c r="D37">
        <v>-1</v>
      </c>
      <c r="E37">
        <v>0.97964590787887573</v>
      </c>
      <c r="F37">
        <v>755.234130859375</v>
      </c>
      <c r="G37">
        <v>-15378.6806640625</v>
      </c>
      <c r="H37">
        <v>-55401.44140625</v>
      </c>
      <c r="I37">
        <v>-91.824165344238281</v>
      </c>
      <c r="J37">
        <v>-80.470474243164063</v>
      </c>
      <c r="K37">
        <v>38.154243469238281</v>
      </c>
      <c r="L37">
        <v>46.206424713134773</v>
      </c>
      <c r="M37">
        <v>-89.094070434570313</v>
      </c>
      <c r="N37">
        <v>95.659881591796875</v>
      </c>
    </row>
    <row r="38" spans="1:14" x14ac:dyDescent="0.3">
      <c r="A38" s="1">
        <v>36</v>
      </c>
      <c r="B38">
        <v>1</v>
      </c>
      <c r="C38">
        <v>-1</v>
      </c>
      <c r="D38">
        <v>-1</v>
      </c>
      <c r="E38">
        <v>0.80784124135971069</v>
      </c>
      <c r="F38">
        <v>635.4134521484375</v>
      </c>
      <c r="G38">
        <v>-15366.0322265625</v>
      </c>
      <c r="H38">
        <v>-55400.9765625</v>
      </c>
      <c r="I38">
        <v>-89.125701904296875</v>
      </c>
      <c r="J38">
        <v>-79.884002685546875</v>
      </c>
      <c r="K38">
        <v>7.1106357574462891</v>
      </c>
      <c r="L38">
        <v>25.997817993164059</v>
      </c>
      <c r="M38">
        <v>-119.39161682128911</v>
      </c>
      <c r="N38">
        <v>68.638160705566406</v>
      </c>
    </row>
    <row r="39" spans="1:14" x14ac:dyDescent="0.3">
      <c r="A39" s="1">
        <v>37</v>
      </c>
      <c r="B39">
        <v>0.73605042695999146</v>
      </c>
      <c r="C39">
        <v>-0.80699843168258667</v>
      </c>
      <c r="D39">
        <v>-0.61516165733337402</v>
      </c>
      <c r="E39">
        <v>1</v>
      </c>
      <c r="F39">
        <v>519.72119140625</v>
      </c>
      <c r="G39">
        <v>-15353.9404296875</v>
      </c>
      <c r="H39">
        <v>-55402.53515625</v>
      </c>
      <c r="I39">
        <v>-87.101699829101563</v>
      </c>
      <c r="J39">
        <v>-54.654685974121087</v>
      </c>
      <c r="K39">
        <v>-30.595241546630859</v>
      </c>
      <c r="L39">
        <v>0.31193968653678888</v>
      </c>
      <c r="M39">
        <v>-148.2543640136719</v>
      </c>
      <c r="N39">
        <v>51.362579345703118</v>
      </c>
    </row>
    <row r="40" spans="1:14" x14ac:dyDescent="0.3">
      <c r="A40" s="1">
        <v>38</v>
      </c>
      <c r="B40">
        <v>0.52237743139266968</v>
      </c>
      <c r="C40">
        <v>-1</v>
      </c>
      <c r="D40">
        <v>-0.89541822671890259</v>
      </c>
      <c r="E40">
        <v>0.70077425241470337</v>
      </c>
      <c r="F40">
        <v>397.86297607421881</v>
      </c>
      <c r="G40">
        <v>-15342.5595703125</v>
      </c>
      <c r="H40">
        <v>-55405.52734375</v>
      </c>
      <c r="I40">
        <v>-86.939407348632813</v>
      </c>
      <c r="J40">
        <v>-24.068353652954102</v>
      </c>
      <c r="K40">
        <v>-67.140037536621094</v>
      </c>
      <c r="L40">
        <v>-28.653841018676761</v>
      </c>
      <c r="M40">
        <v>-172.63140869140619</v>
      </c>
      <c r="N40">
        <v>32.770881652832031</v>
      </c>
    </row>
    <row r="41" spans="1:14" x14ac:dyDescent="0.3">
      <c r="A41" s="1">
        <v>39</v>
      </c>
      <c r="B41">
        <v>0.48010578751564031</v>
      </c>
      <c r="C41">
        <v>-0.43575203418731689</v>
      </c>
      <c r="D41">
        <v>-0.2495719492435455</v>
      </c>
      <c r="E41">
        <v>0.93377208709716797</v>
      </c>
      <c r="F41">
        <v>269.95565795898438</v>
      </c>
      <c r="G41">
        <v>-15332.533203125</v>
      </c>
      <c r="H41">
        <v>-55408.5703125</v>
      </c>
      <c r="I41">
        <v>-88.733810424804688</v>
      </c>
      <c r="J41">
        <v>-30.7215576171875</v>
      </c>
      <c r="K41">
        <v>-86.907615661621094</v>
      </c>
      <c r="L41">
        <v>-61.079891204833977</v>
      </c>
      <c r="M41">
        <v>-168.98768615722659</v>
      </c>
      <c r="N41">
        <v>347.30380249023438</v>
      </c>
    </row>
    <row r="42" spans="1:14" x14ac:dyDescent="0.3">
      <c r="A42" s="1">
        <v>40</v>
      </c>
      <c r="B42">
        <v>0.76660215854644775</v>
      </c>
      <c r="C42">
        <v>-0.4821542501449585</v>
      </c>
      <c r="D42">
        <v>-0.92130476236343384</v>
      </c>
      <c r="E42">
        <v>0.75465047359466553</v>
      </c>
      <c r="F42">
        <v>139.26190185546881</v>
      </c>
      <c r="G42">
        <v>-15323.6728515625</v>
      </c>
      <c r="H42">
        <v>-55410.1640625</v>
      </c>
      <c r="I42">
        <v>-91.15673828125</v>
      </c>
      <c r="J42">
        <v>-70.469566345214844</v>
      </c>
      <c r="K42">
        <v>-65.798591613769531</v>
      </c>
      <c r="L42">
        <v>-58.303955078125</v>
      </c>
      <c r="M42">
        <v>-86.594284057617188</v>
      </c>
      <c r="N42">
        <v>248.25822448730469</v>
      </c>
    </row>
    <row r="43" spans="1:14" x14ac:dyDescent="0.3">
      <c r="A43" s="1">
        <v>41</v>
      </c>
      <c r="B43">
        <v>0.77791106700897217</v>
      </c>
      <c r="C43">
        <v>-1</v>
      </c>
      <c r="D43">
        <v>-2.4461418390274051E-2</v>
      </c>
      <c r="E43">
        <v>0.64300537109375</v>
      </c>
      <c r="F43">
        <v>9.0172080993652344</v>
      </c>
      <c r="G43">
        <v>-15315.2138671875</v>
      </c>
      <c r="H43">
        <v>-55409.8046875</v>
      </c>
      <c r="I43">
        <v>-92.984832763671875</v>
      </c>
      <c r="J43">
        <v>-89.533027648925781</v>
      </c>
      <c r="K43">
        <v>-10.74532890319824</v>
      </c>
      <c r="L43">
        <v>-18.769538879394531</v>
      </c>
      <c r="M43">
        <v>-60.709327697753913</v>
      </c>
      <c r="N43">
        <v>221.27813720703119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45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3209.802978515625</v>
      </c>
      <c r="G2">
        <v>-15535.3828125</v>
      </c>
      <c r="H2">
        <v>-55360.0390625</v>
      </c>
      <c r="I2">
        <v>0.1400081068277359</v>
      </c>
      <c r="J2">
        <v>-8.8488578796386719E-2</v>
      </c>
      <c r="K2">
        <v>-2.6969686150550839E-2</v>
      </c>
      <c r="L2">
        <v>0.29775086045265198</v>
      </c>
      <c r="M2">
        <v>-0.22348117828369141</v>
      </c>
      <c r="N2">
        <v>109.7705383300781</v>
      </c>
    </row>
    <row r="3" spans="1:14" x14ac:dyDescent="0.3">
      <c r="A3" s="1">
        <v>1</v>
      </c>
      <c r="B3">
        <v>-0.17411282658576971</v>
      </c>
      <c r="C3">
        <v>-1</v>
      </c>
      <c r="D3">
        <v>-1</v>
      </c>
      <c r="E3">
        <v>0.7544701099395752</v>
      </c>
      <c r="F3">
        <v>3207.783203125</v>
      </c>
      <c r="G3">
        <v>-15535.3662109375</v>
      </c>
      <c r="H3">
        <v>-55360.0546875</v>
      </c>
      <c r="I3">
        <v>-0.20505353808403021</v>
      </c>
      <c r="J3">
        <v>0.1416131854057312</v>
      </c>
      <c r="K3">
        <v>4.4751223176717758E-2</v>
      </c>
      <c r="L3">
        <v>0.27239134907722468</v>
      </c>
      <c r="M3">
        <v>-0.37258702516555792</v>
      </c>
      <c r="N3">
        <v>109.722053527832</v>
      </c>
    </row>
    <row r="4" spans="1:14" x14ac:dyDescent="0.3">
      <c r="A4" s="1">
        <v>2</v>
      </c>
      <c r="B4">
        <v>-0.1123145893216133</v>
      </c>
      <c r="C4">
        <v>-1</v>
      </c>
      <c r="D4">
        <v>-0.202701210975647</v>
      </c>
      <c r="E4">
        <v>0.83028697967529297</v>
      </c>
      <c r="F4">
        <v>3202.73291015625</v>
      </c>
      <c r="G4">
        <v>-15535.466796875</v>
      </c>
      <c r="H4">
        <v>-55359.875</v>
      </c>
      <c r="I4">
        <v>-1.296353340148926</v>
      </c>
      <c r="J4">
        <v>0.83245348930358887</v>
      </c>
      <c r="K4">
        <v>0.26542258262634277</v>
      </c>
      <c r="L4">
        <v>-0.12974999845027921</v>
      </c>
      <c r="M4">
        <v>-3.522234439849854</v>
      </c>
      <c r="N4">
        <v>108.99456787109381</v>
      </c>
    </row>
    <row r="5" spans="1:14" x14ac:dyDescent="0.3">
      <c r="A5" s="1">
        <v>3</v>
      </c>
      <c r="B5">
        <v>0.34823217988014221</v>
      </c>
      <c r="C5">
        <v>-0.39739164710044861</v>
      </c>
      <c r="D5">
        <v>-2.9276451095938679E-2</v>
      </c>
      <c r="E5">
        <v>0.87742358446121216</v>
      </c>
      <c r="F5">
        <v>3197.77099609375</v>
      </c>
      <c r="G5">
        <v>-15535.76953125</v>
      </c>
      <c r="H5">
        <v>-55359.40625</v>
      </c>
      <c r="I5">
        <v>-2.2647161483764648</v>
      </c>
      <c r="J5">
        <v>0.74644184112548828</v>
      </c>
      <c r="K5">
        <v>0.1768026202917099</v>
      </c>
      <c r="L5">
        <v>-1.1192842721939089</v>
      </c>
      <c r="M5">
        <v>-11.17897319793701</v>
      </c>
      <c r="N5">
        <v>107.9565353393555</v>
      </c>
    </row>
    <row r="6" spans="1:14" x14ac:dyDescent="0.3">
      <c r="A6" s="1">
        <v>4</v>
      </c>
      <c r="B6">
        <v>-0.80918353796005249</v>
      </c>
      <c r="C6">
        <v>-0.83062553405761719</v>
      </c>
      <c r="D6">
        <v>-0.66462969779968262</v>
      </c>
      <c r="E6">
        <v>0.89237523078918457</v>
      </c>
      <c r="F6">
        <v>3193.213623046875</v>
      </c>
      <c r="G6">
        <v>-15535.958984375</v>
      </c>
      <c r="H6">
        <v>-55358.9296875</v>
      </c>
      <c r="I6">
        <v>-2.7944462299346919</v>
      </c>
      <c r="J6">
        <v>-0.51404476165771484</v>
      </c>
      <c r="K6">
        <v>2.3302651941776279E-2</v>
      </c>
      <c r="L6">
        <v>-1.8468620777130129</v>
      </c>
      <c r="M6">
        <v>-22.046518325805661</v>
      </c>
      <c r="N6">
        <v>106.71035003662109</v>
      </c>
    </row>
    <row r="7" spans="1:14" x14ac:dyDescent="0.3">
      <c r="A7" s="1">
        <v>5</v>
      </c>
      <c r="B7">
        <v>0.31133267283439642</v>
      </c>
      <c r="C7">
        <v>-1</v>
      </c>
      <c r="D7">
        <v>-1</v>
      </c>
      <c r="E7">
        <v>1</v>
      </c>
      <c r="F7">
        <v>3189.550537109375</v>
      </c>
      <c r="G7">
        <v>-15536.1708984375</v>
      </c>
      <c r="H7">
        <v>-55358.890625</v>
      </c>
      <c r="I7">
        <v>-2.8918464183807369</v>
      </c>
      <c r="J7">
        <v>-1.988409280776978</v>
      </c>
      <c r="K7">
        <v>0.51442670822143555</v>
      </c>
      <c r="L7">
        <v>-4.2845344543457031</v>
      </c>
      <c r="M7">
        <v>-35.866580963134773</v>
      </c>
      <c r="N7">
        <v>105.97605133056641</v>
      </c>
    </row>
    <row r="8" spans="1:14" x14ac:dyDescent="0.3">
      <c r="A8" s="1">
        <v>6</v>
      </c>
      <c r="B8">
        <v>0.30747535824775701</v>
      </c>
      <c r="C8">
        <v>-0.66120827198028564</v>
      </c>
      <c r="D8">
        <v>-0.72562903165817261</v>
      </c>
      <c r="E8">
        <v>0.56359249353408813</v>
      </c>
      <c r="F8">
        <v>3186.60546875</v>
      </c>
      <c r="G8">
        <v>-15536.162109375</v>
      </c>
      <c r="H8">
        <v>-55359.5546875</v>
      </c>
      <c r="I8">
        <v>-2.7207715511322021</v>
      </c>
      <c r="J8">
        <v>-3.749035120010376</v>
      </c>
      <c r="K8">
        <v>-0.72751832008361816</v>
      </c>
      <c r="L8">
        <v>-7.9584951400756836</v>
      </c>
      <c r="M8">
        <v>-54.546054840087891</v>
      </c>
      <c r="N8">
        <v>104.72914886474609</v>
      </c>
    </row>
    <row r="9" spans="1:14" x14ac:dyDescent="0.3">
      <c r="A9" s="1">
        <v>7</v>
      </c>
      <c r="B9">
        <v>-8.9112371206283569E-2</v>
      </c>
      <c r="C9">
        <v>-1</v>
      </c>
      <c r="D9">
        <v>-0.52999275922775269</v>
      </c>
      <c r="E9">
        <v>1</v>
      </c>
      <c r="F9">
        <v>3182.489501953125</v>
      </c>
      <c r="G9">
        <v>-15535.54296875</v>
      </c>
      <c r="H9">
        <v>-55361.09375</v>
      </c>
      <c r="I9">
        <v>-2.6673521995544429</v>
      </c>
      <c r="J9">
        <v>-5.5172553062438956</v>
      </c>
      <c r="K9">
        <v>-2.0380697250366211</v>
      </c>
      <c r="L9">
        <v>-12.38531017303467</v>
      </c>
      <c r="M9">
        <v>-76.257164001464844</v>
      </c>
      <c r="N9">
        <v>103.58644866943359</v>
      </c>
    </row>
    <row r="10" spans="1:14" x14ac:dyDescent="0.3">
      <c r="A10" s="1">
        <v>8</v>
      </c>
      <c r="B10">
        <v>-0.32668337225914001</v>
      </c>
      <c r="C10">
        <v>-1</v>
      </c>
      <c r="D10">
        <v>-0.41435733437538153</v>
      </c>
      <c r="E10">
        <v>0.87984168529510498</v>
      </c>
      <c r="F10">
        <v>3175.732666015625</v>
      </c>
      <c r="G10">
        <v>-15534.4228515625</v>
      </c>
      <c r="H10">
        <v>-55363.98046875</v>
      </c>
      <c r="I10">
        <v>-3.2567474842071529</v>
      </c>
      <c r="J10">
        <v>-3.9687988758087158</v>
      </c>
      <c r="K10">
        <v>-3.138771772384644</v>
      </c>
      <c r="L10">
        <v>-17.473798751831051</v>
      </c>
      <c r="M10">
        <v>-101.4733581542969</v>
      </c>
      <c r="N10">
        <v>104.3692932128906</v>
      </c>
    </row>
    <row r="11" spans="1:14" x14ac:dyDescent="0.3">
      <c r="A11" s="1">
        <v>9</v>
      </c>
      <c r="B11">
        <v>-0.61384719610214233</v>
      </c>
      <c r="C11">
        <v>-1</v>
      </c>
      <c r="D11">
        <v>-1</v>
      </c>
      <c r="E11">
        <v>1</v>
      </c>
      <c r="F11">
        <v>3164.9892578125</v>
      </c>
      <c r="G11">
        <v>-15532.939453125</v>
      </c>
      <c r="H11">
        <v>-55368.6796875</v>
      </c>
      <c r="I11">
        <v>-4.6031146049499512</v>
      </c>
      <c r="J11">
        <v>2.4622993469238281</v>
      </c>
      <c r="K11">
        <v>-3.5382838249206539</v>
      </c>
      <c r="L11">
        <v>-22.160591125488281</v>
      </c>
      <c r="M11">
        <v>-132.4587707519531</v>
      </c>
      <c r="N11">
        <v>108.7878494262695</v>
      </c>
    </row>
    <row r="12" spans="1:14" x14ac:dyDescent="0.3">
      <c r="A12" s="1">
        <v>10</v>
      </c>
      <c r="B12">
        <v>2.2122615948319439E-2</v>
      </c>
      <c r="C12">
        <v>-0.46477344632148743</v>
      </c>
      <c r="D12">
        <v>-0.31249865889549261</v>
      </c>
      <c r="E12">
        <v>1</v>
      </c>
      <c r="F12">
        <v>3146.8310546875</v>
      </c>
      <c r="G12">
        <v>-15531.470703125</v>
      </c>
      <c r="H12">
        <v>-55375.546875</v>
      </c>
      <c r="I12">
        <v>-7.2236056327819824</v>
      </c>
      <c r="J12">
        <v>15.21925258636475</v>
      </c>
      <c r="K12">
        <v>-2.0765395164489751</v>
      </c>
      <c r="L12">
        <v>-23.609428405761719</v>
      </c>
      <c r="M12">
        <v>-171.58576965332031</v>
      </c>
      <c r="N12">
        <v>118.1759414672852</v>
      </c>
    </row>
    <row r="13" spans="1:14" x14ac:dyDescent="0.3">
      <c r="A13" s="1">
        <v>11</v>
      </c>
      <c r="B13">
        <v>-0.11679282784461981</v>
      </c>
      <c r="C13">
        <v>-0.64726167917251587</v>
      </c>
      <c r="D13">
        <v>-1</v>
      </c>
      <c r="E13">
        <v>0.77250391244888306</v>
      </c>
      <c r="F13">
        <v>3117.698486328125</v>
      </c>
      <c r="G13">
        <v>-15530.505859375</v>
      </c>
      <c r="H13">
        <v>-55383.22265625</v>
      </c>
      <c r="I13">
        <v>-11.57638359069824</v>
      </c>
      <c r="J13">
        <v>29.435722351074219</v>
      </c>
      <c r="K13">
        <v>1.3228216171264651</v>
      </c>
      <c r="L13">
        <v>-19.035886764526371</v>
      </c>
      <c r="M13">
        <v>146.5530090332031</v>
      </c>
      <c r="N13">
        <v>127.7798156738281</v>
      </c>
    </row>
    <row r="14" spans="1:14" x14ac:dyDescent="0.3">
      <c r="A14" s="1">
        <v>12</v>
      </c>
      <c r="B14">
        <v>0.49630671739578253</v>
      </c>
      <c r="C14">
        <v>-1</v>
      </c>
      <c r="D14">
        <v>-0.4330887496471405</v>
      </c>
      <c r="E14">
        <v>0.57301050424575806</v>
      </c>
      <c r="F14">
        <v>3077.343017578125</v>
      </c>
      <c r="G14">
        <v>-15530.40625</v>
      </c>
      <c r="H14">
        <v>-55390.68359375</v>
      </c>
      <c r="I14">
        <v>-17.53391075134277</v>
      </c>
      <c r="J14">
        <v>36.79913330078125</v>
      </c>
      <c r="K14">
        <v>7.9543647766113281</v>
      </c>
      <c r="L14">
        <v>-8.1549234390258789</v>
      </c>
      <c r="M14">
        <v>106.2418975830078</v>
      </c>
      <c r="N14">
        <v>132.62060546875</v>
      </c>
    </row>
    <row r="15" spans="1:14" x14ac:dyDescent="0.3">
      <c r="A15" s="1">
        <v>13</v>
      </c>
      <c r="B15">
        <v>0.18427930772304529</v>
      </c>
      <c r="C15">
        <v>-1</v>
      </c>
      <c r="D15">
        <v>-0.53043180704116821</v>
      </c>
      <c r="E15">
        <v>0.31941741704940801</v>
      </c>
      <c r="F15">
        <v>3030.023193359375</v>
      </c>
      <c r="G15">
        <v>-15531.0673828125</v>
      </c>
      <c r="H15">
        <v>-55397.0546875</v>
      </c>
      <c r="I15">
        <v>-23.746259689331051</v>
      </c>
      <c r="J15">
        <v>28.79059982299805</v>
      </c>
      <c r="K15">
        <v>14.82236385345459</v>
      </c>
      <c r="L15">
        <v>5.1120386123657227</v>
      </c>
      <c r="M15">
        <v>65.6258544921875</v>
      </c>
      <c r="N15">
        <v>130.40116882324219</v>
      </c>
    </row>
    <row r="16" spans="1:14" x14ac:dyDescent="0.3">
      <c r="A16" s="1">
        <v>14</v>
      </c>
      <c r="B16">
        <v>0.56404393911361694</v>
      </c>
      <c r="C16">
        <v>-1</v>
      </c>
      <c r="D16">
        <v>-1</v>
      </c>
      <c r="E16">
        <v>0.28249025344848627</v>
      </c>
      <c r="F16">
        <v>2977.869140625</v>
      </c>
      <c r="G16">
        <v>-15532.14453125</v>
      </c>
      <c r="H16">
        <v>-55402.46875</v>
      </c>
      <c r="I16">
        <v>-29.319828033447269</v>
      </c>
      <c r="J16">
        <v>4.1727924346923828</v>
      </c>
      <c r="K16">
        <v>19.506843566894531</v>
      </c>
      <c r="L16">
        <v>15.028310775756839</v>
      </c>
      <c r="M16">
        <v>21.600631713867191</v>
      </c>
      <c r="N16">
        <v>120.9711837768555</v>
      </c>
    </row>
    <row r="17" spans="1:14" x14ac:dyDescent="0.3">
      <c r="A17" s="1">
        <v>15</v>
      </c>
      <c r="B17">
        <v>0.19057369232177729</v>
      </c>
      <c r="C17">
        <v>-0.58238315582275391</v>
      </c>
      <c r="D17">
        <v>-0.43092226982116699</v>
      </c>
      <c r="E17">
        <v>1</v>
      </c>
      <c r="F17">
        <v>2922.5673828125</v>
      </c>
      <c r="G17">
        <v>-15533.453125</v>
      </c>
      <c r="H17">
        <v>-55407.44921875</v>
      </c>
      <c r="I17">
        <v>-33.767673492431641</v>
      </c>
      <c r="J17">
        <v>-26.51955413818359</v>
      </c>
      <c r="K17">
        <v>18.674724578857418</v>
      </c>
      <c r="L17">
        <v>17.07905387878418</v>
      </c>
      <c r="M17">
        <v>-25.735805511474609</v>
      </c>
      <c r="N17">
        <v>108.095832824707</v>
      </c>
    </row>
    <row r="18" spans="1:14" x14ac:dyDescent="0.3">
      <c r="A18" s="1">
        <v>16</v>
      </c>
      <c r="B18">
        <v>-0.15694952011108401</v>
      </c>
      <c r="C18">
        <v>-0.65524941682815552</v>
      </c>
      <c r="D18">
        <v>-0.80754125118255615</v>
      </c>
      <c r="E18">
        <v>0.81436628103256226</v>
      </c>
      <c r="F18">
        <v>2866.794921875</v>
      </c>
      <c r="G18">
        <v>-15534.90234375</v>
      </c>
      <c r="H18">
        <v>-55412.9296875</v>
      </c>
      <c r="I18">
        <v>-36.888374328613281</v>
      </c>
      <c r="J18">
        <v>-41.778781890869141</v>
      </c>
      <c r="K18">
        <v>12.8104133605957</v>
      </c>
      <c r="L18">
        <v>10.679177284240721</v>
      </c>
      <c r="M18">
        <v>-74.513641357421875</v>
      </c>
      <c r="N18">
        <v>99.48858642578125</v>
      </c>
    </row>
    <row r="19" spans="1:14" x14ac:dyDescent="0.3">
      <c r="A19" s="1">
        <v>17</v>
      </c>
      <c r="B19">
        <v>-4.6588093042373657E-2</v>
      </c>
      <c r="C19">
        <v>-0.68814569711685181</v>
      </c>
      <c r="D19">
        <v>-0.65854179859161377</v>
      </c>
      <c r="E19">
        <v>0.76260602474212646</v>
      </c>
      <c r="F19">
        <v>2807.445556640625</v>
      </c>
      <c r="G19">
        <v>-15536.3740234375</v>
      </c>
      <c r="H19">
        <v>-55420.30078125</v>
      </c>
      <c r="I19">
        <v>-38.961048126220703</v>
      </c>
      <c r="J19">
        <v>-23.73753547668457</v>
      </c>
      <c r="K19">
        <v>5.7030515670776367</v>
      </c>
      <c r="L19">
        <v>0.45028313994407648</v>
      </c>
      <c r="M19">
        <v>-125.5522537231445</v>
      </c>
      <c r="N19">
        <v>99.140953063964844</v>
      </c>
    </row>
    <row r="20" spans="1:14" x14ac:dyDescent="0.3">
      <c r="A20" s="1">
        <v>18</v>
      </c>
      <c r="B20">
        <v>-0.79362040758132935</v>
      </c>
      <c r="C20">
        <v>-0.50436908006668091</v>
      </c>
      <c r="D20">
        <v>-0.6487923264503479</v>
      </c>
      <c r="E20">
        <v>0.70394396781921387</v>
      </c>
      <c r="F20">
        <v>2744.0634765625</v>
      </c>
      <c r="G20">
        <v>-15537.666015625</v>
      </c>
      <c r="H20">
        <v>-55429.015625</v>
      </c>
      <c r="I20">
        <v>-41.330699920654297</v>
      </c>
      <c r="J20">
        <v>19.701444625854489</v>
      </c>
      <c r="K20">
        <v>2.5026226043701172</v>
      </c>
      <c r="L20">
        <v>-6.4108128547668457</v>
      </c>
      <c r="M20">
        <v>-177.1146545410156</v>
      </c>
      <c r="N20">
        <v>104.5474166870117</v>
      </c>
    </row>
    <row r="21" spans="1:14" x14ac:dyDescent="0.3">
      <c r="A21" s="1">
        <v>19</v>
      </c>
      <c r="B21">
        <v>-0.37277939915657038</v>
      </c>
      <c r="C21">
        <v>-1</v>
      </c>
      <c r="D21">
        <v>-0.76780927181243896</v>
      </c>
      <c r="E21">
        <v>0.84335905313491821</v>
      </c>
      <c r="F21">
        <v>2666.821533203125</v>
      </c>
      <c r="G21">
        <v>-15539.3984375</v>
      </c>
      <c r="H21">
        <v>-55438.32421875</v>
      </c>
      <c r="I21">
        <v>-45.136772155761719</v>
      </c>
      <c r="J21">
        <v>57.841522216796882</v>
      </c>
      <c r="K21">
        <v>5.5637655258178711</v>
      </c>
      <c r="L21">
        <v>-6.3257322311401367</v>
      </c>
      <c r="M21">
        <v>128.01780700683591</v>
      </c>
      <c r="N21">
        <v>110.04176330566411</v>
      </c>
    </row>
    <row r="22" spans="1:14" x14ac:dyDescent="0.3">
      <c r="A22" s="1">
        <v>20</v>
      </c>
      <c r="B22">
        <v>1</v>
      </c>
      <c r="C22">
        <v>-0.69539046287536621</v>
      </c>
      <c r="D22">
        <v>-0.1232699453830719</v>
      </c>
      <c r="E22">
        <v>1</v>
      </c>
      <c r="F22">
        <v>2590.948974609375</v>
      </c>
      <c r="G22">
        <v>-15541.5244140625</v>
      </c>
      <c r="H22">
        <v>-55445.8671875</v>
      </c>
      <c r="I22">
        <v>-49.75396728515625</v>
      </c>
      <c r="J22">
        <v>55.436061859130859</v>
      </c>
      <c r="K22">
        <v>8.5835409164428711</v>
      </c>
      <c r="L22">
        <v>-2.8237509727478032</v>
      </c>
      <c r="M22">
        <v>74.7486572265625</v>
      </c>
      <c r="N22">
        <v>112.133918762207</v>
      </c>
    </row>
    <row r="23" spans="1:14" x14ac:dyDescent="0.3">
      <c r="A23" s="1">
        <v>21</v>
      </c>
      <c r="B23">
        <v>0.49061453342437739</v>
      </c>
      <c r="C23">
        <v>-0.45469748973846441</v>
      </c>
      <c r="D23">
        <v>-1</v>
      </c>
      <c r="E23">
        <v>0.32952103018760681</v>
      </c>
      <c r="F23">
        <v>2508.94384765625</v>
      </c>
      <c r="G23">
        <v>-15543.7998046875</v>
      </c>
      <c r="H23">
        <v>-55451.546875</v>
      </c>
      <c r="I23">
        <v>-54.16571044921875</v>
      </c>
      <c r="J23">
        <v>12.314479827880859</v>
      </c>
      <c r="K23">
        <v>11.165458679199221</v>
      </c>
      <c r="L23">
        <v>0.60252338647842407</v>
      </c>
      <c r="M23">
        <v>21.8242073059082</v>
      </c>
      <c r="N23">
        <v>115.1893005371094</v>
      </c>
    </row>
    <row r="24" spans="1:14" x14ac:dyDescent="0.3">
      <c r="A24" s="1">
        <v>22</v>
      </c>
      <c r="B24">
        <v>0.5510367751121521</v>
      </c>
      <c r="C24">
        <v>-1</v>
      </c>
      <c r="D24">
        <v>-1</v>
      </c>
      <c r="E24">
        <v>1</v>
      </c>
      <c r="F24">
        <v>2421.43115234375</v>
      </c>
      <c r="G24">
        <v>-15546.1201171875</v>
      </c>
      <c r="H24">
        <v>-55456.55078125</v>
      </c>
      <c r="I24">
        <v>-57.669662475585938</v>
      </c>
      <c r="J24">
        <v>-43.356437683105469</v>
      </c>
      <c r="K24">
        <v>18.337368011474609</v>
      </c>
      <c r="L24">
        <v>6.7580041885375977</v>
      </c>
      <c r="M24">
        <v>-35.428024291992188</v>
      </c>
      <c r="N24">
        <v>118.44049072265619</v>
      </c>
    </row>
    <row r="25" spans="1:14" x14ac:dyDescent="0.3">
      <c r="A25" s="1">
        <v>23</v>
      </c>
      <c r="B25">
        <v>-2.676746062934399E-2</v>
      </c>
      <c r="C25">
        <v>-1</v>
      </c>
      <c r="D25">
        <v>-0.35827746987342829</v>
      </c>
      <c r="E25">
        <v>1</v>
      </c>
      <c r="F25">
        <v>2336.86181640625</v>
      </c>
      <c r="G25">
        <v>-15548.009765625</v>
      </c>
      <c r="H25">
        <v>-55461.8203125</v>
      </c>
      <c r="I25">
        <v>-59.738784790039063</v>
      </c>
      <c r="J25">
        <v>-54.193141937255859</v>
      </c>
      <c r="K25">
        <v>28.311769485473629</v>
      </c>
      <c r="L25">
        <v>16.937055587768551</v>
      </c>
      <c r="M25">
        <v>-94.307502746582031</v>
      </c>
      <c r="N25">
        <v>114.9622802734375</v>
      </c>
    </row>
    <row r="26" spans="1:14" x14ac:dyDescent="0.3">
      <c r="A26" s="1">
        <v>24</v>
      </c>
      <c r="B26">
        <v>-0.16818785667419431</v>
      </c>
      <c r="C26">
        <v>-0.51957190036773682</v>
      </c>
      <c r="D26">
        <v>-1</v>
      </c>
      <c r="E26">
        <v>0.40433111786842352</v>
      </c>
      <c r="F26">
        <v>2251.539794921875</v>
      </c>
      <c r="G26">
        <v>-15549.1064453125</v>
      </c>
      <c r="H26">
        <v>-55468.7734375</v>
      </c>
      <c r="I26">
        <v>-60.869819641113281</v>
      </c>
      <c r="J26">
        <v>-0.27971649169921881</v>
      </c>
      <c r="K26">
        <v>31.7590217590332</v>
      </c>
      <c r="L26">
        <v>24.69315338134766</v>
      </c>
      <c r="M26">
        <v>-160.12580871582031</v>
      </c>
      <c r="N26">
        <v>99.490791320800781</v>
      </c>
    </row>
    <row r="27" spans="1:14" x14ac:dyDescent="0.3">
      <c r="A27" s="1">
        <v>25</v>
      </c>
      <c r="B27">
        <v>-0.31285014748573298</v>
      </c>
      <c r="C27">
        <v>-0.532440185546875</v>
      </c>
      <c r="D27">
        <v>-1</v>
      </c>
      <c r="E27">
        <v>0.92094379663467407</v>
      </c>
      <c r="F27">
        <v>2160.434814453125</v>
      </c>
      <c r="G27">
        <v>-15549.607421875</v>
      </c>
      <c r="H27">
        <v>-55476.45703125</v>
      </c>
      <c r="I27">
        <v>-62.570163726806641</v>
      </c>
      <c r="J27">
        <v>62.971588134765618</v>
      </c>
      <c r="K27">
        <v>15.92591667175293</v>
      </c>
      <c r="L27">
        <v>16.338541030883789</v>
      </c>
      <c r="M27">
        <v>133.06756591796881</v>
      </c>
      <c r="N27">
        <v>82.316558837890625</v>
      </c>
    </row>
    <row r="28" spans="1:14" x14ac:dyDescent="0.3">
      <c r="A28" s="1">
        <v>26</v>
      </c>
      <c r="B28">
        <v>1</v>
      </c>
      <c r="C28">
        <v>-0.47416755557060242</v>
      </c>
      <c r="D28">
        <v>-0.82531493902206421</v>
      </c>
      <c r="E28">
        <v>0.29368329048156738</v>
      </c>
      <c r="F28">
        <v>2061.5185546875</v>
      </c>
      <c r="G28">
        <v>-15550.046875</v>
      </c>
      <c r="H28">
        <v>-55482.94140625</v>
      </c>
      <c r="I28">
        <v>-65.382743835449219</v>
      </c>
      <c r="J28">
        <v>65.580146789550781</v>
      </c>
      <c r="K28">
        <v>-11.083436965942379</v>
      </c>
      <c r="L28">
        <v>-5.3803820610046387</v>
      </c>
      <c r="M28">
        <v>74.717857360839844</v>
      </c>
      <c r="N28">
        <v>81.395179748535156</v>
      </c>
    </row>
    <row r="29" spans="1:14" x14ac:dyDescent="0.3">
      <c r="A29" s="1">
        <v>27</v>
      </c>
      <c r="B29">
        <v>0.9066733717918396</v>
      </c>
      <c r="C29">
        <v>-0.81000888347625732</v>
      </c>
      <c r="D29">
        <v>-0.82034718990325928</v>
      </c>
      <c r="E29">
        <v>1</v>
      </c>
      <c r="F29">
        <v>1961.1455078125</v>
      </c>
      <c r="G29">
        <v>-15550.4521484375</v>
      </c>
      <c r="H29">
        <v>-55488.015625</v>
      </c>
      <c r="I29">
        <v>-68.418037414550781</v>
      </c>
      <c r="J29">
        <v>5.25030517578125</v>
      </c>
      <c r="K29">
        <v>-27.282365798950199</v>
      </c>
      <c r="L29">
        <v>-22.225885391235352</v>
      </c>
      <c r="M29">
        <v>15.80624198913574</v>
      </c>
      <c r="N29">
        <v>100.47727966308589</v>
      </c>
    </row>
    <row r="30" spans="1:14" x14ac:dyDescent="0.3">
      <c r="A30" s="1">
        <v>28</v>
      </c>
      <c r="B30">
        <v>0.538962721824646</v>
      </c>
      <c r="C30">
        <v>-0.59730273485183716</v>
      </c>
      <c r="D30">
        <v>-0.50075972080230713</v>
      </c>
      <c r="E30">
        <v>1</v>
      </c>
      <c r="F30">
        <v>1861.112548828125</v>
      </c>
      <c r="G30">
        <v>-15549.982421875</v>
      </c>
      <c r="H30">
        <v>-55492.2734375</v>
      </c>
      <c r="I30">
        <v>-70.589714050292969</v>
      </c>
      <c r="J30">
        <v>-60.859672546386719</v>
      </c>
      <c r="K30">
        <v>-13.844499588012701</v>
      </c>
      <c r="L30">
        <v>-15.360483169555661</v>
      </c>
      <c r="M30">
        <v>-47.789413452148438</v>
      </c>
      <c r="N30">
        <v>121.9747848510742</v>
      </c>
    </row>
    <row r="31" spans="1:14" x14ac:dyDescent="0.3">
      <c r="A31" s="1">
        <v>29</v>
      </c>
      <c r="B31">
        <v>0.70907485485076904</v>
      </c>
      <c r="C31">
        <v>-0.35496407747268682</v>
      </c>
      <c r="D31">
        <v>-1</v>
      </c>
      <c r="E31">
        <v>0.78862720727920532</v>
      </c>
      <c r="F31">
        <v>1758.758056640625</v>
      </c>
      <c r="G31">
        <v>-15548.029296875</v>
      </c>
      <c r="H31">
        <v>-55497.1171875</v>
      </c>
      <c r="I31">
        <v>-71.529258728027344</v>
      </c>
      <c r="J31">
        <v>-61.453163146972663</v>
      </c>
      <c r="K31">
        <v>16.654790878295898</v>
      </c>
      <c r="L31">
        <v>9.6701087951660156</v>
      </c>
      <c r="M31">
        <v>-107.84600830078119</v>
      </c>
      <c r="N31">
        <v>121.221794128418</v>
      </c>
    </row>
    <row r="32" spans="1:14" x14ac:dyDescent="0.3">
      <c r="A32" s="1">
        <v>30</v>
      </c>
      <c r="B32">
        <v>0.92608803510665894</v>
      </c>
      <c r="C32">
        <v>-1</v>
      </c>
      <c r="D32">
        <v>-0.76664125919342041</v>
      </c>
      <c r="E32">
        <v>1</v>
      </c>
      <c r="F32">
        <v>1657.502563476562</v>
      </c>
      <c r="G32">
        <v>-15544.642578125</v>
      </c>
      <c r="H32">
        <v>-55502.81640625</v>
      </c>
      <c r="I32">
        <v>-72.26275634765625</v>
      </c>
      <c r="J32">
        <v>8.8520078659057617</v>
      </c>
      <c r="K32">
        <v>24.683698654174801</v>
      </c>
      <c r="L32">
        <v>24.889535903930661</v>
      </c>
      <c r="M32">
        <v>-171.75830078125</v>
      </c>
      <c r="N32">
        <v>95.7794189453125</v>
      </c>
    </row>
    <row r="33" spans="1:14" x14ac:dyDescent="0.3">
      <c r="A33" s="1">
        <v>31</v>
      </c>
      <c r="B33">
        <v>0.35586926341056818</v>
      </c>
      <c r="C33">
        <v>-0.7218748927116394</v>
      </c>
      <c r="D33">
        <v>-1</v>
      </c>
      <c r="E33">
        <v>0.65499234199523926</v>
      </c>
      <c r="F33">
        <v>1549.52587890625</v>
      </c>
      <c r="G33">
        <v>-15539.802734375</v>
      </c>
      <c r="H33">
        <v>-55508.828125</v>
      </c>
      <c r="I33">
        <v>-74.159210205078125</v>
      </c>
      <c r="J33">
        <v>76.662185668945313</v>
      </c>
      <c r="K33">
        <v>-9.4518795013427734</v>
      </c>
      <c r="L33">
        <v>8.6927289962768555</v>
      </c>
      <c r="M33">
        <v>122.81935119628911</v>
      </c>
      <c r="N33">
        <v>72.547828674316406</v>
      </c>
    </row>
    <row r="34" spans="1:14" x14ac:dyDescent="0.3">
      <c r="A34" s="1">
        <v>32</v>
      </c>
      <c r="B34">
        <v>-0.30752253532409668</v>
      </c>
      <c r="C34">
        <v>-0.79767829179763794</v>
      </c>
      <c r="D34">
        <v>-5.2286013960838318E-3</v>
      </c>
      <c r="E34">
        <v>1</v>
      </c>
      <c r="F34">
        <v>1435.711181640625</v>
      </c>
      <c r="G34">
        <v>-15534.2294921875</v>
      </c>
      <c r="H34">
        <v>-55513.76171875</v>
      </c>
      <c r="I34">
        <v>-77.163124084472656</v>
      </c>
      <c r="J34">
        <v>57.673259735107422</v>
      </c>
      <c r="K34">
        <v>-56.323146820068359</v>
      </c>
      <c r="L34">
        <v>-26.938041687011719</v>
      </c>
      <c r="M34">
        <v>68.753250122070313</v>
      </c>
      <c r="N34">
        <v>77.819900512695313</v>
      </c>
    </row>
    <row r="35" spans="1:14" x14ac:dyDescent="0.3">
      <c r="A35" s="1">
        <v>33</v>
      </c>
      <c r="B35">
        <v>1</v>
      </c>
      <c r="C35">
        <v>-0.31147930026054382</v>
      </c>
      <c r="D35">
        <v>-1</v>
      </c>
      <c r="E35">
        <v>0.51773244142532349</v>
      </c>
      <c r="F35">
        <v>1320.722900390625</v>
      </c>
      <c r="G35">
        <v>-15528.453125</v>
      </c>
      <c r="H35">
        <v>-55516.73828125</v>
      </c>
      <c r="I35">
        <v>-79.768363952636719</v>
      </c>
      <c r="J35">
        <v>-25.30596923828125</v>
      </c>
      <c r="K35">
        <v>-65.886558532714844</v>
      </c>
      <c r="L35">
        <v>-47.381336212158203</v>
      </c>
      <c r="M35">
        <v>-12.77035713195801</v>
      </c>
      <c r="N35">
        <v>125.5929260253906</v>
      </c>
    </row>
    <row r="36" spans="1:14" x14ac:dyDescent="0.3">
      <c r="A36" s="1">
        <v>34</v>
      </c>
      <c r="B36">
        <v>0.76624608039855957</v>
      </c>
      <c r="C36">
        <v>-0.59784066677093506</v>
      </c>
      <c r="D36">
        <v>-0.55817669630050659</v>
      </c>
      <c r="E36">
        <v>0.46747273206710821</v>
      </c>
      <c r="F36">
        <v>1210.15576171875</v>
      </c>
      <c r="G36">
        <v>-15521.9931640625</v>
      </c>
      <c r="H36">
        <v>-55518.71875</v>
      </c>
      <c r="I36">
        <v>-80.975936889648438</v>
      </c>
      <c r="J36">
        <v>-77.746315002441406</v>
      </c>
      <c r="K36">
        <v>-26.772714614868161</v>
      </c>
      <c r="L36">
        <v>-20.29011154174805</v>
      </c>
      <c r="M36">
        <v>-83.63134765625</v>
      </c>
      <c r="N36">
        <v>148.87469482421881</v>
      </c>
    </row>
    <row r="37" spans="1:14" x14ac:dyDescent="0.3">
      <c r="A37" s="1">
        <v>35</v>
      </c>
      <c r="B37">
        <v>1</v>
      </c>
      <c r="C37">
        <v>-0.37058728933334351</v>
      </c>
      <c r="D37">
        <v>-0.65985995531082153</v>
      </c>
      <c r="E37">
        <v>1</v>
      </c>
      <c r="F37">
        <v>1097.7138671875</v>
      </c>
      <c r="G37">
        <v>-15514.7109375</v>
      </c>
      <c r="H37">
        <v>-55520.79296875</v>
      </c>
      <c r="I37">
        <v>-81.537277221679688</v>
      </c>
      <c r="J37">
        <v>-41.700653076171882</v>
      </c>
      <c r="K37">
        <v>14.01771354675293</v>
      </c>
      <c r="L37">
        <v>13.64476299285889</v>
      </c>
      <c r="M37">
        <v>-136.79188537597659</v>
      </c>
      <c r="N37">
        <v>132.5484313964844</v>
      </c>
    </row>
    <row r="38" spans="1:14" x14ac:dyDescent="0.3">
      <c r="A38" s="1">
        <v>36</v>
      </c>
      <c r="B38">
        <v>0.1826721578836441</v>
      </c>
      <c r="C38">
        <v>-1</v>
      </c>
      <c r="D38">
        <v>-0.45044419169425959</v>
      </c>
      <c r="E38">
        <v>0.64414674043655396</v>
      </c>
      <c r="F38">
        <v>975.287841796875</v>
      </c>
      <c r="G38">
        <v>-15505.7197265625</v>
      </c>
      <c r="H38">
        <v>-55523.0703125</v>
      </c>
      <c r="I38">
        <v>-82.789405822753906</v>
      </c>
      <c r="J38">
        <v>47.572257995605469</v>
      </c>
      <c r="K38">
        <v>5.5825366973876953</v>
      </c>
      <c r="L38">
        <v>19.54368782043457</v>
      </c>
      <c r="M38">
        <v>156.09791564941409</v>
      </c>
      <c r="N38">
        <v>93.817314147949219</v>
      </c>
    </row>
    <row r="39" spans="1:14" x14ac:dyDescent="0.3">
      <c r="A39" s="1">
        <v>37</v>
      </c>
      <c r="B39">
        <v>0.72884976863861084</v>
      </c>
      <c r="C39">
        <v>-0.93208110332489014</v>
      </c>
      <c r="D39">
        <v>-1</v>
      </c>
      <c r="E39">
        <v>0.63631892204284668</v>
      </c>
      <c r="F39">
        <v>845.58441162109375</v>
      </c>
      <c r="G39">
        <v>-15495.60546875</v>
      </c>
      <c r="H39">
        <v>-55524.7265625</v>
      </c>
      <c r="I39">
        <v>-85.46356201171875</v>
      </c>
      <c r="J39">
        <v>79.873886108398438</v>
      </c>
      <c r="K39">
        <v>-52.926113128662109</v>
      </c>
      <c r="L39">
        <v>-13.48403739929199</v>
      </c>
      <c r="M39">
        <v>100.5741653442383</v>
      </c>
      <c r="N39">
        <v>75.882034301757813</v>
      </c>
    </row>
    <row r="40" spans="1:14" x14ac:dyDescent="0.3">
      <c r="A40" s="1">
        <v>38</v>
      </c>
      <c r="B40">
        <v>0.78643006086349487</v>
      </c>
      <c r="C40">
        <v>-0.58668583631515503</v>
      </c>
      <c r="D40">
        <v>-1</v>
      </c>
      <c r="E40">
        <v>0.72150963544845581</v>
      </c>
      <c r="F40">
        <v>718.95782470703125</v>
      </c>
      <c r="G40">
        <v>-15485.4052734375</v>
      </c>
      <c r="H40">
        <v>-55525.1328125</v>
      </c>
      <c r="I40">
        <v>-88.213508605957031</v>
      </c>
      <c r="J40">
        <v>14.56071853637695</v>
      </c>
      <c r="K40">
        <v>-91.006507873535156</v>
      </c>
      <c r="L40">
        <v>-54.029361724853523</v>
      </c>
      <c r="M40">
        <v>38.7281494140625</v>
      </c>
      <c r="N40">
        <v>107.0317916870117</v>
      </c>
    </row>
    <row r="41" spans="1:14" x14ac:dyDescent="0.3">
      <c r="A41" s="1">
        <v>39</v>
      </c>
      <c r="B41">
        <v>1</v>
      </c>
      <c r="C41">
        <v>-1</v>
      </c>
      <c r="D41">
        <v>-0.94786840677261353</v>
      </c>
      <c r="E41">
        <v>0.81706327199935913</v>
      </c>
      <c r="F41">
        <v>591.41424560546875</v>
      </c>
      <c r="G41">
        <v>-15474.5595703125</v>
      </c>
      <c r="H41">
        <v>-55524.2421875</v>
      </c>
      <c r="I41">
        <v>-90.066398620605469</v>
      </c>
      <c r="J41">
        <v>-69.672279357910156</v>
      </c>
      <c r="K41">
        <v>-61.893451690673828</v>
      </c>
      <c r="L41">
        <v>-42.173397064208977</v>
      </c>
      <c r="M41">
        <v>-61.905990600585938</v>
      </c>
      <c r="N41">
        <v>168.85154724121091</v>
      </c>
    </row>
    <row r="42" spans="1:14" x14ac:dyDescent="0.3">
      <c r="A42" s="1">
        <v>40</v>
      </c>
      <c r="B42">
        <v>1</v>
      </c>
      <c r="C42">
        <v>-0.69847047328948975</v>
      </c>
      <c r="D42">
        <v>-0.33977359533309942</v>
      </c>
      <c r="E42">
        <v>0.84878343343734741</v>
      </c>
      <c r="F42">
        <v>470.65896606445313</v>
      </c>
      <c r="G42">
        <v>-15463.1552734375</v>
      </c>
      <c r="H42">
        <v>-55522.5234375</v>
      </c>
      <c r="I42">
        <v>-90.696121215820313</v>
      </c>
      <c r="J42">
        <v>-77.688552856445313</v>
      </c>
      <c r="K42">
        <v>0.76667022705078125</v>
      </c>
      <c r="L42">
        <v>3.1891124248504639</v>
      </c>
      <c r="M42">
        <v>-106.63714599609381</v>
      </c>
      <c r="N42">
        <v>163.2831726074219</v>
      </c>
    </row>
    <row r="43" spans="1:14" x14ac:dyDescent="0.3">
      <c r="A43" s="1">
        <v>41</v>
      </c>
      <c r="B43">
        <v>1</v>
      </c>
      <c r="C43">
        <v>-1</v>
      </c>
      <c r="D43">
        <v>-1</v>
      </c>
      <c r="E43">
        <v>1</v>
      </c>
      <c r="F43">
        <v>342.7264404296875</v>
      </c>
      <c r="G43">
        <v>-15449.71484375</v>
      </c>
      <c r="H43">
        <v>-55520.42578125</v>
      </c>
      <c r="I43">
        <v>-90.880538940429688</v>
      </c>
      <c r="J43">
        <v>-3.1276426315307622</v>
      </c>
      <c r="K43">
        <v>26.92050933837891</v>
      </c>
      <c r="L43">
        <v>34.788654327392578</v>
      </c>
      <c r="M43">
        <v>-167.6085510253906</v>
      </c>
      <c r="N43">
        <v>115.4919891357422</v>
      </c>
    </row>
    <row r="44" spans="1:14" x14ac:dyDescent="0.3">
      <c r="A44" s="1">
        <v>42</v>
      </c>
      <c r="B44">
        <v>0.92969638109207153</v>
      </c>
      <c r="C44">
        <v>-0.558158278465271</v>
      </c>
      <c r="D44">
        <v>-0.24928849935531619</v>
      </c>
      <c r="E44">
        <v>1</v>
      </c>
      <c r="F44">
        <v>212.45228576660159</v>
      </c>
      <c r="G44">
        <v>-15434.876953125</v>
      </c>
      <c r="H44">
        <v>-55518.25</v>
      </c>
      <c r="I44">
        <v>-91.85552978515625</v>
      </c>
      <c r="J44">
        <v>66.348320007324219</v>
      </c>
      <c r="K44">
        <v>-26.886003494262699</v>
      </c>
      <c r="L44">
        <v>9.3940286636352539</v>
      </c>
      <c r="M44">
        <v>130.69914245605469</v>
      </c>
      <c r="N44">
        <v>68.07183837890625</v>
      </c>
    </row>
    <row r="45" spans="1:14" x14ac:dyDescent="0.3">
      <c r="A45" s="1">
        <v>43</v>
      </c>
      <c r="B45">
        <v>0.4955657422542572</v>
      </c>
      <c r="C45">
        <v>-1</v>
      </c>
      <c r="D45">
        <v>-0.6779254674911499</v>
      </c>
      <c r="E45">
        <v>0.86889892816543579</v>
      </c>
      <c r="F45">
        <v>63.162845611572273</v>
      </c>
      <c r="G45">
        <v>-15417.5166015625</v>
      </c>
      <c r="H45">
        <v>-55514.8671875</v>
      </c>
      <c r="I45">
        <v>-94.213897705078125</v>
      </c>
      <c r="J45">
        <v>19.57584381103516</v>
      </c>
      <c r="K45">
        <v>-100.1019744873047</v>
      </c>
      <c r="L45">
        <v>-55.569015502929688</v>
      </c>
      <c r="M45">
        <v>105.5365524291992</v>
      </c>
      <c r="N45">
        <v>49.564208984375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7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3209.847412109375</v>
      </c>
      <c r="G2">
        <v>-15535.3193359375</v>
      </c>
      <c r="H2">
        <v>-55360.125</v>
      </c>
      <c r="I2">
        <v>3.959200531244278E-2</v>
      </c>
      <c r="J2">
        <v>-0.1027471870183945</v>
      </c>
      <c r="K2">
        <v>-3.2053280621767037E-2</v>
      </c>
      <c r="L2">
        <v>0.2240578085184097</v>
      </c>
      <c r="M2">
        <v>-0.47735849022865301</v>
      </c>
      <c r="N2">
        <v>109.7705001831055</v>
      </c>
    </row>
    <row r="3" spans="1:14" x14ac:dyDescent="0.3">
      <c r="A3" s="1">
        <v>1</v>
      </c>
      <c r="B3">
        <v>0.2509949803352356</v>
      </c>
      <c r="C3">
        <v>0.21388046443462369</v>
      </c>
      <c r="D3">
        <v>-8.0105297267436981E-2</v>
      </c>
      <c r="E3">
        <v>0.37941914796829218</v>
      </c>
      <c r="F3">
        <v>3208.12548828125</v>
      </c>
      <c r="G3">
        <v>-15535.30078125</v>
      </c>
      <c r="H3">
        <v>-55360.14453125</v>
      </c>
      <c r="I3">
        <v>-0.2160000950098038</v>
      </c>
      <c r="J3">
        <v>-0.13521835207939151</v>
      </c>
      <c r="K3">
        <v>-7.7579408884048462E-2</v>
      </c>
      <c r="L3">
        <v>0.20706269145011899</v>
      </c>
      <c r="M3">
        <v>-0.53798979520797729</v>
      </c>
      <c r="N3">
        <v>109.766731262207</v>
      </c>
    </row>
    <row r="4" spans="1:14" x14ac:dyDescent="0.3">
      <c r="A4" s="1">
        <v>2</v>
      </c>
      <c r="B4">
        <v>0.79134559631347656</v>
      </c>
      <c r="C4">
        <v>-0.19349698722362521</v>
      </c>
      <c r="D4">
        <v>-0.1736878156661987</v>
      </c>
      <c r="E4">
        <v>0.61403322219848633</v>
      </c>
      <c r="F4">
        <v>3202.5654296875</v>
      </c>
      <c r="G4">
        <v>-15535.2353515625</v>
      </c>
      <c r="H4">
        <v>-55360.17578125</v>
      </c>
      <c r="I4">
        <v>-1.303353905677795</v>
      </c>
      <c r="J4">
        <v>-0.15685106813907621</v>
      </c>
      <c r="K4">
        <v>-0.40678590536117548</v>
      </c>
      <c r="L4">
        <v>0.3974437415599823</v>
      </c>
      <c r="M4">
        <v>-0.3278278112411499</v>
      </c>
      <c r="N4">
        <v>109.7031173706055</v>
      </c>
    </row>
    <row r="5" spans="1:14" x14ac:dyDescent="0.3">
      <c r="A5" s="1">
        <v>3</v>
      </c>
      <c r="B5">
        <v>0.45932108163833618</v>
      </c>
      <c r="C5">
        <v>-0.322212815284729</v>
      </c>
      <c r="D5">
        <v>0.59319382905960083</v>
      </c>
      <c r="E5">
        <v>0.92737817764282227</v>
      </c>
      <c r="F5">
        <v>3195.133544921875</v>
      </c>
      <c r="G5">
        <v>-15534.97265625</v>
      </c>
      <c r="H5">
        <v>-55360.10546875</v>
      </c>
      <c r="I5">
        <v>-2.7586245536804199</v>
      </c>
      <c r="J5">
        <v>4.105580598115921E-2</v>
      </c>
      <c r="K5">
        <v>-0.97219443321228027</v>
      </c>
      <c r="L5">
        <v>1.8218147754669189</v>
      </c>
      <c r="M5">
        <v>-0.44212362170219421</v>
      </c>
      <c r="N5">
        <v>109.5372695922852</v>
      </c>
    </row>
    <row r="6" spans="1:14" x14ac:dyDescent="0.3">
      <c r="A6" s="1">
        <v>4</v>
      </c>
      <c r="B6">
        <v>0.93632161617279053</v>
      </c>
      <c r="C6">
        <v>-3.6579150706529617E-2</v>
      </c>
      <c r="D6">
        <v>0.20514665544033051</v>
      </c>
      <c r="E6">
        <v>1</v>
      </c>
      <c r="F6">
        <v>3187.404541015625</v>
      </c>
      <c r="G6">
        <v>-15534.4951171875</v>
      </c>
      <c r="H6">
        <v>-55359.84375</v>
      </c>
      <c r="I6">
        <v>-4.0078039169311523</v>
      </c>
      <c r="J6">
        <v>0.14648750424385071</v>
      </c>
      <c r="K6">
        <v>-1.360471248626709</v>
      </c>
      <c r="L6">
        <v>4.7672524452209473</v>
      </c>
      <c r="M6">
        <v>-1.872354984283447</v>
      </c>
      <c r="N6">
        <v>109.72532653808589</v>
      </c>
    </row>
    <row r="7" spans="1:14" x14ac:dyDescent="0.3">
      <c r="A7" s="1">
        <v>5</v>
      </c>
      <c r="B7">
        <v>1</v>
      </c>
      <c r="C7">
        <v>0.16350026428699491</v>
      </c>
      <c r="D7">
        <v>-6.0146350413560867E-2</v>
      </c>
      <c r="E7">
        <v>1</v>
      </c>
      <c r="F7">
        <v>3181.040283203125</v>
      </c>
      <c r="G7">
        <v>-15533.7021484375</v>
      </c>
      <c r="H7">
        <v>-55359.4375</v>
      </c>
      <c r="I7">
        <v>-4.5293865203857422</v>
      </c>
      <c r="J7">
        <v>-0.2441314309835434</v>
      </c>
      <c r="K7">
        <v>-2.1046066284179692</v>
      </c>
      <c r="L7">
        <v>10.421957015991209</v>
      </c>
      <c r="M7">
        <v>-3.838449239730835</v>
      </c>
      <c r="N7">
        <v>110.0639114379883</v>
      </c>
    </row>
    <row r="8" spans="1:14" x14ac:dyDescent="0.3">
      <c r="A8" s="1">
        <v>6</v>
      </c>
      <c r="B8">
        <v>0.89369755983352661</v>
      </c>
      <c r="C8">
        <v>-0.2595970630645752</v>
      </c>
      <c r="D8">
        <v>-0.45614004135131841</v>
      </c>
      <c r="E8">
        <v>0.53519636392593384</v>
      </c>
      <c r="F8">
        <v>3176.461669921875</v>
      </c>
      <c r="G8">
        <v>-15532.5029296875</v>
      </c>
      <c r="H8">
        <v>-55359.05859375</v>
      </c>
      <c r="I8">
        <v>-4.3933277130126953</v>
      </c>
      <c r="J8">
        <v>-0.75648379325866699</v>
      </c>
      <c r="K8">
        <v>-1.9657994508743291</v>
      </c>
      <c r="L8">
        <v>19.28945350646973</v>
      </c>
      <c r="M8">
        <v>-5.1003808975219727</v>
      </c>
      <c r="N8">
        <v>110.1278533935547</v>
      </c>
    </row>
    <row r="9" spans="1:14" x14ac:dyDescent="0.3">
      <c r="A9" s="1">
        <v>7</v>
      </c>
      <c r="B9">
        <v>1</v>
      </c>
      <c r="C9">
        <v>0.11865624040365221</v>
      </c>
      <c r="D9">
        <v>0.11491312831640239</v>
      </c>
      <c r="E9">
        <v>0.40890777111053472</v>
      </c>
      <c r="F9">
        <v>3171.6181640625</v>
      </c>
      <c r="G9">
        <v>-15531.205078125</v>
      </c>
      <c r="H9">
        <v>-55358.76171875</v>
      </c>
      <c r="I9">
        <v>-4.0463261604309082</v>
      </c>
      <c r="J9">
        <v>-1.0938835144042971</v>
      </c>
      <c r="K9">
        <v>-0.14495992660522461</v>
      </c>
      <c r="L9">
        <v>30.666305541992191</v>
      </c>
      <c r="M9">
        <v>-6.6727724075317383</v>
      </c>
      <c r="N9">
        <v>109.6454315185547</v>
      </c>
    </row>
    <row r="10" spans="1:14" x14ac:dyDescent="0.3">
      <c r="A10" s="1">
        <v>8</v>
      </c>
      <c r="B10">
        <v>0.45719292759895319</v>
      </c>
      <c r="C10">
        <v>0.1752003729343414</v>
      </c>
      <c r="D10">
        <v>-0.28871351480484009</v>
      </c>
      <c r="E10">
        <v>0.98229718208312988</v>
      </c>
      <c r="F10">
        <v>3165.427001953125</v>
      </c>
      <c r="G10">
        <v>-15530.1103515625</v>
      </c>
      <c r="H10">
        <v>-55358.6015625</v>
      </c>
      <c r="I10">
        <v>-4.131619930267334</v>
      </c>
      <c r="J10">
        <v>-1.6777851581573491</v>
      </c>
      <c r="K10">
        <v>2.9035401344299321</v>
      </c>
      <c r="L10">
        <v>43.253677368164063</v>
      </c>
      <c r="M10">
        <v>-8.4619064331054688</v>
      </c>
      <c r="N10">
        <v>108.6592559814453</v>
      </c>
    </row>
    <row r="11" spans="1:14" x14ac:dyDescent="0.3">
      <c r="A11" s="1">
        <v>9</v>
      </c>
      <c r="B11">
        <v>1</v>
      </c>
      <c r="C11">
        <v>0.14164367318153381</v>
      </c>
      <c r="D11">
        <v>0.63427788019180298</v>
      </c>
      <c r="E11">
        <v>0.36021363735198969</v>
      </c>
      <c r="F11">
        <v>3157.99755859375</v>
      </c>
      <c r="G11">
        <v>-15529.630859375</v>
      </c>
      <c r="H11">
        <v>-55358.96484375</v>
      </c>
      <c r="I11">
        <v>-4.6515965461730957</v>
      </c>
      <c r="J11">
        <v>-2.1552784442901611</v>
      </c>
      <c r="K11">
        <v>6.2663383483886719</v>
      </c>
      <c r="L11">
        <v>56.968662261962891</v>
      </c>
      <c r="M11">
        <v>-10.279488563537599</v>
      </c>
      <c r="N11">
        <v>106.59165954589839</v>
      </c>
    </row>
    <row r="12" spans="1:14" x14ac:dyDescent="0.3">
      <c r="A12" s="1">
        <v>10</v>
      </c>
      <c r="B12">
        <v>0.52608531713485718</v>
      </c>
      <c r="C12">
        <v>-0.80601829290390015</v>
      </c>
      <c r="D12">
        <v>3.2341470941901211E-3</v>
      </c>
      <c r="E12">
        <v>1</v>
      </c>
      <c r="F12">
        <v>3148.18408203125</v>
      </c>
      <c r="G12">
        <v>-15529.8681640625</v>
      </c>
      <c r="H12">
        <v>-55359.7421875</v>
      </c>
      <c r="I12">
        <v>-5.3836112022399902</v>
      </c>
      <c r="J12">
        <v>-2.1093955039978032</v>
      </c>
      <c r="K12">
        <v>9.3866043090820313</v>
      </c>
      <c r="L12">
        <v>70.900978088378906</v>
      </c>
      <c r="M12">
        <v>-13.49160671234131</v>
      </c>
      <c r="N12">
        <v>102.0618591308594</v>
      </c>
    </row>
    <row r="13" spans="1:14" x14ac:dyDescent="0.3">
      <c r="A13" s="1">
        <v>11</v>
      </c>
      <c r="B13">
        <v>1</v>
      </c>
      <c r="C13">
        <v>0.1052432283759117</v>
      </c>
      <c r="D13">
        <v>0.1829186677932739</v>
      </c>
      <c r="E13">
        <v>0.17229700088500979</v>
      </c>
      <c r="F13">
        <v>3136.512451171875</v>
      </c>
      <c r="G13">
        <v>-15531.166015625</v>
      </c>
      <c r="H13">
        <v>-55360.89453125</v>
      </c>
      <c r="I13">
        <v>-6.5819358825683594</v>
      </c>
      <c r="J13">
        <v>-1.103574275970459</v>
      </c>
      <c r="K13">
        <v>11.778298377990721</v>
      </c>
      <c r="L13">
        <v>85.776634216308594</v>
      </c>
      <c r="M13">
        <v>-67.247566223144531</v>
      </c>
      <c r="N13">
        <v>14.615644454956049</v>
      </c>
    </row>
    <row r="14" spans="1:14" x14ac:dyDescent="0.3">
      <c r="A14" s="1">
        <v>12</v>
      </c>
      <c r="B14">
        <v>-0.2229846119880676</v>
      </c>
      <c r="C14">
        <v>-0.49459230899810791</v>
      </c>
      <c r="D14">
        <v>6.369461864233017E-2</v>
      </c>
      <c r="E14">
        <v>0.45539849996566772</v>
      </c>
      <c r="F14">
        <v>3119.568603515625</v>
      </c>
      <c r="G14">
        <v>-15533.6015625</v>
      </c>
      <c r="H14">
        <v>-55362.45703125</v>
      </c>
      <c r="I14">
        <v>-8.42205810546875</v>
      </c>
      <c r="J14">
        <v>-0.25987550616264338</v>
      </c>
      <c r="K14">
        <v>12.817741394042971</v>
      </c>
      <c r="L14">
        <v>75.506690979003906</v>
      </c>
      <c r="M14">
        <v>-179.0433044433594</v>
      </c>
      <c r="N14">
        <v>299.56448364257813</v>
      </c>
    </row>
    <row r="15" spans="1:14" x14ac:dyDescent="0.3">
      <c r="A15" s="1">
        <v>13</v>
      </c>
      <c r="B15">
        <v>0.29193544387817377</v>
      </c>
      <c r="C15">
        <v>0.50831866264343262</v>
      </c>
      <c r="D15">
        <v>-0.131113201379776</v>
      </c>
      <c r="E15">
        <v>0.55897891521453857</v>
      </c>
      <c r="F15">
        <v>3097.58984375</v>
      </c>
      <c r="G15">
        <v>-15536.470703125</v>
      </c>
      <c r="H15">
        <v>-55364.1953125</v>
      </c>
      <c r="I15">
        <v>-10.96536254882812</v>
      </c>
      <c r="J15">
        <v>1.3337388038635249</v>
      </c>
      <c r="K15">
        <v>12.17353630065918</v>
      </c>
      <c r="L15">
        <v>59.143821716308587</v>
      </c>
      <c r="M15">
        <v>173.2209167480469</v>
      </c>
      <c r="N15">
        <v>294.68255615234381</v>
      </c>
    </row>
    <row r="16" spans="1:14" x14ac:dyDescent="0.3">
      <c r="A16" s="1">
        <v>14</v>
      </c>
      <c r="B16">
        <v>0.76028484106063843</v>
      </c>
      <c r="C16">
        <v>3.3129487186670303E-2</v>
      </c>
      <c r="D16">
        <v>0.5472138524055481</v>
      </c>
      <c r="E16">
        <v>3.6853503435850143E-2</v>
      </c>
      <c r="F16">
        <v>3068.828857421875</v>
      </c>
      <c r="G16">
        <v>-15540.033203125</v>
      </c>
      <c r="H16">
        <v>-55366.40625</v>
      </c>
      <c r="I16">
        <v>-14.4175910949707</v>
      </c>
      <c r="J16">
        <v>2.3504190444946289</v>
      </c>
      <c r="K16">
        <v>8.4134597778320313</v>
      </c>
      <c r="L16">
        <v>42.971920013427727</v>
      </c>
      <c r="M16">
        <v>170.91984558105469</v>
      </c>
      <c r="N16">
        <v>292.83355712890619</v>
      </c>
    </row>
    <row r="17" spans="1:14" x14ac:dyDescent="0.3">
      <c r="A17" s="1">
        <v>15</v>
      </c>
      <c r="B17">
        <v>1</v>
      </c>
      <c r="C17">
        <v>-6.6217884421348572E-2</v>
      </c>
      <c r="D17">
        <v>1</v>
      </c>
      <c r="E17">
        <v>0.44441470503807068</v>
      </c>
      <c r="F17">
        <v>3033.97998046875</v>
      </c>
      <c r="G17">
        <v>-15543.90625</v>
      </c>
      <c r="H17">
        <v>-55368.875</v>
      </c>
      <c r="I17">
        <v>-18.487335205078121</v>
      </c>
      <c r="J17">
        <v>2.823576927185059</v>
      </c>
      <c r="K17">
        <v>1.826288223266602</v>
      </c>
      <c r="L17">
        <v>26.66434288024902</v>
      </c>
      <c r="M17">
        <v>170.9233703613281</v>
      </c>
      <c r="N17">
        <v>291.37493896484381</v>
      </c>
    </row>
    <row r="18" spans="1:14" x14ac:dyDescent="0.3">
      <c r="A18" s="1">
        <v>16</v>
      </c>
      <c r="B18">
        <v>0.1748204231262207</v>
      </c>
      <c r="C18">
        <v>0.1697315126657486</v>
      </c>
      <c r="D18">
        <v>3.8533534854650497E-2</v>
      </c>
      <c r="E18">
        <v>0.68386209011077881</v>
      </c>
      <c r="F18">
        <v>2993.00390625</v>
      </c>
      <c r="G18">
        <v>-15548.072265625</v>
      </c>
      <c r="H18">
        <v>-55371.515625</v>
      </c>
      <c r="I18">
        <v>-22.79720306396484</v>
      </c>
      <c r="J18">
        <v>2.038497686386108</v>
      </c>
      <c r="K18">
        <v>-8.2170982360839844</v>
      </c>
      <c r="L18">
        <v>9.2037181854248047</v>
      </c>
      <c r="M18">
        <v>172.28968811035159</v>
      </c>
      <c r="N18">
        <v>289.70623779296881</v>
      </c>
    </row>
    <row r="19" spans="1:14" x14ac:dyDescent="0.3">
      <c r="A19" s="1">
        <v>17</v>
      </c>
      <c r="B19">
        <v>0.44766518473625178</v>
      </c>
      <c r="C19">
        <v>0.39024853706359858</v>
      </c>
      <c r="D19">
        <v>-1.15328710526228E-2</v>
      </c>
      <c r="E19">
        <v>1</v>
      </c>
      <c r="F19">
        <v>2943.76123046875</v>
      </c>
      <c r="G19">
        <v>-15552.412109375</v>
      </c>
      <c r="H19">
        <v>-55374.39453125</v>
      </c>
      <c r="I19">
        <v>-27.659235000610352</v>
      </c>
      <c r="J19">
        <v>-0.97243976593017578</v>
      </c>
      <c r="K19">
        <v>-20.072208404541019</v>
      </c>
      <c r="L19">
        <v>-8.4068136215209961</v>
      </c>
      <c r="M19">
        <v>175.72021484375</v>
      </c>
      <c r="N19">
        <v>287.95608520507813</v>
      </c>
    </row>
    <row r="20" spans="1:14" x14ac:dyDescent="0.3">
      <c r="A20" s="1">
        <v>18</v>
      </c>
      <c r="B20">
        <v>0.30519682168960571</v>
      </c>
      <c r="C20">
        <v>3.9926987141370773E-2</v>
      </c>
      <c r="D20">
        <v>-4.4092431664466858E-2</v>
      </c>
      <c r="E20">
        <v>0.86347216367721558</v>
      </c>
      <c r="F20">
        <v>2878.889404296875</v>
      </c>
      <c r="G20">
        <v>-15556.82421875</v>
      </c>
      <c r="H20">
        <v>-55377.7421875</v>
      </c>
      <c r="I20">
        <v>-34.128749847412109</v>
      </c>
      <c r="J20">
        <v>-7.0865411758422852</v>
      </c>
      <c r="K20">
        <v>-35.8675537109375</v>
      </c>
      <c r="L20">
        <v>-28.518632888793949</v>
      </c>
      <c r="M20">
        <v>-176.8626708984375</v>
      </c>
      <c r="N20">
        <v>285.73089599609381</v>
      </c>
    </row>
    <row r="21" spans="1:14" x14ac:dyDescent="0.3">
      <c r="A21" s="1">
        <v>19</v>
      </c>
      <c r="B21">
        <v>0.36337554454803472</v>
      </c>
      <c r="C21">
        <v>-0.54293704032897949</v>
      </c>
      <c r="D21">
        <v>-0.55629336833953857</v>
      </c>
      <c r="E21">
        <v>0.75904518365859985</v>
      </c>
      <c r="F21">
        <v>2802.992919921875</v>
      </c>
      <c r="G21">
        <v>-15560.193359375</v>
      </c>
      <c r="H21">
        <v>-55380.640625</v>
      </c>
      <c r="I21">
        <v>-40.772735595703118</v>
      </c>
      <c r="J21">
        <v>-10.994462966918951</v>
      </c>
      <c r="K21">
        <v>-48.810226440429688</v>
      </c>
      <c r="L21">
        <v>-46.504768371582031</v>
      </c>
      <c r="M21">
        <v>-168.51470947265619</v>
      </c>
      <c r="N21">
        <v>282.99029541015619</v>
      </c>
    </row>
    <row r="22" spans="1:14" x14ac:dyDescent="0.3">
      <c r="A22" s="1">
        <v>20</v>
      </c>
      <c r="B22">
        <v>1</v>
      </c>
      <c r="C22">
        <v>0.42864745855331421</v>
      </c>
      <c r="D22">
        <v>-8.074062317609787E-2</v>
      </c>
      <c r="E22">
        <v>0.28508874773979193</v>
      </c>
      <c r="F22">
        <v>2723.283203125</v>
      </c>
      <c r="G22">
        <v>-15562.376953125</v>
      </c>
      <c r="H22">
        <v>-55382.64453125</v>
      </c>
      <c r="I22">
        <v>-47.803169250488281</v>
      </c>
      <c r="J22">
        <v>-10.268753051757811</v>
      </c>
      <c r="K22">
        <v>-60.32183837890625</v>
      </c>
      <c r="L22">
        <v>-65.92242431640625</v>
      </c>
      <c r="M22">
        <v>-159.11674499511719</v>
      </c>
      <c r="N22">
        <v>276.724365234375</v>
      </c>
    </row>
    <row r="23" spans="1:14" x14ac:dyDescent="0.3">
      <c r="A23" s="1">
        <v>21</v>
      </c>
      <c r="B23">
        <v>0.37617933750152588</v>
      </c>
      <c r="C23">
        <v>0.30081459879875178</v>
      </c>
      <c r="D23">
        <v>0.68428230285644531</v>
      </c>
      <c r="E23">
        <v>0.26508614420890808</v>
      </c>
      <c r="F23">
        <v>2640.971923828125</v>
      </c>
      <c r="G23">
        <v>-15563.82421875</v>
      </c>
      <c r="H23">
        <v>-55384.04296875</v>
      </c>
      <c r="I23">
        <v>-53.642986297607422</v>
      </c>
      <c r="J23">
        <v>-6.6869363784790039</v>
      </c>
      <c r="K23">
        <v>-65.990242004394531</v>
      </c>
      <c r="L23">
        <v>-83.799949645996094</v>
      </c>
      <c r="M23">
        <v>-116.5882873535156</v>
      </c>
      <c r="N23">
        <v>213.26429748535159</v>
      </c>
    </row>
    <row r="24" spans="1:14" x14ac:dyDescent="0.3">
      <c r="A24" s="1">
        <v>22</v>
      </c>
      <c r="B24">
        <v>0.21366970241069791</v>
      </c>
      <c r="C24">
        <v>3.8237594068050378E-2</v>
      </c>
      <c r="D24">
        <v>5.2941121160984039E-2</v>
      </c>
      <c r="E24">
        <v>0.14460842311382291</v>
      </c>
      <c r="F24">
        <v>2550.6064453125</v>
      </c>
      <c r="G24">
        <v>-15564.837890625</v>
      </c>
      <c r="H24">
        <v>-55385.1640625</v>
      </c>
      <c r="I24">
        <v>-58.64404296875</v>
      </c>
      <c r="J24">
        <v>-1.6332788467407231</v>
      </c>
      <c r="K24">
        <v>-64.27813720703125</v>
      </c>
      <c r="L24">
        <v>-74.445686340332031</v>
      </c>
      <c r="M24">
        <v>-2.487298727035522</v>
      </c>
      <c r="N24">
        <v>122.66139221191411</v>
      </c>
    </row>
    <row r="25" spans="1:14" x14ac:dyDescent="0.3">
      <c r="A25" s="1">
        <v>23</v>
      </c>
      <c r="B25">
        <v>0.70347177982330322</v>
      </c>
      <c r="C25">
        <v>2.4402707815170292E-2</v>
      </c>
      <c r="D25">
        <v>-0.25530582666397089</v>
      </c>
      <c r="E25">
        <v>1</v>
      </c>
      <c r="F25">
        <v>2465.08837890625</v>
      </c>
      <c r="G25">
        <v>-15565.3681640625</v>
      </c>
      <c r="H25">
        <v>-55385.93359375</v>
      </c>
      <c r="I25">
        <v>-62.392990112304688</v>
      </c>
      <c r="J25">
        <v>2.923678874969482</v>
      </c>
      <c r="K25">
        <v>-56.212394714355469</v>
      </c>
      <c r="L25">
        <v>-56.744495391845703</v>
      </c>
      <c r="M25">
        <v>5.5650639533996582</v>
      </c>
      <c r="N25">
        <v>115.4777526855469</v>
      </c>
    </row>
    <row r="26" spans="1:14" x14ac:dyDescent="0.3">
      <c r="A26" s="1">
        <v>24</v>
      </c>
      <c r="B26">
        <v>0.40666210651397711</v>
      </c>
      <c r="C26">
        <v>-0.54407191276550293</v>
      </c>
      <c r="D26">
        <v>0.69612604379653931</v>
      </c>
      <c r="E26">
        <v>0.43906182050704962</v>
      </c>
      <c r="F26">
        <v>2374.281005859375</v>
      </c>
      <c r="G26">
        <v>-15564.86328125</v>
      </c>
      <c r="H26">
        <v>-55386.0625</v>
      </c>
      <c r="I26">
        <v>-65.234786987304688</v>
      </c>
      <c r="J26">
        <v>6.079007625579834</v>
      </c>
      <c r="K26">
        <v>-42.263088226318359</v>
      </c>
      <c r="L26">
        <v>-37.5157470703125</v>
      </c>
      <c r="M26">
        <v>6.9350566864013672</v>
      </c>
      <c r="N26">
        <v>112.6979064941406</v>
      </c>
    </row>
    <row r="27" spans="1:14" x14ac:dyDescent="0.3">
      <c r="A27" s="1">
        <v>25</v>
      </c>
      <c r="B27">
        <v>0.40401074290275568</v>
      </c>
      <c r="C27">
        <v>0.42294001579284668</v>
      </c>
      <c r="D27">
        <v>-0.62704122066497803</v>
      </c>
      <c r="E27">
        <v>0.59337884187698364</v>
      </c>
      <c r="F27">
        <v>2283.76513671875</v>
      </c>
      <c r="G27">
        <v>-15563.4501953125</v>
      </c>
      <c r="H27">
        <v>-55385.53515625</v>
      </c>
      <c r="I27">
        <v>-66.946846008300781</v>
      </c>
      <c r="J27">
        <v>5.0384993553161621</v>
      </c>
      <c r="K27">
        <v>-23.151508331298832</v>
      </c>
      <c r="L27">
        <v>-18.210624694824219</v>
      </c>
      <c r="M27">
        <v>4.4567074775695801</v>
      </c>
      <c r="N27">
        <v>111.3708572387695</v>
      </c>
    </row>
    <row r="28" spans="1:14" x14ac:dyDescent="0.3">
      <c r="A28" s="1">
        <v>26</v>
      </c>
      <c r="B28">
        <v>0.57916390895843506</v>
      </c>
      <c r="C28">
        <v>0.1842996031045914</v>
      </c>
      <c r="D28">
        <v>-0.271197110414505</v>
      </c>
      <c r="E28">
        <v>0.18643489480018621</v>
      </c>
      <c r="F28">
        <v>2193.179931640625</v>
      </c>
      <c r="G28">
        <v>-15561.740234375</v>
      </c>
      <c r="H28">
        <v>-55384.8203125</v>
      </c>
      <c r="I28">
        <v>-67.927619934082031</v>
      </c>
      <c r="J28">
        <v>1.3891981840133669</v>
      </c>
      <c r="K28">
        <v>-1.1436605453491211</v>
      </c>
      <c r="L28">
        <v>0.71695119142532349</v>
      </c>
      <c r="M28">
        <v>1.1737843751907351</v>
      </c>
      <c r="N28">
        <v>109.9936828613281</v>
      </c>
    </row>
    <row r="29" spans="1:14" x14ac:dyDescent="0.3">
      <c r="A29" s="1">
        <v>27</v>
      </c>
      <c r="B29">
        <v>0.80136990547180176</v>
      </c>
      <c r="C29">
        <v>0.12615633010864261</v>
      </c>
      <c r="D29">
        <v>0.1712352782487869</v>
      </c>
      <c r="E29">
        <v>1</v>
      </c>
      <c r="F29">
        <v>2101.565185546875</v>
      </c>
      <c r="G29">
        <v>-15559.93359375</v>
      </c>
      <c r="H29">
        <v>-55384.10546875</v>
      </c>
      <c r="I29">
        <v>-68.611732482910156</v>
      </c>
      <c r="J29">
        <v>-3.056818962097168</v>
      </c>
      <c r="K29">
        <v>21.949581146240231</v>
      </c>
      <c r="L29">
        <v>19.515853881835941</v>
      </c>
      <c r="M29">
        <v>-2.5515375137329102</v>
      </c>
      <c r="N29">
        <v>108.25888824462891</v>
      </c>
    </row>
    <row r="30" spans="1:14" x14ac:dyDescent="0.3">
      <c r="A30" s="1">
        <v>28</v>
      </c>
      <c r="B30">
        <v>1</v>
      </c>
      <c r="C30">
        <v>-0.31453889608383179</v>
      </c>
      <c r="D30">
        <v>1.841196604073048E-2</v>
      </c>
      <c r="E30">
        <v>0.95849353075027466</v>
      </c>
      <c r="F30">
        <v>2005.325927734375</v>
      </c>
      <c r="G30">
        <v>-15558.224609375</v>
      </c>
      <c r="H30">
        <v>-55383.546875</v>
      </c>
      <c r="I30">
        <v>-69.123321533203125</v>
      </c>
      <c r="J30">
        <v>-6.7220654487609863</v>
      </c>
      <c r="K30">
        <v>43.986476898193359</v>
      </c>
      <c r="L30">
        <v>40.621677398681641</v>
      </c>
      <c r="M30">
        <v>-7.0984177589416504</v>
      </c>
      <c r="N30">
        <v>105.65061950683589</v>
      </c>
    </row>
    <row r="31" spans="1:14" x14ac:dyDescent="0.3">
      <c r="A31" s="1">
        <v>29</v>
      </c>
      <c r="B31">
        <v>0.18321456015110019</v>
      </c>
      <c r="C31">
        <v>7.6439514756202698E-2</v>
      </c>
      <c r="D31">
        <v>-2.1154003217816349E-2</v>
      </c>
      <c r="E31">
        <v>1</v>
      </c>
      <c r="F31">
        <v>1917.677978515625</v>
      </c>
      <c r="G31">
        <v>-15557.326171875</v>
      </c>
      <c r="H31">
        <v>-55383.40234375</v>
      </c>
      <c r="I31">
        <v>-68.687728881835938</v>
      </c>
      <c r="J31">
        <v>-8.1779699325561523</v>
      </c>
      <c r="K31">
        <v>60.060806274414063</v>
      </c>
      <c r="L31">
        <v>62.829814910888672</v>
      </c>
      <c r="M31">
        <v>-15.192020416259769</v>
      </c>
      <c r="N31">
        <v>99.222511291503906</v>
      </c>
    </row>
    <row r="32" spans="1:14" x14ac:dyDescent="0.3">
      <c r="A32" s="1">
        <v>30</v>
      </c>
      <c r="B32">
        <v>1</v>
      </c>
      <c r="C32">
        <v>0.21053421497344971</v>
      </c>
      <c r="D32">
        <v>-0.72232788801193237</v>
      </c>
      <c r="E32">
        <v>0.34462761878967291</v>
      </c>
      <c r="F32">
        <v>1831.069702148438</v>
      </c>
      <c r="G32">
        <v>-15557.935546875</v>
      </c>
      <c r="H32">
        <v>-55383.99609375</v>
      </c>
      <c r="I32">
        <v>-67.784461975097656</v>
      </c>
      <c r="J32">
        <v>-6.4823122024536133</v>
      </c>
      <c r="K32">
        <v>67.061248779296875</v>
      </c>
      <c r="L32">
        <v>83.198646545410156</v>
      </c>
      <c r="M32">
        <v>-57.563533782958977</v>
      </c>
      <c r="N32">
        <v>35.738086700439453</v>
      </c>
    </row>
    <row r="33" spans="1:14" x14ac:dyDescent="0.3">
      <c r="A33" s="1">
        <v>31</v>
      </c>
      <c r="B33">
        <v>-0.10730905830860139</v>
      </c>
      <c r="C33">
        <v>7.0933617651462555E-2</v>
      </c>
      <c r="D33">
        <v>-0.41761544346809393</v>
      </c>
      <c r="E33">
        <v>0.83199703693389893</v>
      </c>
      <c r="F33">
        <v>1742.447143554688</v>
      </c>
      <c r="G33">
        <v>-15559.7119140625</v>
      </c>
      <c r="H33">
        <v>-55385.16796875</v>
      </c>
      <c r="I33">
        <v>-67.415367126464844</v>
      </c>
      <c r="J33">
        <v>-2.9956169128417969</v>
      </c>
      <c r="K33">
        <v>63.006549835205078</v>
      </c>
      <c r="L33">
        <v>72.438812255859375</v>
      </c>
      <c r="M33">
        <v>-172.5805358886719</v>
      </c>
      <c r="N33">
        <v>304.49017333984381</v>
      </c>
    </row>
    <row r="34" spans="1:14" x14ac:dyDescent="0.3">
      <c r="A34" s="1">
        <v>32</v>
      </c>
      <c r="B34">
        <v>0.40738674998283392</v>
      </c>
      <c r="C34">
        <v>0.8334043025970459</v>
      </c>
      <c r="D34">
        <v>0.94370192289352417</v>
      </c>
      <c r="E34">
        <v>1</v>
      </c>
      <c r="F34">
        <v>1649.809448242188</v>
      </c>
      <c r="G34">
        <v>-15562.369140625</v>
      </c>
      <c r="H34">
        <v>-55386.82421875</v>
      </c>
      <c r="I34">
        <v>-68.038421630859375</v>
      </c>
      <c r="J34">
        <v>-0.29980859160423279</v>
      </c>
      <c r="K34">
        <v>50.083740234375</v>
      </c>
      <c r="L34">
        <v>52.194435119628913</v>
      </c>
      <c r="M34">
        <v>179.6373596191406</v>
      </c>
      <c r="N34">
        <v>297.66973876953119</v>
      </c>
    </row>
    <row r="35" spans="1:14" x14ac:dyDescent="0.3">
      <c r="A35" s="1">
        <v>33</v>
      </c>
      <c r="B35">
        <v>0.66628140211105347</v>
      </c>
      <c r="C35">
        <v>1</v>
      </c>
      <c r="D35">
        <v>0.24432022869586939</v>
      </c>
      <c r="E35">
        <v>1</v>
      </c>
      <c r="F35">
        <v>1550.808471679688</v>
      </c>
      <c r="G35">
        <v>-15566.1123046875</v>
      </c>
      <c r="H35">
        <v>-55389.3125</v>
      </c>
      <c r="I35">
        <v>-70.041145324707031</v>
      </c>
      <c r="J35">
        <v>-4.1641616821289063</v>
      </c>
      <c r="K35">
        <v>28.215755462646481</v>
      </c>
      <c r="L35">
        <v>32.419219970703118</v>
      </c>
      <c r="M35">
        <v>-178.9392395019531</v>
      </c>
      <c r="N35">
        <v>294.27545166015619</v>
      </c>
    </row>
    <row r="36" spans="1:14" x14ac:dyDescent="0.3">
      <c r="A36" s="1">
        <v>34</v>
      </c>
      <c r="B36">
        <v>0.69344425201416016</v>
      </c>
      <c r="C36">
        <v>0.4841746985912323</v>
      </c>
      <c r="D36">
        <v>-4.7065265476703637E-2</v>
      </c>
      <c r="E36">
        <v>0.35317164659500122</v>
      </c>
      <c r="F36">
        <v>1444.17041015625</v>
      </c>
      <c r="G36">
        <v>-15570.8115234375</v>
      </c>
      <c r="H36">
        <v>-55392.69140625</v>
      </c>
      <c r="I36">
        <v>-73.393470764160156</v>
      </c>
      <c r="J36">
        <v>-18.854412078857418</v>
      </c>
      <c r="K36">
        <v>-1.8748598098754881</v>
      </c>
      <c r="L36">
        <v>11.56907749176025</v>
      </c>
      <c r="M36">
        <v>-170.4346618652344</v>
      </c>
      <c r="N36">
        <v>291.677490234375</v>
      </c>
    </row>
    <row r="37" spans="1:14" x14ac:dyDescent="0.3">
      <c r="A37" s="1">
        <v>35</v>
      </c>
      <c r="B37">
        <v>0.45090338587760931</v>
      </c>
      <c r="C37">
        <v>-0.1244714558124542</v>
      </c>
      <c r="D37">
        <v>0.47958290576934809</v>
      </c>
      <c r="E37">
        <v>1</v>
      </c>
      <c r="F37">
        <v>1329.062866210938</v>
      </c>
      <c r="G37">
        <v>-15576.0859375</v>
      </c>
      <c r="H37">
        <v>-55396.7109375</v>
      </c>
      <c r="I37">
        <v>-78.605155944824219</v>
      </c>
      <c r="J37">
        <v>-36.266738891601563</v>
      </c>
      <c r="K37">
        <v>-45.333606719970703</v>
      </c>
      <c r="L37">
        <v>-15.94182300567627</v>
      </c>
      <c r="M37">
        <v>-156.65476989746091</v>
      </c>
      <c r="N37">
        <v>288.58139038085938</v>
      </c>
    </row>
    <row r="38" spans="1:14" x14ac:dyDescent="0.3">
      <c r="A38" s="1">
        <v>36</v>
      </c>
      <c r="B38">
        <v>0.75631952285766602</v>
      </c>
      <c r="C38">
        <v>-0.2572019100189209</v>
      </c>
      <c r="D38">
        <v>0.27670443058013922</v>
      </c>
      <c r="E38">
        <v>1</v>
      </c>
      <c r="F38">
        <v>1172.070190429688</v>
      </c>
      <c r="G38">
        <v>-15582.5</v>
      </c>
      <c r="H38">
        <v>-55399.984375</v>
      </c>
      <c r="I38">
        <v>-84.085777282714844</v>
      </c>
      <c r="J38">
        <v>-32.3046875</v>
      </c>
      <c r="K38">
        <v>-79.820915222167969</v>
      </c>
      <c r="L38">
        <v>-44.241241455078118</v>
      </c>
      <c r="M38">
        <v>-146.85174560546881</v>
      </c>
      <c r="N38">
        <v>284.20132446289063</v>
      </c>
    </row>
    <row r="39" spans="1:14" x14ac:dyDescent="0.3">
      <c r="A39" s="1">
        <v>37</v>
      </c>
      <c r="B39">
        <v>0.47952994704246521</v>
      </c>
      <c r="C39">
        <v>-0.17747743427753451</v>
      </c>
      <c r="D39">
        <v>3.1941335182636981E-3</v>
      </c>
      <c r="E39">
        <v>0.34470042586326599</v>
      </c>
      <c r="F39">
        <v>1023.811096191406</v>
      </c>
      <c r="G39">
        <v>-15587.83984375</v>
      </c>
      <c r="H39">
        <v>-55400.99609375</v>
      </c>
      <c r="I39">
        <v>-90.160438537597656</v>
      </c>
      <c r="J39">
        <v>-8.6784610748291016</v>
      </c>
      <c r="K39">
        <v>-99.210601806640625</v>
      </c>
      <c r="L39">
        <v>-78.295516967773438</v>
      </c>
      <c r="M39">
        <v>-117.2478103637695</v>
      </c>
      <c r="N39">
        <v>229.78155517578119</v>
      </c>
    </row>
    <row r="40" spans="1:14" x14ac:dyDescent="0.3">
      <c r="A40" s="1">
        <v>38</v>
      </c>
      <c r="B40">
        <v>0.58950364589691162</v>
      </c>
      <c r="C40">
        <v>0.44409829378128052</v>
      </c>
      <c r="D40">
        <v>-0.25265371799468989</v>
      </c>
      <c r="E40">
        <v>1</v>
      </c>
      <c r="F40">
        <v>862.59124755859375</v>
      </c>
      <c r="G40">
        <v>-15591.974609375</v>
      </c>
      <c r="H40">
        <v>-55400.484375</v>
      </c>
      <c r="I40">
        <v>-93.987937927246094</v>
      </c>
      <c r="J40">
        <v>7.0693016052246094E-2</v>
      </c>
      <c r="K40">
        <v>-88.664360046386719</v>
      </c>
      <c r="L40">
        <v>-69.481513977050781</v>
      </c>
      <c r="M40">
        <v>-8.2833585739135742</v>
      </c>
      <c r="N40">
        <v>127.08033752441411</v>
      </c>
    </row>
    <row r="41" spans="1:14" x14ac:dyDescent="0.3">
      <c r="A41" s="1">
        <v>39</v>
      </c>
      <c r="B41">
        <v>0.52805787324905396</v>
      </c>
      <c r="C41">
        <v>0.32148832082748408</v>
      </c>
      <c r="D41">
        <v>0.2165594398975372</v>
      </c>
      <c r="E41">
        <v>0.53968781232833862</v>
      </c>
      <c r="F41">
        <v>717.6217041015625</v>
      </c>
      <c r="G41">
        <v>-15593.90234375</v>
      </c>
      <c r="H41">
        <v>-55399.203125</v>
      </c>
      <c r="I41">
        <v>-96.146286010742188</v>
      </c>
      <c r="J41">
        <v>-5.501429557800293</v>
      </c>
      <c r="K41">
        <v>-62.025772094726563</v>
      </c>
      <c r="L41">
        <v>-42.980670928955078</v>
      </c>
      <c r="M41">
        <v>-7.0371356010437012</v>
      </c>
      <c r="N41">
        <v>116.9808044433594</v>
      </c>
    </row>
    <row r="42" spans="1:14" x14ac:dyDescent="0.3">
      <c r="A42" s="1">
        <v>40</v>
      </c>
      <c r="B42">
        <v>0.77379024028778076</v>
      </c>
      <c r="C42">
        <v>0.44181305170059199</v>
      </c>
      <c r="D42">
        <v>-0.25019103288650513</v>
      </c>
      <c r="E42">
        <v>0.55861049890518188</v>
      </c>
      <c r="F42">
        <v>594.03863525390625</v>
      </c>
      <c r="G42">
        <v>-15594.068359375</v>
      </c>
      <c r="H42">
        <v>-55397.84765625</v>
      </c>
      <c r="I42">
        <v>-96.48175048828125</v>
      </c>
      <c r="J42">
        <v>-15.33343601226807</v>
      </c>
      <c r="K42">
        <v>-28.866647720336911</v>
      </c>
      <c r="L42">
        <v>-19.536680221557621</v>
      </c>
      <c r="M42">
        <v>-11.457438468933111</v>
      </c>
      <c r="N42">
        <v>112.9093856811523</v>
      </c>
    </row>
    <row r="43" spans="1:14" x14ac:dyDescent="0.3">
      <c r="A43" s="1">
        <v>41</v>
      </c>
      <c r="B43">
        <v>1</v>
      </c>
      <c r="C43">
        <v>0.17350174486637121</v>
      </c>
      <c r="D43">
        <v>1</v>
      </c>
      <c r="E43">
        <v>0.66506940126419067</v>
      </c>
      <c r="F43">
        <v>471.38064575195313</v>
      </c>
      <c r="G43">
        <v>-15593.55078125</v>
      </c>
      <c r="H43">
        <v>-55396.5625</v>
      </c>
      <c r="I43">
        <v>-95.924224853515625</v>
      </c>
      <c r="J43">
        <v>-23.80103874206543</v>
      </c>
      <c r="K43">
        <v>10.534104347229</v>
      </c>
      <c r="L43">
        <v>5.1646156311035156</v>
      </c>
      <c r="M43">
        <v>-15.83093166351318</v>
      </c>
      <c r="N43">
        <v>109.2202529907227</v>
      </c>
    </row>
    <row r="44" spans="1:14" x14ac:dyDescent="0.3">
      <c r="A44" s="1">
        <v>42</v>
      </c>
      <c r="B44">
        <v>1</v>
      </c>
      <c r="C44">
        <v>-0.14044880867004389</v>
      </c>
      <c r="D44">
        <v>-7.742089219391346E-3</v>
      </c>
      <c r="E44">
        <v>0.89676773548126221</v>
      </c>
      <c r="F44">
        <v>349.44320678710938</v>
      </c>
      <c r="G44">
        <v>-15592.583984375</v>
      </c>
      <c r="H44">
        <v>-55395.5859375</v>
      </c>
      <c r="I44">
        <v>-94.989768981933594</v>
      </c>
      <c r="J44">
        <v>-25.056894302368161</v>
      </c>
      <c r="K44">
        <v>49.386707305908203</v>
      </c>
      <c r="L44">
        <v>31.3517951965332</v>
      </c>
      <c r="M44">
        <v>-19.420047760009769</v>
      </c>
      <c r="N44">
        <v>104.66457366943359</v>
      </c>
    </row>
    <row r="45" spans="1:14" x14ac:dyDescent="0.3">
      <c r="A45" s="1">
        <v>43</v>
      </c>
      <c r="B45">
        <v>0.54068660736083984</v>
      </c>
      <c r="C45">
        <v>0.79760146141052246</v>
      </c>
      <c r="D45">
        <v>-0.43727847933769232</v>
      </c>
      <c r="E45">
        <v>1</v>
      </c>
      <c r="F45">
        <v>231.69712829589841</v>
      </c>
      <c r="G45">
        <v>-15591.748046875</v>
      </c>
      <c r="H45">
        <v>-55395.1953125</v>
      </c>
      <c r="I45">
        <v>-93.497360229492188</v>
      </c>
      <c r="J45">
        <v>-20.127872467041019</v>
      </c>
      <c r="K45">
        <v>77.07611083984375</v>
      </c>
      <c r="L45">
        <v>58.912094116210938</v>
      </c>
      <c r="M45">
        <v>-26.746232986450199</v>
      </c>
      <c r="N45">
        <v>93.003524780273438</v>
      </c>
    </row>
    <row r="46" spans="1:14" x14ac:dyDescent="0.3">
      <c r="A46" s="1">
        <v>44</v>
      </c>
      <c r="B46">
        <v>0.77851825952529907</v>
      </c>
      <c r="C46">
        <v>0.34145566821098328</v>
      </c>
      <c r="D46">
        <v>0.24845309555530551</v>
      </c>
      <c r="E46">
        <v>0.2575061023235321</v>
      </c>
      <c r="F46">
        <v>117.61440277099609</v>
      </c>
      <c r="G46">
        <v>-15592.0888671875</v>
      </c>
      <c r="H46">
        <v>-55395.9375</v>
      </c>
      <c r="I46">
        <v>-91.359939575195313</v>
      </c>
      <c r="J46">
        <v>-15.55572032928467</v>
      </c>
      <c r="K46">
        <v>84.936767578125</v>
      </c>
      <c r="L46">
        <v>80.590667724609375</v>
      </c>
      <c r="M46">
        <v>-90.4908447265625</v>
      </c>
      <c r="N46">
        <v>1.8850224018096919</v>
      </c>
    </row>
    <row r="47" spans="1:14" x14ac:dyDescent="0.3">
      <c r="A47" s="1">
        <v>45</v>
      </c>
      <c r="B47">
        <v>0.49047553539276117</v>
      </c>
      <c r="C47">
        <v>-0.17681533098220831</v>
      </c>
      <c r="D47">
        <v>-0.46885216236114502</v>
      </c>
      <c r="E47">
        <v>1</v>
      </c>
      <c r="F47">
        <v>0</v>
      </c>
      <c r="G47">
        <v>-15593.5537109375</v>
      </c>
      <c r="H47">
        <v>-55397.4453125</v>
      </c>
      <c r="I47">
        <v>-89.325424194335938</v>
      </c>
      <c r="J47">
        <v>-19.69203948974609</v>
      </c>
      <c r="K47">
        <v>62.728687286376953</v>
      </c>
      <c r="L47">
        <v>59.095676422119141</v>
      </c>
      <c r="M47">
        <v>-157.3387451171875</v>
      </c>
      <c r="N47">
        <v>306.361328125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46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3209.912841796875</v>
      </c>
      <c r="G2">
        <v>-15535.3447265625</v>
      </c>
      <c r="H2">
        <v>-55360.09375</v>
      </c>
      <c r="I2">
        <v>8.2896174862980843E-3</v>
      </c>
      <c r="J2">
        <v>-0.10376483201980589</v>
      </c>
      <c r="K2">
        <v>-3.1577683985233307E-2</v>
      </c>
      <c r="L2">
        <v>0.25310257077217102</v>
      </c>
      <c r="M2">
        <v>-0.37710860371589661</v>
      </c>
      <c r="N2">
        <v>109.7703018188477</v>
      </c>
    </row>
    <row r="3" spans="1:14" x14ac:dyDescent="0.3">
      <c r="A3" s="1">
        <v>1</v>
      </c>
      <c r="B3">
        <v>0.42630589008331299</v>
      </c>
      <c r="C3">
        <v>-1</v>
      </c>
      <c r="D3">
        <v>-0.62238407135009766</v>
      </c>
      <c r="E3">
        <v>0.56062841415405273</v>
      </c>
      <c r="F3">
        <v>3208.7509765625</v>
      </c>
      <c r="G3">
        <v>-15535.326171875</v>
      </c>
      <c r="H3">
        <v>-55360.11328125</v>
      </c>
      <c r="I3">
        <v>-0.12861867249011991</v>
      </c>
      <c r="J3">
        <v>6.2197580933570862E-2</v>
      </c>
      <c r="K3">
        <v>-0.15735907852649689</v>
      </c>
      <c r="L3">
        <v>0.24440757930278781</v>
      </c>
      <c r="M3">
        <v>-0.51757782697677612</v>
      </c>
      <c r="N3">
        <v>109.73927307128911</v>
      </c>
    </row>
    <row r="4" spans="1:14" x14ac:dyDescent="0.3">
      <c r="A4" s="1">
        <v>2</v>
      </c>
      <c r="B4">
        <v>-0.1175386682152748</v>
      </c>
      <c r="C4">
        <v>-0.80502921342849731</v>
      </c>
      <c r="D4">
        <v>-0.24975395202636719</v>
      </c>
      <c r="E4">
        <v>1</v>
      </c>
      <c r="F4">
        <v>3204.33740234375</v>
      </c>
      <c r="G4">
        <v>-15535.2568359375</v>
      </c>
      <c r="H4">
        <v>-55359.9375</v>
      </c>
      <c r="I4">
        <v>-0.98778396844863892</v>
      </c>
      <c r="J4">
        <v>0.62269026041030884</v>
      </c>
      <c r="K4">
        <v>-0.30709576606750488</v>
      </c>
      <c r="L4">
        <v>0.78789138793945313</v>
      </c>
      <c r="M4">
        <v>-2.9882392883300781</v>
      </c>
      <c r="N4">
        <v>109.2722930908203</v>
      </c>
    </row>
    <row r="5" spans="1:14" x14ac:dyDescent="0.3">
      <c r="A5" s="1">
        <v>3</v>
      </c>
      <c r="B5">
        <v>5.5914845317602158E-2</v>
      </c>
      <c r="C5">
        <v>-0.7831767201423645</v>
      </c>
      <c r="D5">
        <v>-1</v>
      </c>
      <c r="E5">
        <v>1</v>
      </c>
      <c r="F5">
        <v>3199.94580078125</v>
      </c>
      <c r="G5">
        <v>-15535.3017578125</v>
      </c>
      <c r="H5">
        <v>-55359.5</v>
      </c>
      <c r="I5">
        <v>-1.904300332069397</v>
      </c>
      <c r="J5">
        <v>0.89321160316467285</v>
      </c>
      <c r="K5">
        <v>1.1442080140113831E-2</v>
      </c>
      <c r="L5">
        <v>1.134857058525085</v>
      </c>
      <c r="M5">
        <v>-9.6270895004272461</v>
      </c>
      <c r="N5">
        <v>108.49111175537109</v>
      </c>
    </row>
    <row r="6" spans="1:14" x14ac:dyDescent="0.3">
      <c r="A6" s="1">
        <v>4</v>
      </c>
      <c r="B6">
        <v>-0.41364479064941412</v>
      </c>
      <c r="C6">
        <v>-1</v>
      </c>
      <c r="D6">
        <v>-0.87793749570846558</v>
      </c>
      <c r="E6">
        <v>1</v>
      </c>
      <c r="F6">
        <v>3197.2685546875</v>
      </c>
      <c r="G6">
        <v>-15535.453125</v>
      </c>
      <c r="H6">
        <v>-55359</v>
      </c>
      <c r="I6">
        <v>-2.194099903106689</v>
      </c>
      <c r="J6">
        <v>0.56101739406585693</v>
      </c>
      <c r="K6">
        <v>0.27174502611160278</v>
      </c>
      <c r="L6">
        <v>1.0564860105514531</v>
      </c>
      <c r="M6">
        <v>-20.626472473144531</v>
      </c>
      <c r="N6">
        <v>107.0102996826172</v>
      </c>
    </row>
    <row r="7" spans="1:14" x14ac:dyDescent="0.3">
      <c r="A7" s="1">
        <v>5</v>
      </c>
      <c r="B7">
        <v>-0.42304158210754389</v>
      </c>
      <c r="C7">
        <v>-1</v>
      </c>
      <c r="D7">
        <v>6.5109990537166595E-2</v>
      </c>
      <c r="E7">
        <v>0.84948337078094482</v>
      </c>
      <c r="F7">
        <v>3196.232421875</v>
      </c>
      <c r="G7">
        <v>-15535.7314453125</v>
      </c>
      <c r="H7">
        <v>-55358.80078125</v>
      </c>
      <c r="I7">
        <v>-1.8804252147674561</v>
      </c>
      <c r="J7">
        <v>-0.33038139343261719</v>
      </c>
      <c r="K7">
        <v>1.0751346349716191</v>
      </c>
      <c r="L7">
        <v>-0.6042216420173645</v>
      </c>
      <c r="M7">
        <v>-36.813884735107422</v>
      </c>
      <c r="N7">
        <v>105.4887619018555</v>
      </c>
    </row>
    <row r="8" spans="1:14" x14ac:dyDescent="0.3">
      <c r="A8" s="1">
        <v>6</v>
      </c>
      <c r="B8">
        <v>0.1849225461483002</v>
      </c>
      <c r="C8">
        <v>-1</v>
      </c>
      <c r="D8">
        <v>-0.85767489671707153</v>
      </c>
      <c r="E8">
        <v>0.77456992864608765</v>
      </c>
      <c r="F8">
        <v>3195.937744140625</v>
      </c>
      <c r="G8">
        <v>-15536.12890625</v>
      </c>
      <c r="H8">
        <v>-55359.34375</v>
      </c>
      <c r="I8">
        <v>-1.309051990509033</v>
      </c>
      <c r="J8">
        <v>-1.9804961681365969</v>
      </c>
      <c r="K8">
        <v>1.280686736106873</v>
      </c>
      <c r="L8">
        <v>-4.2726202011108398</v>
      </c>
      <c r="M8">
        <v>-57.890407562255859</v>
      </c>
      <c r="N8">
        <v>105.2548370361328</v>
      </c>
    </row>
    <row r="9" spans="1:14" x14ac:dyDescent="0.3">
      <c r="A9" s="1">
        <v>7</v>
      </c>
      <c r="B9">
        <v>-9.1217376291751862E-2</v>
      </c>
      <c r="C9">
        <v>-0.31009489297866821</v>
      </c>
      <c r="D9">
        <v>-0.56465190649032593</v>
      </c>
      <c r="E9">
        <v>1</v>
      </c>
      <c r="F9">
        <v>3194.604736328125</v>
      </c>
      <c r="G9">
        <v>-15536.2080078125</v>
      </c>
      <c r="H9">
        <v>-55360.98046875</v>
      </c>
      <c r="I9">
        <v>-1.01121461391449</v>
      </c>
      <c r="J9">
        <v>-3.350447416305542</v>
      </c>
      <c r="K9">
        <v>0.47431924939155579</v>
      </c>
      <c r="L9">
        <v>-9.0970458984375</v>
      </c>
      <c r="M9">
        <v>-83.184150695800781</v>
      </c>
      <c r="N9">
        <v>105.88552093505859</v>
      </c>
    </row>
    <row r="10" spans="1:14" x14ac:dyDescent="0.3">
      <c r="A10" s="1">
        <v>8</v>
      </c>
      <c r="B10">
        <v>-1.0889133438467979E-2</v>
      </c>
      <c r="C10">
        <v>-0.8436732292175293</v>
      </c>
      <c r="D10">
        <v>-0.95010137557983398</v>
      </c>
      <c r="E10">
        <v>1</v>
      </c>
      <c r="F10">
        <v>3189.704833984375</v>
      </c>
      <c r="G10">
        <v>-15535.689453125</v>
      </c>
      <c r="H10">
        <v>-55364.38671875</v>
      </c>
      <c r="I10">
        <v>-1.5340176820755</v>
      </c>
      <c r="J10">
        <v>-2.1742386817932129</v>
      </c>
      <c r="K10">
        <v>-0.34872496128082281</v>
      </c>
      <c r="L10">
        <v>-14.71270656585693</v>
      </c>
      <c r="M10">
        <v>-111.04052734375</v>
      </c>
      <c r="N10">
        <v>108.896842956543</v>
      </c>
    </row>
    <row r="11" spans="1:14" x14ac:dyDescent="0.3">
      <c r="A11" s="1">
        <v>9</v>
      </c>
      <c r="B11">
        <v>0.47181499004364008</v>
      </c>
      <c r="C11">
        <v>-1</v>
      </c>
      <c r="D11">
        <v>-0.39331173896789551</v>
      </c>
      <c r="E11">
        <v>1</v>
      </c>
      <c r="F11">
        <v>3178.283935546875</v>
      </c>
      <c r="G11">
        <v>-15534.591796875</v>
      </c>
      <c r="H11">
        <v>-55369.8671875</v>
      </c>
      <c r="I11">
        <v>-3.4095995426177979</v>
      </c>
      <c r="J11">
        <v>5.338895320892334</v>
      </c>
      <c r="K11">
        <v>-1.3672082424163821</v>
      </c>
      <c r="L11">
        <v>-19.878116607666019</v>
      </c>
      <c r="M11">
        <v>-143.40361022949219</v>
      </c>
      <c r="N11">
        <v>115.30190277099609</v>
      </c>
    </row>
    <row r="12" spans="1:14" x14ac:dyDescent="0.3">
      <c r="A12" s="1">
        <v>10</v>
      </c>
      <c r="B12">
        <v>0.46871963143348688</v>
      </c>
      <c r="C12">
        <v>-0.68429791927337646</v>
      </c>
      <c r="D12">
        <v>-0.14575846493244171</v>
      </c>
      <c r="E12">
        <v>0.2222822904586792</v>
      </c>
      <c r="F12">
        <v>3157.416259765625</v>
      </c>
      <c r="G12">
        <v>-15533.0107421875</v>
      </c>
      <c r="H12">
        <v>-55376.97265625</v>
      </c>
      <c r="I12">
        <v>-6.9801383018493652</v>
      </c>
      <c r="J12">
        <v>18.675554275512699</v>
      </c>
      <c r="K12">
        <v>-2.1194009780883789</v>
      </c>
      <c r="L12">
        <v>-22.801496505737301</v>
      </c>
      <c r="M12">
        <v>178.18449401855469</v>
      </c>
      <c r="N12">
        <v>123.9139709472656</v>
      </c>
    </row>
    <row r="13" spans="1:14" x14ac:dyDescent="0.3">
      <c r="A13" s="1">
        <v>11</v>
      </c>
      <c r="B13">
        <v>0.65792691707611084</v>
      </c>
      <c r="C13">
        <v>-1</v>
      </c>
      <c r="D13">
        <v>-0.64615380764007568</v>
      </c>
      <c r="E13">
        <v>0.46099159121513372</v>
      </c>
      <c r="F13">
        <v>3127.293212890625</v>
      </c>
      <c r="G13">
        <v>-15531.3095703125</v>
      </c>
      <c r="H13">
        <v>-55384.45703125</v>
      </c>
      <c r="I13">
        <v>-11.99898147583008</v>
      </c>
      <c r="J13">
        <v>30.277587890625</v>
      </c>
      <c r="K13">
        <v>-1.4496221542358401</v>
      </c>
      <c r="L13">
        <v>-21.751083374023441</v>
      </c>
      <c r="M13">
        <v>137.61332702636719</v>
      </c>
      <c r="N13">
        <v>131.89848327636719</v>
      </c>
    </row>
    <row r="14" spans="1:14" x14ac:dyDescent="0.3">
      <c r="A14" s="1">
        <v>12</v>
      </c>
      <c r="B14">
        <v>1</v>
      </c>
      <c r="C14">
        <v>-1</v>
      </c>
      <c r="D14">
        <v>-0.89684063196182251</v>
      </c>
      <c r="E14">
        <v>0.46515628695487982</v>
      </c>
      <c r="F14">
        <v>3089.849365234375</v>
      </c>
      <c r="G14">
        <v>-15529.892578125</v>
      </c>
      <c r="H14">
        <v>-55391.47265625</v>
      </c>
      <c r="I14">
        <v>-17.44161224365234</v>
      </c>
      <c r="J14">
        <v>33.786094665527337</v>
      </c>
      <c r="K14">
        <v>-0.48649120330810552</v>
      </c>
      <c r="L14">
        <v>-18.2840576171875</v>
      </c>
      <c r="M14">
        <v>96.896255493164063</v>
      </c>
      <c r="N14">
        <v>137.69798278808591</v>
      </c>
    </row>
    <row r="15" spans="1:14" x14ac:dyDescent="0.3">
      <c r="A15" s="1">
        <v>13</v>
      </c>
      <c r="B15">
        <v>-0.14006978273391721</v>
      </c>
      <c r="C15">
        <v>-1</v>
      </c>
      <c r="D15">
        <v>-0.60021203756332397</v>
      </c>
      <c r="E15">
        <v>0.69281965494155884</v>
      </c>
      <c r="F15">
        <v>3045.8017578125</v>
      </c>
      <c r="G15">
        <v>-15528.93359375</v>
      </c>
      <c r="H15">
        <v>-55397.6875</v>
      </c>
      <c r="I15">
        <v>-22.894960403442379</v>
      </c>
      <c r="J15">
        <v>23.80607986450195</v>
      </c>
      <c r="K15">
        <v>1.080897331237793</v>
      </c>
      <c r="L15">
        <v>-14.23336029052734</v>
      </c>
      <c r="M15">
        <v>55.481277465820313</v>
      </c>
      <c r="N15">
        <v>142.3429870605469</v>
      </c>
    </row>
    <row r="16" spans="1:14" x14ac:dyDescent="0.3">
      <c r="A16" s="1">
        <v>14</v>
      </c>
      <c r="B16">
        <v>-0.14709119498729711</v>
      </c>
      <c r="C16">
        <v>-0.55425494909286499</v>
      </c>
      <c r="D16">
        <v>-1</v>
      </c>
      <c r="E16">
        <v>0.7364380955696106</v>
      </c>
      <c r="F16">
        <v>2997.912841796875</v>
      </c>
      <c r="G16">
        <v>-15528.7509765625</v>
      </c>
      <c r="H16">
        <v>-55402.75</v>
      </c>
      <c r="I16">
        <v>-27.603036880493161</v>
      </c>
      <c r="J16">
        <v>0.71376752853393555</v>
      </c>
      <c r="K16">
        <v>3.6373872756958008</v>
      </c>
      <c r="L16">
        <v>-10.20010375976562</v>
      </c>
      <c r="M16">
        <v>11.2802848815918</v>
      </c>
      <c r="N16">
        <v>146.2838439941406</v>
      </c>
    </row>
    <row r="17" spans="1:14" x14ac:dyDescent="0.3">
      <c r="A17" s="1">
        <v>15</v>
      </c>
      <c r="B17">
        <v>0.15140366554260251</v>
      </c>
      <c r="C17">
        <v>-0.91507846117019653</v>
      </c>
      <c r="D17">
        <v>-1</v>
      </c>
      <c r="E17">
        <v>0.82614916563034058</v>
      </c>
      <c r="F17">
        <v>2945.259521484375</v>
      </c>
      <c r="G17">
        <v>-15529.1162109375</v>
      </c>
      <c r="H17">
        <v>-55407.8515625</v>
      </c>
      <c r="I17">
        <v>-31.30977821350098</v>
      </c>
      <c r="J17">
        <v>-27.570377349853519</v>
      </c>
      <c r="K17">
        <v>7.4947614669799796</v>
      </c>
      <c r="L17">
        <v>-4.5703749656677246</v>
      </c>
      <c r="M17">
        <v>-38.374515533447273</v>
      </c>
      <c r="N17">
        <v>149.27581787109381</v>
      </c>
    </row>
    <row r="18" spans="1:14" x14ac:dyDescent="0.3">
      <c r="A18" s="1">
        <v>16</v>
      </c>
      <c r="B18">
        <v>0.1247584968805313</v>
      </c>
      <c r="C18">
        <v>-0.34758079051971441</v>
      </c>
      <c r="D18">
        <v>-0.86124050617218018</v>
      </c>
      <c r="E18">
        <v>0.63772445917129517</v>
      </c>
      <c r="F18">
        <v>2895.52880859375</v>
      </c>
      <c r="G18">
        <v>-15528.9248046875</v>
      </c>
      <c r="H18">
        <v>-55412.8125</v>
      </c>
      <c r="I18">
        <v>-33.255016326904297</v>
      </c>
      <c r="J18">
        <v>-36.085258483886719</v>
      </c>
      <c r="K18">
        <v>11.93945407867432</v>
      </c>
      <c r="L18">
        <v>2.8089380264282231</v>
      </c>
      <c r="M18">
        <v>-85.995407104492188</v>
      </c>
      <c r="N18">
        <v>148.031494140625</v>
      </c>
    </row>
    <row r="19" spans="1:14" x14ac:dyDescent="0.3">
      <c r="A19" s="1">
        <v>17</v>
      </c>
      <c r="B19">
        <v>0.16808705031871801</v>
      </c>
      <c r="C19">
        <v>-1</v>
      </c>
      <c r="D19">
        <v>-0.68746775388717651</v>
      </c>
      <c r="E19">
        <v>0.36322721838951111</v>
      </c>
      <c r="F19">
        <v>2844.960693359375</v>
      </c>
      <c r="G19">
        <v>-15527.556640625</v>
      </c>
      <c r="H19">
        <v>-55418.27734375</v>
      </c>
      <c r="I19">
        <v>-34.703262329101563</v>
      </c>
      <c r="J19">
        <v>-17.085882186889648</v>
      </c>
      <c r="K19">
        <v>14.778237342834471</v>
      </c>
      <c r="L19">
        <v>9.5178823471069336</v>
      </c>
      <c r="M19">
        <v>-134.47740173339841</v>
      </c>
      <c r="N19">
        <v>140.69514465332031</v>
      </c>
    </row>
    <row r="20" spans="1:14" x14ac:dyDescent="0.3">
      <c r="A20" s="1">
        <v>18</v>
      </c>
      <c r="B20">
        <v>0.45063751935958862</v>
      </c>
      <c r="C20">
        <v>-0.39834025502204901</v>
      </c>
      <c r="D20">
        <v>-1</v>
      </c>
      <c r="E20">
        <v>0.88825410604476929</v>
      </c>
      <c r="F20">
        <v>2787.33935546875</v>
      </c>
      <c r="G20">
        <v>-15525.287109375</v>
      </c>
      <c r="H20">
        <v>-55424.24609375</v>
      </c>
      <c r="I20">
        <v>-36.931358337402337</v>
      </c>
      <c r="J20">
        <v>19.925191879272461</v>
      </c>
      <c r="K20">
        <v>11.85279655456543</v>
      </c>
      <c r="L20">
        <v>10.059940338134769</v>
      </c>
      <c r="M20">
        <v>174.80003356933591</v>
      </c>
      <c r="N20">
        <v>129.31275939941409</v>
      </c>
    </row>
    <row r="21" spans="1:14" x14ac:dyDescent="0.3">
      <c r="A21" s="1">
        <v>19</v>
      </c>
      <c r="B21">
        <v>0.29367506504058838</v>
      </c>
      <c r="C21">
        <v>-0.47580248117446899</v>
      </c>
      <c r="D21">
        <v>-0.32651776075363159</v>
      </c>
      <c r="E21">
        <v>1</v>
      </c>
      <c r="F21">
        <v>2719.871337890625</v>
      </c>
      <c r="G21">
        <v>-15522.7841796875</v>
      </c>
      <c r="H21">
        <v>-55429.76171875</v>
      </c>
      <c r="I21">
        <v>-40.491180419921882</v>
      </c>
      <c r="J21">
        <v>51.857330322265618</v>
      </c>
      <c r="K21">
        <v>-0.60451960563659668</v>
      </c>
      <c r="L21">
        <v>-4.693194106221199E-2</v>
      </c>
      <c r="M21">
        <v>124.1304168701172</v>
      </c>
      <c r="N21">
        <v>120.4929885864258</v>
      </c>
    </row>
    <row r="22" spans="1:14" x14ac:dyDescent="0.3">
      <c r="A22" s="1">
        <v>20</v>
      </c>
      <c r="B22">
        <v>0.50951355695724487</v>
      </c>
      <c r="C22">
        <v>-0.29602637887001038</v>
      </c>
      <c r="D22">
        <v>-0.3772321343421936</v>
      </c>
      <c r="E22">
        <v>0.80137240886688232</v>
      </c>
      <c r="F22">
        <v>2645.59423828125</v>
      </c>
      <c r="G22">
        <v>-15520.951171875</v>
      </c>
      <c r="H22">
        <v>-55433.72265625</v>
      </c>
      <c r="I22">
        <v>-45.275516510009773</v>
      </c>
      <c r="J22">
        <v>51.187240600585938</v>
      </c>
      <c r="K22">
        <v>-17.805585861206051</v>
      </c>
      <c r="L22">
        <v>-17.161985397338871</v>
      </c>
      <c r="M22">
        <v>77.097938537597656</v>
      </c>
      <c r="N22">
        <v>123.4058837890625</v>
      </c>
    </row>
    <row r="23" spans="1:14" x14ac:dyDescent="0.3">
      <c r="A23" s="1">
        <v>21</v>
      </c>
      <c r="B23">
        <v>1</v>
      </c>
      <c r="C23">
        <v>-1</v>
      </c>
      <c r="D23">
        <v>-1</v>
      </c>
      <c r="E23">
        <v>1</v>
      </c>
      <c r="F23">
        <v>2562.04150390625</v>
      </c>
      <c r="G23">
        <v>-15519.9619140625</v>
      </c>
      <c r="H23">
        <v>-55435.91796875</v>
      </c>
      <c r="I23">
        <v>-50.195846557617188</v>
      </c>
      <c r="J23">
        <v>13.819972991943359</v>
      </c>
      <c r="K23">
        <v>-29.962795257568359</v>
      </c>
      <c r="L23">
        <v>-31.180717468261719</v>
      </c>
      <c r="M23">
        <v>22.18348503112793</v>
      </c>
      <c r="N23">
        <v>143.8906555175781</v>
      </c>
    </row>
    <row r="24" spans="1:14" x14ac:dyDescent="0.3">
      <c r="A24" s="1">
        <v>22</v>
      </c>
      <c r="B24">
        <v>0.50416481494903564</v>
      </c>
      <c r="C24">
        <v>-1</v>
      </c>
      <c r="D24">
        <v>-0.38383427262306208</v>
      </c>
      <c r="E24">
        <v>0</v>
      </c>
      <c r="F24">
        <v>2480.517333984375</v>
      </c>
      <c r="G24">
        <v>-15519.0888671875</v>
      </c>
      <c r="H24">
        <v>-55436.17578125</v>
      </c>
      <c r="I24">
        <v>-53.618686676025391</v>
      </c>
      <c r="J24">
        <v>-38.286041259765618</v>
      </c>
      <c r="K24">
        <v>-20.640529632568359</v>
      </c>
      <c r="L24">
        <v>-22.619108200073239</v>
      </c>
      <c r="M24">
        <v>-40.084033966064453</v>
      </c>
      <c r="N24">
        <v>169.29765319824219</v>
      </c>
    </row>
    <row r="25" spans="1:14" x14ac:dyDescent="0.3">
      <c r="A25" s="1">
        <v>23</v>
      </c>
      <c r="B25">
        <v>-0.12557704746723181</v>
      </c>
      <c r="C25">
        <v>1.431022491306067E-2</v>
      </c>
      <c r="D25">
        <v>-0.4068271815776825</v>
      </c>
      <c r="E25">
        <v>0.42075178027153021</v>
      </c>
      <c r="F25">
        <v>2393.443359375</v>
      </c>
      <c r="G25">
        <v>-15517.9638671875</v>
      </c>
      <c r="H25">
        <v>-55435.73046875</v>
      </c>
      <c r="I25">
        <v>-56.026607513427727</v>
      </c>
      <c r="J25">
        <v>-60.44244384765625</v>
      </c>
      <c r="K25">
        <v>11.106350898742679</v>
      </c>
      <c r="L25">
        <v>7.2357082366943359</v>
      </c>
      <c r="M25">
        <v>-89.172065734863281</v>
      </c>
      <c r="N25">
        <v>172.48529052734381</v>
      </c>
    </row>
    <row r="26" spans="1:14" x14ac:dyDescent="0.3">
      <c r="A26" s="1">
        <v>24</v>
      </c>
      <c r="B26">
        <v>-0.33542856574058533</v>
      </c>
      <c r="C26">
        <v>-1</v>
      </c>
      <c r="D26">
        <v>-0.50066101551055908</v>
      </c>
      <c r="E26">
        <v>1</v>
      </c>
      <c r="F26">
        <v>2298.352783203125</v>
      </c>
      <c r="G26">
        <v>-15516.2138671875</v>
      </c>
      <c r="H26">
        <v>-55435.35546875</v>
      </c>
      <c r="I26">
        <v>-58.408256530761719</v>
      </c>
      <c r="J26">
        <v>-23.69124603271484</v>
      </c>
      <c r="K26">
        <v>38.835594177246087</v>
      </c>
      <c r="L26">
        <v>37.033622741699219</v>
      </c>
      <c r="M26">
        <v>-145.6837463378906</v>
      </c>
      <c r="N26">
        <v>145.86119079589841</v>
      </c>
    </row>
    <row r="27" spans="1:14" x14ac:dyDescent="0.3">
      <c r="A27" s="1">
        <v>25</v>
      </c>
      <c r="B27">
        <v>0.148895263671875</v>
      </c>
      <c r="C27">
        <v>-1</v>
      </c>
      <c r="D27">
        <v>-0.30213373899459839</v>
      </c>
      <c r="E27">
        <v>0.19225506484508509</v>
      </c>
      <c r="F27">
        <v>2194.611083984375</v>
      </c>
      <c r="G27">
        <v>-15512.8076171875</v>
      </c>
      <c r="H27">
        <v>-55435.03515625</v>
      </c>
      <c r="I27">
        <v>-61.436447143554688</v>
      </c>
      <c r="J27">
        <v>38.491142272949219</v>
      </c>
      <c r="K27">
        <v>33.575706481933587</v>
      </c>
      <c r="L27">
        <v>37.175765991210938</v>
      </c>
      <c r="M27">
        <v>145.91436767578119</v>
      </c>
      <c r="N27">
        <v>105.93116760253911</v>
      </c>
    </row>
    <row r="28" spans="1:14" x14ac:dyDescent="0.3">
      <c r="A28" s="1">
        <v>26</v>
      </c>
      <c r="B28">
        <v>0.82862263917922974</v>
      </c>
      <c r="C28">
        <v>-0.20865561068058011</v>
      </c>
      <c r="D28">
        <v>4.370415210723877E-2</v>
      </c>
      <c r="E28">
        <v>0.95704925060272217</v>
      </c>
      <c r="F28">
        <v>2101.33203125</v>
      </c>
      <c r="G28">
        <v>-15509.15234375</v>
      </c>
      <c r="H28">
        <v>-55434.4375</v>
      </c>
      <c r="I28">
        <v>-64.869560241699219</v>
      </c>
      <c r="J28">
        <v>72.857475280761719</v>
      </c>
      <c r="K28">
        <v>-2.8606009483337398</v>
      </c>
      <c r="L28">
        <v>9.7869167327880859</v>
      </c>
      <c r="M28">
        <v>98.121528625488281</v>
      </c>
      <c r="N28">
        <v>91.947227478027344</v>
      </c>
    </row>
    <row r="29" spans="1:14" x14ac:dyDescent="0.3">
      <c r="A29" s="1">
        <v>27</v>
      </c>
      <c r="B29">
        <v>1</v>
      </c>
      <c r="C29">
        <v>-0.77641946077346802</v>
      </c>
      <c r="D29">
        <v>-0.720875084400177</v>
      </c>
      <c r="E29">
        <v>1</v>
      </c>
      <c r="F29">
        <v>1998.838745117188</v>
      </c>
      <c r="G29">
        <v>-15504.8056640625</v>
      </c>
      <c r="H29">
        <v>-55432.421875</v>
      </c>
      <c r="I29">
        <v>-68.136474609375</v>
      </c>
      <c r="J29">
        <v>52.777717590332031</v>
      </c>
      <c r="K29">
        <v>-45.979293823242188</v>
      </c>
      <c r="L29">
        <v>-25.137039184570309</v>
      </c>
      <c r="M29">
        <v>58.729007720947273</v>
      </c>
      <c r="N29">
        <v>104.908203125</v>
      </c>
    </row>
    <row r="30" spans="1:14" x14ac:dyDescent="0.3">
      <c r="A30" s="1">
        <v>28</v>
      </c>
      <c r="B30">
        <v>0.43383917212486273</v>
      </c>
      <c r="C30">
        <v>-0.234843909740448</v>
      </c>
      <c r="D30">
        <v>-0.71756446361541748</v>
      </c>
      <c r="E30">
        <v>1</v>
      </c>
      <c r="F30">
        <v>1898.936889648438</v>
      </c>
      <c r="G30">
        <v>-15500.0576171875</v>
      </c>
      <c r="H30">
        <v>-55428.421875</v>
      </c>
      <c r="I30">
        <v>-70.439338684082031</v>
      </c>
      <c r="J30">
        <v>-8.2575092315673828</v>
      </c>
      <c r="K30">
        <v>-60.356098175048828</v>
      </c>
      <c r="L30">
        <v>-41.584503173828118</v>
      </c>
      <c r="M30">
        <v>-2.622610330581665</v>
      </c>
      <c r="N30">
        <v>152.48948669433591</v>
      </c>
    </row>
    <row r="31" spans="1:14" x14ac:dyDescent="0.3">
      <c r="A31" s="1">
        <v>29</v>
      </c>
      <c r="B31">
        <v>0.76307410001754761</v>
      </c>
      <c r="C31">
        <v>-1</v>
      </c>
      <c r="D31">
        <v>-0.47000125050544739</v>
      </c>
      <c r="E31">
        <v>0</v>
      </c>
      <c r="F31">
        <v>1788.255249023438</v>
      </c>
      <c r="G31">
        <v>-15493.6640625</v>
      </c>
      <c r="H31">
        <v>-55422.125</v>
      </c>
      <c r="I31">
        <v>-71.664436340332031</v>
      </c>
      <c r="J31">
        <v>-67.916854858398438</v>
      </c>
      <c r="K31">
        <v>-20.752714157104489</v>
      </c>
      <c r="L31">
        <v>-12.184126853942869</v>
      </c>
      <c r="M31">
        <v>-59.1304931640625</v>
      </c>
      <c r="N31">
        <v>188.78193664550781</v>
      </c>
    </row>
    <row r="32" spans="1:14" x14ac:dyDescent="0.3">
      <c r="A32" s="1">
        <v>30</v>
      </c>
      <c r="B32">
        <v>1</v>
      </c>
      <c r="C32">
        <v>-0.9079480767250061</v>
      </c>
      <c r="D32">
        <v>-1</v>
      </c>
      <c r="E32">
        <v>1</v>
      </c>
      <c r="F32">
        <v>1688.477294921875</v>
      </c>
      <c r="G32">
        <v>-15487.333984375</v>
      </c>
      <c r="H32">
        <v>-55416.375</v>
      </c>
      <c r="I32">
        <v>-71.8934326171875</v>
      </c>
      <c r="J32">
        <v>-67.106071472167969</v>
      </c>
      <c r="K32">
        <v>33.418952941894531</v>
      </c>
      <c r="L32">
        <v>29.408292770385739</v>
      </c>
      <c r="M32">
        <v>-85.627189636230469</v>
      </c>
      <c r="N32">
        <v>194.3739013671875</v>
      </c>
    </row>
    <row r="33" spans="1:14" x14ac:dyDescent="0.3">
      <c r="A33" s="1">
        <v>31</v>
      </c>
      <c r="B33">
        <v>0.26443538069725042</v>
      </c>
      <c r="C33">
        <v>0.12268095463514329</v>
      </c>
      <c r="D33">
        <v>-0.4754565954208374</v>
      </c>
      <c r="E33">
        <v>0.79313379526138306</v>
      </c>
      <c r="F33">
        <v>1584.846069335938</v>
      </c>
      <c r="G33">
        <v>-15479.8916015625</v>
      </c>
      <c r="H33">
        <v>-55410.06640625</v>
      </c>
      <c r="I33">
        <v>-72.189537048339844</v>
      </c>
      <c r="J33">
        <v>-11.210618019104</v>
      </c>
      <c r="K33">
        <v>61.223827362060547</v>
      </c>
      <c r="L33">
        <v>69.595680236816406</v>
      </c>
      <c r="M33">
        <v>-150.115234375</v>
      </c>
      <c r="N33">
        <v>137.6367492675781</v>
      </c>
    </row>
    <row r="34" spans="1:14" x14ac:dyDescent="0.3">
      <c r="A34" s="1">
        <v>32</v>
      </c>
      <c r="B34">
        <v>2.2167116403579708E-2</v>
      </c>
      <c r="C34">
        <v>-0.59073162078857422</v>
      </c>
      <c r="D34">
        <v>-0.30448418855667109</v>
      </c>
      <c r="E34">
        <v>0.88868802785873413</v>
      </c>
      <c r="F34">
        <v>1479.681030273438</v>
      </c>
      <c r="G34">
        <v>-15470.88671875</v>
      </c>
      <c r="H34">
        <v>-55403.12890625</v>
      </c>
      <c r="I34">
        <v>-72.621002197265625</v>
      </c>
      <c r="J34">
        <v>52.366752624511719</v>
      </c>
      <c r="K34">
        <v>36.534004211425781</v>
      </c>
      <c r="L34">
        <v>44.991920471191413</v>
      </c>
      <c r="M34">
        <v>114.13507080078119</v>
      </c>
      <c r="N34">
        <v>70.406517028808594</v>
      </c>
    </row>
    <row r="35" spans="1:14" x14ac:dyDescent="0.3">
      <c r="A35" s="1">
        <v>33</v>
      </c>
      <c r="B35">
        <v>1</v>
      </c>
      <c r="C35">
        <v>-0.85233461856842041</v>
      </c>
      <c r="D35">
        <v>-0.53857916593551636</v>
      </c>
      <c r="E35">
        <v>1</v>
      </c>
      <c r="F35">
        <v>1376.171020507812</v>
      </c>
      <c r="G35">
        <v>-15461.3955078125</v>
      </c>
      <c r="H35">
        <v>-55395.34375</v>
      </c>
      <c r="I35">
        <v>-73.762237548828125</v>
      </c>
      <c r="J35">
        <v>74.934738159179688</v>
      </c>
      <c r="K35">
        <v>-25.853933334350589</v>
      </c>
      <c r="L35">
        <v>-1.8793902397155759</v>
      </c>
      <c r="M35">
        <v>94.047386169433594</v>
      </c>
      <c r="N35">
        <v>67.347091674804688</v>
      </c>
    </row>
    <row r="36" spans="1:14" x14ac:dyDescent="0.3">
      <c r="A36" s="1">
        <v>34</v>
      </c>
      <c r="B36">
        <v>0.72616630792617798</v>
      </c>
      <c r="C36">
        <v>-1</v>
      </c>
      <c r="D36">
        <v>-0.67212021350860596</v>
      </c>
      <c r="E36">
        <v>0.51015889644622803</v>
      </c>
      <c r="F36">
        <v>1263.027954101562</v>
      </c>
      <c r="G36">
        <v>-15450.3935546875</v>
      </c>
      <c r="H36">
        <v>-55385.89453125</v>
      </c>
      <c r="I36">
        <v>-75.694541931152344</v>
      </c>
      <c r="J36">
        <v>33.052646636962891</v>
      </c>
      <c r="K36">
        <v>-81.988609313964844</v>
      </c>
      <c r="L36">
        <v>-51.969451904296882</v>
      </c>
      <c r="M36">
        <v>70.394020080566406</v>
      </c>
      <c r="N36">
        <v>90.564384460449219</v>
      </c>
    </row>
    <row r="37" spans="1:14" x14ac:dyDescent="0.3">
      <c r="A37" s="1">
        <v>35</v>
      </c>
      <c r="B37">
        <v>0.49052312970161438</v>
      </c>
      <c r="C37">
        <v>-1</v>
      </c>
      <c r="D37">
        <v>-1</v>
      </c>
      <c r="E37">
        <v>0.4177221953868866</v>
      </c>
      <c r="F37">
        <v>1147.830810546875</v>
      </c>
      <c r="G37">
        <v>-15439.1064453125</v>
      </c>
      <c r="H37">
        <v>-55375.2265625</v>
      </c>
      <c r="I37">
        <v>-77.887733459472656</v>
      </c>
      <c r="J37">
        <v>-44.930702209472663</v>
      </c>
      <c r="K37">
        <v>-75.749755859375</v>
      </c>
      <c r="L37">
        <v>-60.917171478271477</v>
      </c>
      <c r="M37">
        <v>-40.920612335205078</v>
      </c>
      <c r="N37">
        <v>204.0986633300781</v>
      </c>
    </row>
    <row r="38" spans="1:14" x14ac:dyDescent="0.3">
      <c r="A38" s="1">
        <v>36</v>
      </c>
      <c r="B38">
        <v>1</v>
      </c>
      <c r="C38">
        <v>-0.49686262011528021</v>
      </c>
      <c r="D38">
        <v>-0.78294408321380615</v>
      </c>
      <c r="E38">
        <v>0.82560604810714722</v>
      </c>
      <c r="F38">
        <v>1030.126831054688</v>
      </c>
      <c r="G38">
        <v>-15428.025390625</v>
      </c>
      <c r="H38">
        <v>-55363.71875</v>
      </c>
      <c r="I38">
        <v>-79.675216674804688</v>
      </c>
      <c r="J38">
        <v>-87.670150756835938</v>
      </c>
      <c r="K38">
        <v>-6.0573635101318359</v>
      </c>
      <c r="L38">
        <v>-11.005166053771971</v>
      </c>
      <c r="M38">
        <v>-59.87628173828125</v>
      </c>
      <c r="N38">
        <v>228.29071044921881</v>
      </c>
    </row>
    <row r="39" spans="1:14" x14ac:dyDescent="0.3">
      <c r="A39" s="1">
        <v>37</v>
      </c>
      <c r="B39">
        <v>1</v>
      </c>
      <c r="C39">
        <v>-1</v>
      </c>
      <c r="D39">
        <v>-1</v>
      </c>
      <c r="E39">
        <v>0.44262775778770452</v>
      </c>
      <c r="F39">
        <v>913.65802001953125</v>
      </c>
      <c r="G39">
        <v>-15416.837890625</v>
      </c>
      <c r="H39">
        <v>-55351.3046875</v>
      </c>
      <c r="I39">
        <v>-80.306716918945313</v>
      </c>
      <c r="J39">
        <v>-62.591739654541023</v>
      </c>
      <c r="K39">
        <v>61.640193939208977</v>
      </c>
      <c r="L39">
        <v>38.114295959472663</v>
      </c>
      <c r="M39">
        <v>-49.29962158203125</v>
      </c>
      <c r="N39">
        <v>246.43809509277341</v>
      </c>
    </row>
    <row r="40" spans="1:14" x14ac:dyDescent="0.3">
      <c r="A40" s="1">
        <v>38</v>
      </c>
      <c r="B40">
        <v>0.71817201375961304</v>
      </c>
      <c r="C40">
        <v>-1</v>
      </c>
      <c r="D40">
        <v>-0.7872127890586853</v>
      </c>
      <c r="E40">
        <v>0.95951086282730103</v>
      </c>
      <c r="F40">
        <v>805.24847412109375</v>
      </c>
      <c r="G40">
        <v>-15406.2021484375</v>
      </c>
      <c r="H40">
        <v>-55338.72265625</v>
      </c>
      <c r="I40">
        <v>-79.631454467773438</v>
      </c>
      <c r="J40">
        <v>1.340632438659668</v>
      </c>
      <c r="K40">
        <v>84.262962341308594</v>
      </c>
      <c r="L40">
        <v>70.166313171386719</v>
      </c>
      <c r="M40">
        <v>37.168552398681641</v>
      </c>
      <c r="N40">
        <v>337.95794677734381</v>
      </c>
    </row>
    <row r="41" spans="1:14" x14ac:dyDescent="0.3">
      <c r="A41" s="1">
        <v>39</v>
      </c>
      <c r="B41">
        <v>0.51468461751937866</v>
      </c>
      <c r="C41">
        <v>-0.52572113275527954</v>
      </c>
      <c r="D41">
        <v>-1</v>
      </c>
      <c r="E41">
        <v>1</v>
      </c>
      <c r="F41">
        <v>679.356201171875</v>
      </c>
      <c r="G41">
        <v>-15392.2626953125</v>
      </c>
      <c r="H41">
        <v>-55326.10546875</v>
      </c>
      <c r="I41">
        <v>-78.51531982421875</v>
      </c>
      <c r="J41">
        <v>40.386981964111328</v>
      </c>
      <c r="K41">
        <v>56.975677490234382</v>
      </c>
      <c r="L41">
        <v>40.719146728515618</v>
      </c>
      <c r="M41">
        <v>103.66864013671881</v>
      </c>
      <c r="N41">
        <v>18.920467376708981</v>
      </c>
    </row>
    <row r="42" spans="1:14" x14ac:dyDescent="0.3">
      <c r="A42" s="1">
        <v>40</v>
      </c>
      <c r="B42">
        <v>0.59939467906951904</v>
      </c>
      <c r="C42">
        <v>-1</v>
      </c>
      <c r="D42">
        <v>-0.83974969387054443</v>
      </c>
      <c r="E42">
        <v>0.73186951875686646</v>
      </c>
      <c r="F42">
        <v>571.03192138671875</v>
      </c>
      <c r="G42">
        <v>-15378.61328125</v>
      </c>
      <c r="H42">
        <v>-55314.90625</v>
      </c>
      <c r="I42">
        <v>-77.994552612304688</v>
      </c>
      <c r="J42">
        <v>25.481010437011719</v>
      </c>
      <c r="K42">
        <v>7.2677526473999023</v>
      </c>
      <c r="L42">
        <v>3.5248992443084721</v>
      </c>
      <c r="M42">
        <v>135.4414978027344</v>
      </c>
      <c r="N42">
        <v>23.30533599853516</v>
      </c>
    </row>
    <row r="43" spans="1:14" x14ac:dyDescent="0.3">
      <c r="A43" s="1">
        <v>41</v>
      </c>
      <c r="B43">
        <v>0.64119845628738403</v>
      </c>
      <c r="C43">
        <v>-0.16234028339385989</v>
      </c>
      <c r="D43">
        <v>-1</v>
      </c>
      <c r="E43">
        <v>0.89035916328430176</v>
      </c>
      <c r="F43">
        <v>436.26754760742188</v>
      </c>
      <c r="G43">
        <v>-15361.373046875</v>
      </c>
      <c r="H43">
        <v>-55303.66015625</v>
      </c>
      <c r="I43">
        <v>-79.415969848632813</v>
      </c>
      <c r="J43">
        <v>-21.900493621826168</v>
      </c>
      <c r="K43">
        <v>-31.590080261230469</v>
      </c>
      <c r="L43">
        <v>-24.106489181518551</v>
      </c>
      <c r="M43">
        <v>165.92314147949219</v>
      </c>
      <c r="N43">
        <v>21.249185562133789</v>
      </c>
    </row>
    <row r="44" spans="1:14" x14ac:dyDescent="0.3">
      <c r="A44" s="1">
        <v>42</v>
      </c>
      <c r="B44">
        <v>0.48177427053451538</v>
      </c>
      <c r="C44">
        <v>-1</v>
      </c>
      <c r="D44">
        <v>-1</v>
      </c>
      <c r="E44">
        <v>0.58591830730438232</v>
      </c>
      <c r="F44">
        <v>308.94076538085938</v>
      </c>
      <c r="G44">
        <v>-15346.5576171875</v>
      </c>
      <c r="H44">
        <v>-55293.17578125</v>
      </c>
      <c r="I44">
        <v>-82.751777648925781</v>
      </c>
      <c r="J44">
        <v>-57.815891265869141</v>
      </c>
      <c r="K44">
        <v>-67.307373046875</v>
      </c>
      <c r="L44">
        <v>-49.241546630859382</v>
      </c>
      <c r="M44">
        <v>-163.30323791503909</v>
      </c>
      <c r="N44">
        <v>20.325117111206051</v>
      </c>
    </row>
    <row r="45" spans="1:14" x14ac:dyDescent="0.3">
      <c r="A45" s="1">
        <v>43</v>
      </c>
      <c r="B45">
        <v>0.95333826541900635</v>
      </c>
      <c r="C45">
        <v>-0.30772778391838068</v>
      </c>
      <c r="D45">
        <v>-1</v>
      </c>
      <c r="E45">
        <v>0.15569779276847839</v>
      </c>
      <c r="F45">
        <v>171.32183837890619</v>
      </c>
      <c r="G45">
        <v>-15332.4931640625</v>
      </c>
      <c r="H45">
        <v>-55281.734375</v>
      </c>
      <c r="I45">
        <v>-86.989715576171875</v>
      </c>
      <c r="J45">
        <v>-39.138786315917969</v>
      </c>
      <c r="K45">
        <v>-93.038444519042969</v>
      </c>
      <c r="L45">
        <v>-81.158599853515625</v>
      </c>
      <c r="M45">
        <v>-151.3617248535156</v>
      </c>
      <c r="N45">
        <v>54.639133453369141</v>
      </c>
    </row>
    <row r="46" spans="1:14" x14ac:dyDescent="0.3">
      <c r="A46" s="1">
        <v>44</v>
      </c>
      <c r="B46">
        <v>0.3329201340675354</v>
      </c>
      <c r="C46">
        <v>-0.90003281831741333</v>
      </c>
      <c r="D46">
        <v>-1</v>
      </c>
      <c r="E46">
        <v>0.35123303532600397</v>
      </c>
      <c r="F46">
        <v>22.638383865356449</v>
      </c>
      <c r="G46">
        <v>-15319.4287109375</v>
      </c>
      <c r="H46">
        <v>-55270.3046875</v>
      </c>
      <c r="I46">
        <v>-90.119644165039063</v>
      </c>
      <c r="J46">
        <v>11.45523071289062</v>
      </c>
      <c r="K46">
        <v>-84.659004211425781</v>
      </c>
      <c r="L46">
        <v>-60.033725738525391</v>
      </c>
      <c r="M46">
        <v>51.515201568603523</v>
      </c>
      <c r="N46">
        <v>198.54107666015619</v>
      </c>
    </row>
  </sheetData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50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3209.79296875</v>
      </c>
      <c r="G2">
        <v>-15535.380859375</v>
      </c>
      <c r="H2">
        <v>-55360.04296875</v>
      </c>
      <c r="I2">
        <v>0.13119947910308841</v>
      </c>
      <c r="J2">
        <v>-8.891645073890686E-2</v>
      </c>
      <c r="K2">
        <v>-2.7369458228349689E-2</v>
      </c>
      <c r="L2">
        <v>0.2956375777721405</v>
      </c>
      <c r="M2">
        <v>-0.23062983155250549</v>
      </c>
      <c r="N2">
        <v>109.7706604003906</v>
      </c>
    </row>
    <row r="3" spans="1:14" x14ac:dyDescent="0.3">
      <c r="A3" s="1">
        <v>1</v>
      </c>
      <c r="B3">
        <v>0.5140911340713501</v>
      </c>
      <c r="C3">
        <v>-1</v>
      </c>
      <c r="D3">
        <v>-0.90919500589370728</v>
      </c>
      <c r="E3">
        <v>0.63308697938919067</v>
      </c>
      <c r="F3">
        <v>3207.537353515625</v>
      </c>
      <c r="G3">
        <v>-15535.36328125</v>
      </c>
      <c r="H3">
        <v>-55360.0546875</v>
      </c>
      <c r="I3">
        <v>-0.2547643780708313</v>
      </c>
      <c r="J3">
        <v>0.1031048595905304</v>
      </c>
      <c r="K3">
        <v>-0.20178130269050601</v>
      </c>
      <c r="L3">
        <v>0.29408726096153259</v>
      </c>
      <c r="M3">
        <v>-0.37330171465873718</v>
      </c>
      <c r="N3">
        <v>109.72398376464839</v>
      </c>
    </row>
    <row r="4" spans="1:14" x14ac:dyDescent="0.3">
      <c r="A4" s="1">
        <v>2</v>
      </c>
      <c r="B4">
        <v>-0.76222801208496094</v>
      </c>
      <c r="C4">
        <v>0.49587354063987732</v>
      </c>
      <c r="D4">
        <v>-0.58767133951187134</v>
      </c>
      <c r="E4">
        <v>0.99319422245025635</v>
      </c>
      <c r="F4">
        <v>3202.008056640625</v>
      </c>
      <c r="G4">
        <v>-15535.271484375</v>
      </c>
      <c r="H4">
        <v>-55359.859375</v>
      </c>
      <c r="I4">
        <v>-1.419700980186462</v>
      </c>
      <c r="J4">
        <v>0.28014039993286127</v>
      </c>
      <c r="K4">
        <v>-9.2084772884845734E-2</v>
      </c>
      <c r="L4">
        <v>0.99002271890640259</v>
      </c>
      <c r="M4">
        <v>-2.7566654682159419</v>
      </c>
      <c r="N4">
        <v>109.080680847168</v>
      </c>
    </row>
    <row r="5" spans="1:14" x14ac:dyDescent="0.3">
      <c r="A5" s="1">
        <v>3</v>
      </c>
      <c r="B5">
        <v>-0.61574137210845947</v>
      </c>
      <c r="C5">
        <v>-0.40986427664756769</v>
      </c>
      <c r="D5">
        <v>-0.90044373273849487</v>
      </c>
      <c r="E5">
        <v>0.81323552131652832</v>
      </c>
      <c r="F5">
        <v>3196.314208984375</v>
      </c>
      <c r="G5">
        <v>-15535.4033203125</v>
      </c>
      <c r="H5">
        <v>-55359.828125</v>
      </c>
      <c r="I5">
        <v>-2.558489322662354</v>
      </c>
      <c r="J5">
        <v>-0.49147474765777588</v>
      </c>
      <c r="K5">
        <v>1.2590698003768921</v>
      </c>
      <c r="L5">
        <v>5.1270179450511932E-2</v>
      </c>
      <c r="M5">
        <v>-4.5268068313598633</v>
      </c>
      <c r="N5">
        <v>107.92156982421881</v>
      </c>
    </row>
    <row r="6" spans="1:14" x14ac:dyDescent="0.3">
      <c r="A6" s="1">
        <v>4</v>
      </c>
      <c r="B6">
        <v>-0.82504028081893921</v>
      </c>
      <c r="C6">
        <v>-0.98083704710006714</v>
      </c>
      <c r="D6">
        <v>-0.99772602319717407</v>
      </c>
      <c r="E6">
        <v>0.71907621622085571</v>
      </c>
      <c r="F6">
        <v>3191.35302734375</v>
      </c>
      <c r="G6">
        <v>-15535.9775390625</v>
      </c>
      <c r="H6">
        <v>-55360.09375</v>
      </c>
      <c r="I6">
        <v>-3.14484691619873</v>
      </c>
      <c r="J6">
        <v>-0.50319409370422363</v>
      </c>
      <c r="K6">
        <v>1.8884984254837041</v>
      </c>
      <c r="L6">
        <v>-3.380918025970459</v>
      </c>
      <c r="M6">
        <v>-6.6181540489196777</v>
      </c>
      <c r="N6">
        <v>106.1664123535156</v>
      </c>
    </row>
    <row r="7" spans="1:14" x14ac:dyDescent="0.3">
      <c r="A7" s="1">
        <v>5</v>
      </c>
      <c r="B7">
        <v>-0.5384790301322937</v>
      </c>
      <c r="C7">
        <v>-0.71093475818634033</v>
      </c>
      <c r="D7">
        <v>-0.97180789709091187</v>
      </c>
      <c r="E7">
        <v>0.56199479103088379</v>
      </c>
      <c r="F7">
        <v>3186.29345703125</v>
      </c>
      <c r="G7">
        <v>-15536.9228515625</v>
      </c>
      <c r="H7">
        <v>-55360.33203125</v>
      </c>
      <c r="I7">
        <v>-3.4198238849639888</v>
      </c>
      <c r="J7">
        <v>-0.78930717706680298</v>
      </c>
      <c r="K7">
        <v>1.913294315338135</v>
      </c>
      <c r="L7">
        <v>-9.2420167922973633</v>
      </c>
      <c r="M7">
        <v>-11.63846588134766</v>
      </c>
      <c r="N7">
        <v>103.7672958374023</v>
      </c>
    </row>
    <row r="8" spans="1:14" x14ac:dyDescent="0.3">
      <c r="A8" s="1">
        <v>6</v>
      </c>
      <c r="B8">
        <v>-9.6782661974430084E-2</v>
      </c>
      <c r="C8">
        <v>-0.50245386362075806</v>
      </c>
      <c r="D8">
        <v>-1</v>
      </c>
      <c r="E8">
        <v>1</v>
      </c>
      <c r="F8">
        <v>3180.2412109375</v>
      </c>
      <c r="G8">
        <v>-15538.00390625</v>
      </c>
      <c r="H8">
        <v>-55360.56640625</v>
      </c>
      <c r="I8">
        <v>-3.719214916229248</v>
      </c>
      <c r="J8">
        <v>-2.055946826934814</v>
      </c>
      <c r="K8">
        <v>0.54371559619903564</v>
      </c>
      <c r="L8">
        <v>-17.16110992431641</v>
      </c>
      <c r="M8">
        <v>-18.675460815429691</v>
      </c>
      <c r="N8">
        <v>100.6987228393555</v>
      </c>
    </row>
    <row r="9" spans="1:14" x14ac:dyDescent="0.3">
      <c r="A9" s="1">
        <v>7</v>
      </c>
      <c r="B9">
        <v>-0.94395530223846436</v>
      </c>
      <c r="C9">
        <v>-0.7355768084526062</v>
      </c>
      <c r="D9">
        <v>-0.55793172121047974</v>
      </c>
      <c r="E9">
        <v>0.98271232843399048</v>
      </c>
      <c r="F9">
        <v>3174.121337890625</v>
      </c>
      <c r="G9">
        <v>-15538.6015625</v>
      </c>
      <c r="H9">
        <v>-55361.03515625</v>
      </c>
      <c r="I9">
        <v>-4.0487313270568848</v>
      </c>
      <c r="J9">
        <v>-3.323000431060791</v>
      </c>
      <c r="K9">
        <v>-1.3806406259536741</v>
      </c>
      <c r="L9">
        <v>-26.385513305664059</v>
      </c>
      <c r="M9">
        <v>-26.788631439208981</v>
      </c>
      <c r="N9">
        <v>96.767570495605469</v>
      </c>
    </row>
    <row r="10" spans="1:14" x14ac:dyDescent="0.3">
      <c r="A10" s="1">
        <v>8</v>
      </c>
      <c r="B10">
        <v>-7.4555836617946616E-3</v>
      </c>
      <c r="C10">
        <v>-1</v>
      </c>
      <c r="D10">
        <v>-1</v>
      </c>
      <c r="E10">
        <v>1</v>
      </c>
      <c r="F10">
        <v>3168.75</v>
      </c>
      <c r="G10">
        <v>-15538.5712890625</v>
      </c>
      <c r="H10">
        <v>-55362.171875</v>
      </c>
      <c r="I10">
        <v>-4.0394525527954102</v>
      </c>
      <c r="J10">
        <v>-3.9772734642028809</v>
      </c>
      <c r="K10">
        <v>-3.3156919479370122</v>
      </c>
      <c r="L10">
        <v>-40.499366760253913</v>
      </c>
      <c r="M10">
        <v>-38.247215270996087</v>
      </c>
      <c r="N10">
        <v>93.576950073242188</v>
      </c>
    </row>
    <row r="11" spans="1:14" x14ac:dyDescent="0.3">
      <c r="A11" s="1">
        <v>9</v>
      </c>
      <c r="B11">
        <v>-0.28539168834686279</v>
      </c>
      <c r="C11">
        <v>-0.83606749773025513</v>
      </c>
      <c r="D11">
        <v>-0.35124844312667852</v>
      </c>
      <c r="E11">
        <v>0.75132620334625244</v>
      </c>
      <c r="F11">
        <v>3163.7041015625</v>
      </c>
      <c r="G11">
        <v>-15537.4482421875</v>
      </c>
      <c r="H11">
        <v>-55364.0234375</v>
      </c>
      <c r="I11">
        <v>-3.865562915802002</v>
      </c>
      <c r="J11">
        <v>-2.523894309997559</v>
      </c>
      <c r="K11">
        <v>-6.7935876846313477</v>
      </c>
      <c r="L11">
        <v>-56.365745544433587</v>
      </c>
      <c r="M11">
        <v>-51.33123779296875</v>
      </c>
      <c r="N11">
        <v>90.772621154785156</v>
      </c>
    </row>
    <row r="12" spans="1:14" x14ac:dyDescent="0.3">
      <c r="A12" s="1">
        <v>10</v>
      </c>
      <c r="B12">
        <v>-4.0463756769895547E-2</v>
      </c>
      <c r="C12">
        <v>-1</v>
      </c>
      <c r="D12">
        <v>-0.81237435340881348</v>
      </c>
      <c r="E12">
        <v>1</v>
      </c>
      <c r="F12">
        <v>3156.299560546875</v>
      </c>
      <c r="G12">
        <v>-15535.041015625</v>
      </c>
      <c r="H12">
        <v>-55366.93359375</v>
      </c>
      <c r="I12">
        <v>-4.167567253112793</v>
      </c>
      <c r="J12">
        <v>1.772546052932739</v>
      </c>
      <c r="K12">
        <v>-9.1588973999023438</v>
      </c>
      <c r="L12">
        <v>-74.8646240234375</v>
      </c>
      <c r="M12">
        <v>-70.472213745117188</v>
      </c>
      <c r="N12">
        <v>94.806495666503906</v>
      </c>
    </row>
    <row r="13" spans="1:14" x14ac:dyDescent="0.3">
      <c r="A13" s="1">
        <v>11</v>
      </c>
      <c r="B13">
        <v>-0.19592082500457761</v>
      </c>
      <c r="C13">
        <v>-0.22778493165969849</v>
      </c>
      <c r="D13">
        <v>-0.31890234351158142</v>
      </c>
      <c r="E13">
        <v>0.4137302041053772</v>
      </c>
      <c r="F13">
        <v>3144.631103515625</v>
      </c>
      <c r="G13">
        <v>-15531.5498046875</v>
      </c>
      <c r="H13">
        <v>-55371.43359375</v>
      </c>
      <c r="I13">
        <v>-5.3821992874145508</v>
      </c>
      <c r="J13">
        <v>10.1839656829834</v>
      </c>
      <c r="K13">
        <v>-9.1778430938720703</v>
      </c>
      <c r="L13">
        <v>-82.668632507324219</v>
      </c>
      <c r="M13">
        <v>131.6989440917969</v>
      </c>
      <c r="N13">
        <v>237.24494934082031</v>
      </c>
    </row>
    <row r="14" spans="1:14" x14ac:dyDescent="0.3">
      <c r="A14" s="1">
        <v>12</v>
      </c>
      <c r="B14">
        <v>0.5978626012802124</v>
      </c>
      <c r="C14">
        <v>-1</v>
      </c>
      <c r="D14">
        <v>-0.69620364904403687</v>
      </c>
      <c r="E14">
        <v>0.93652766942977905</v>
      </c>
      <c r="F14">
        <v>3127.63916015625</v>
      </c>
      <c r="G14">
        <v>-15527.6943359375</v>
      </c>
      <c r="H14">
        <v>-55376.87890625</v>
      </c>
      <c r="I14">
        <v>-7.5531792640686044</v>
      </c>
      <c r="J14">
        <v>18.82733154296875</v>
      </c>
      <c r="K14">
        <v>-5.3761234283447266</v>
      </c>
      <c r="L14">
        <v>-59.945404052734382</v>
      </c>
      <c r="M14">
        <v>105.3260498046875</v>
      </c>
      <c r="N14">
        <v>241.60935974121091</v>
      </c>
    </row>
    <row r="15" spans="1:14" x14ac:dyDescent="0.3">
      <c r="A15" s="1">
        <v>13</v>
      </c>
      <c r="B15">
        <v>0.41835474967956537</v>
      </c>
      <c r="C15">
        <v>-0.92629039287567139</v>
      </c>
      <c r="D15">
        <v>-0.59611976146697998</v>
      </c>
      <c r="E15">
        <v>0.52353847026824951</v>
      </c>
      <c r="F15">
        <v>3103.443359375</v>
      </c>
      <c r="G15">
        <v>-15524.013671875</v>
      </c>
      <c r="H15">
        <v>-55384.04296875</v>
      </c>
      <c r="I15">
        <v>-10.844754219055179</v>
      </c>
      <c r="J15">
        <v>27.820001602172852</v>
      </c>
      <c r="K15">
        <v>2.649968147277832</v>
      </c>
      <c r="L15">
        <v>-34.299777984619141</v>
      </c>
      <c r="M15">
        <v>89.850982666015625</v>
      </c>
      <c r="N15">
        <v>237.2082214355469</v>
      </c>
    </row>
    <row r="16" spans="1:14" x14ac:dyDescent="0.3">
      <c r="A16" s="1">
        <v>14</v>
      </c>
      <c r="B16">
        <v>-3.7638481706380837E-2</v>
      </c>
      <c r="C16">
        <v>-0.87676084041595459</v>
      </c>
      <c r="D16">
        <v>-0.71077132225036621</v>
      </c>
      <c r="E16">
        <v>0.63704657554626465</v>
      </c>
      <c r="F16">
        <v>3070.897705078125</v>
      </c>
      <c r="G16">
        <v>-15521.0673828125</v>
      </c>
      <c r="H16">
        <v>-55392.41796875</v>
      </c>
      <c r="I16">
        <v>-15.20916080474854</v>
      </c>
      <c r="J16">
        <v>30.330097198486332</v>
      </c>
      <c r="K16">
        <v>15.946403503417971</v>
      </c>
      <c r="L16">
        <v>-7.225738525390625</v>
      </c>
      <c r="M16">
        <v>72.6241455078125</v>
      </c>
      <c r="N16">
        <v>227.7155456542969</v>
      </c>
    </row>
    <row r="17" spans="1:14" x14ac:dyDescent="0.3">
      <c r="A17" s="1">
        <v>15</v>
      </c>
      <c r="B17">
        <v>0.2145850658416748</v>
      </c>
      <c r="C17">
        <v>-1</v>
      </c>
      <c r="D17">
        <v>-1</v>
      </c>
      <c r="E17">
        <v>1</v>
      </c>
      <c r="F17">
        <v>3032.52783203125</v>
      </c>
      <c r="G17">
        <v>-15519.138671875</v>
      </c>
      <c r="H17">
        <v>-55401.68359375</v>
      </c>
      <c r="I17">
        <v>-19.600160598754879</v>
      </c>
      <c r="J17">
        <v>22.292219161987301</v>
      </c>
      <c r="K17">
        <v>29.186258316040039</v>
      </c>
      <c r="L17">
        <v>17.11649322509766</v>
      </c>
      <c r="M17">
        <v>49.8717041015625</v>
      </c>
      <c r="N17">
        <v>210.65892028808591</v>
      </c>
    </row>
    <row r="18" spans="1:14" x14ac:dyDescent="0.3">
      <c r="A18" s="1">
        <v>16</v>
      </c>
      <c r="B18">
        <v>-0.5975492000579834</v>
      </c>
      <c r="C18">
        <v>-0.87138450145721436</v>
      </c>
      <c r="D18">
        <v>-1</v>
      </c>
      <c r="E18">
        <v>0.60563963651657104</v>
      </c>
      <c r="F18">
        <v>2992.6630859375</v>
      </c>
      <c r="G18">
        <v>-15518.5986328125</v>
      </c>
      <c r="H18">
        <v>-55412.15234375</v>
      </c>
      <c r="I18">
        <v>-23.409912109375</v>
      </c>
      <c r="J18">
        <v>2.8690862655639648</v>
      </c>
      <c r="K18">
        <v>37.143096923828118</v>
      </c>
      <c r="L18">
        <v>32.800197601318359</v>
      </c>
      <c r="M18">
        <v>10.86126041412354</v>
      </c>
      <c r="N18">
        <v>178.9027099609375</v>
      </c>
    </row>
    <row r="19" spans="1:14" x14ac:dyDescent="0.3">
      <c r="A19" s="1">
        <v>17</v>
      </c>
      <c r="B19">
        <v>-0.1061475351452827</v>
      </c>
      <c r="C19">
        <v>-1</v>
      </c>
      <c r="D19">
        <v>-1</v>
      </c>
      <c r="E19">
        <v>0</v>
      </c>
      <c r="F19">
        <v>2952.56298828125</v>
      </c>
      <c r="G19">
        <v>-15518.9013671875</v>
      </c>
      <c r="H19">
        <v>-55422.58203125</v>
      </c>
      <c r="I19">
        <v>-25.866537094116211</v>
      </c>
      <c r="J19">
        <v>-21.269645690917969</v>
      </c>
      <c r="K19">
        <v>33.389389038085938</v>
      </c>
      <c r="L19">
        <v>26.494081497192379</v>
      </c>
      <c r="M19">
        <v>-32.650455474853523</v>
      </c>
      <c r="N19">
        <v>145.53550720214841</v>
      </c>
    </row>
    <row r="20" spans="1:14" x14ac:dyDescent="0.3">
      <c r="A20" s="1">
        <v>18</v>
      </c>
      <c r="B20">
        <v>0.34002813696861273</v>
      </c>
      <c r="C20">
        <v>-0.36921152472496033</v>
      </c>
      <c r="D20">
        <v>-0.49156618118286127</v>
      </c>
      <c r="E20">
        <v>0</v>
      </c>
      <c r="F20">
        <v>2909.169677734375</v>
      </c>
      <c r="G20">
        <v>-15519.3232421875</v>
      </c>
      <c r="H20">
        <v>-55433.33203125</v>
      </c>
      <c r="I20">
        <v>-27.996406555175781</v>
      </c>
      <c r="J20">
        <v>-39.89642333984375</v>
      </c>
      <c r="K20">
        <v>14.94180297851562</v>
      </c>
      <c r="L20">
        <v>1.498473525047302</v>
      </c>
      <c r="M20">
        <v>-65.316192626953125</v>
      </c>
      <c r="N20">
        <v>126.3324813842773</v>
      </c>
    </row>
    <row r="21" spans="1:14" x14ac:dyDescent="0.3">
      <c r="A21" s="1">
        <v>19</v>
      </c>
      <c r="B21">
        <v>0.42677786946296692</v>
      </c>
      <c r="C21">
        <v>-0.7830994725227356</v>
      </c>
      <c r="D21">
        <v>-1</v>
      </c>
      <c r="E21">
        <v>0</v>
      </c>
      <c r="F21">
        <v>2860.968017578125</v>
      </c>
      <c r="G21">
        <v>-15519.7236328125</v>
      </c>
      <c r="H21">
        <v>-55444.0859375</v>
      </c>
      <c r="I21">
        <v>-30.454563140869141</v>
      </c>
      <c r="J21">
        <v>-38.823921203613281</v>
      </c>
      <c r="K21">
        <v>-10.937868118286129</v>
      </c>
      <c r="L21">
        <v>-31.27932167053223</v>
      </c>
      <c r="M21">
        <v>-90.442268371582031</v>
      </c>
      <c r="N21">
        <v>120.7676315307617</v>
      </c>
    </row>
    <row r="22" spans="1:14" x14ac:dyDescent="0.3">
      <c r="A22" s="1">
        <v>20</v>
      </c>
      <c r="B22">
        <v>0.16222873330116269</v>
      </c>
      <c r="C22">
        <v>-0.70055568218231201</v>
      </c>
      <c r="D22">
        <v>-1</v>
      </c>
      <c r="E22">
        <v>0</v>
      </c>
      <c r="F22">
        <v>2807.888916015625</v>
      </c>
      <c r="G22">
        <v>-15520.138671875</v>
      </c>
      <c r="H22">
        <v>-55454.58984375</v>
      </c>
      <c r="I22">
        <v>-33.32843017578125</v>
      </c>
      <c r="J22">
        <v>-13.635738372802731</v>
      </c>
      <c r="K22">
        <v>-30.688600540161129</v>
      </c>
      <c r="L22">
        <v>-64.494209289550781</v>
      </c>
      <c r="M22">
        <v>-131.43342590332031</v>
      </c>
      <c r="N22">
        <v>144.80706787109381</v>
      </c>
    </row>
    <row r="23" spans="1:14" x14ac:dyDescent="0.3">
      <c r="A23" s="1">
        <v>21</v>
      </c>
      <c r="B23">
        <v>0.33606418967247009</v>
      </c>
      <c r="C23">
        <v>-0.55111664533615112</v>
      </c>
      <c r="D23">
        <v>-0.75354152917861938</v>
      </c>
      <c r="E23">
        <v>0.66077899932861328</v>
      </c>
      <c r="F23">
        <v>2752.577880859375</v>
      </c>
      <c r="G23">
        <v>-15520.5556640625</v>
      </c>
      <c r="H23">
        <v>-55464.5546875</v>
      </c>
      <c r="I23">
        <v>-36.336002349853523</v>
      </c>
      <c r="J23">
        <v>22.558418273925781</v>
      </c>
      <c r="K23">
        <v>-32.25909423828125</v>
      </c>
      <c r="L23">
        <v>-65.853691101074219</v>
      </c>
      <c r="M23">
        <v>121.06236267089839</v>
      </c>
      <c r="N23">
        <v>227.6593933105469</v>
      </c>
    </row>
    <row r="24" spans="1:14" x14ac:dyDescent="0.3">
      <c r="A24" s="1">
        <v>22</v>
      </c>
      <c r="B24">
        <v>0.81313025951385498</v>
      </c>
      <c r="C24">
        <v>-1</v>
      </c>
      <c r="D24">
        <v>-0.45775741338729858</v>
      </c>
      <c r="E24">
        <v>0.68752110004425049</v>
      </c>
      <c r="F24">
        <v>2690.248046875</v>
      </c>
      <c r="G24">
        <v>-15521.23828125</v>
      </c>
      <c r="H24">
        <v>-55475.42578125</v>
      </c>
      <c r="I24">
        <v>-39.613727569580078</v>
      </c>
      <c r="J24">
        <v>52.282260894775391</v>
      </c>
      <c r="K24">
        <v>-13.880205154418951</v>
      </c>
      <c r="L24">
        <v>-33.947681427001953</v>
      </c>
      <c r="M24">
        <v>77.698776245117188</v>
      </c>
      <c r="N24">
        <v>236.9707946777344</v>
      </c>
    </row>
    <row r="25" spans="1:14" x14ac:dyDescent="0.3">
      <c r="A25" s="1">
        <v>23</v>
      </c>
      <c r="B25">
        <v>1</v>
      </c>
      <c r="C25">
        <v>-0.85560935735702515</v>
      </c>
      <c r="D25">
        <v>-0.97737634181976318</v>
      </c>
      <c r="E25">
        <v>1.5978919342160221E-2</v>
      </c>
      <c r="F25">
        <v>2625.895751953125</v>
      </c>
      <c r="G25">
        <v>-15522.857421875</v>
      </c>
      <c r="H25">
        <v>-55486.546875</v>
      </c>
      <c r="I25">
        <v>-42.896495819091797</v>
      </c>
      <c r="J25">
        <v>53.880012512207031</v>
      </c>
      <c r="K25">
        <v>12.05552768707275</v>
      </c>
      <c r="L25">
        <v>-5.4532070159912109</v>
      </c>
      <c r="M25">
        <v>45.935035705566413</v>
      </c>
      <c r="N25">
        <v>228.4267883300781</v>
      </c>
    </row>
    <row r="26" spans="1:14" x14ac:dyDescent="0.3">
      <c r="A26" s="1">
        <v>24</v>
      </c>
      <c r="B26">
        <v>0.83054655790328979</v>
      </c>
      <c r="C26">
        <v>-1</v>
      </c>
      <c r="D26">
        <v>-0.39891403913497919</v>
      </c>
      <c r="E26">
        <v>0</v>
      </c>
      <c r="F26">
        <v>2554.735595703125</v>
      </c>
      <c r="G26">
        <v>-15525.0751953125</v>
      </c>
      <c r="H26">
        <v>-55498.1015625</v>
      </c>
      <c r="I26">
        <v>-46.111785888671882</v>
      </c>
      <c r="J26">
        <v>21.778459548950199</v>
      </c>
      <c r="K26">
        <v>33.721935272216797</v>
      </c>
      <c r="L26">
        <v>13.71644401550293</v>
      </c>
      <c r="M26">
        <v>6.1249618530273438</v>
      </c>
      <c r="N26">
        <v>210.55848693847659</v>
      </c>
    </row>
    <row r="27" spans="1:14" x14ac:dyDescent="0.3">
      <c r="A27" s="1">
        <v>25</v>
      </c>
      <c r="B27">
        <v>9.6843771636486053E-2</v>
      </c>
      <c r="C27">
        <v>-0.63094401359558105</v>
      </c>
      <c r="D27">
        <v>0.1684741675853729</v>
      </c>
      <c r="E27">
        <v>0</v>
      </c>
      <c r="F27">
        <v>2482.09375</v>
      </c>
      <c r="G27">
        <v>-15527.1552734375</v>
      </c>
      <c r="H27">
        <v>-55509.4453125</v>
      </c>
      <c r="I27">
        <v>-48.9793701171875</v>
      </c>
      <c r="J27">
        <v>-23.144968032836911</v>
      </c>
      <c r="K27">
        <v>41.228061676025391</v>
      </c>
      <c r="L27">
        <v>18.679203033447269</v>
      </c>
      <c r="M27">
        <v>-40.391063690185547</v>
      </c>
      <c r="N27">
        <v>190.96331787109381</v>
      </c>
    </row>
    <row r="28" spans="1:14" x14ac:dyDescent="0.3">
      <c r="A28" s="1">
        <v>26</v>
      </c>
      <c r="B28">
        <v>1</v>
      </c>
      <c r="C28">
        <v>-1</v>
      </c>
      <c r="D28">
        <v>-0.49160900712013239</v>
      </c>
      <c r="E28">
        <v>0</v>
      </c>
      <c r="F28">
        <v>2405.1083984375</v>
      </c>
      <c r="G28">
        <v>-15529.1591796875</v>
      </c>
      <c r="H28">
        <v>-55520.2578125</v>
      </c>
      <c r="I28">
        <v>-51.670745849609382</v>
      </c>
      <c r="J28">
        <v>-50.690479278564453</v>
      </c>
      <c r="K28">
        <v>38.124732971191413</v>
      </c>
      <c r="L28">
        <v>13.933499336242679</v>
      </c>
      <c r="M28">
        <v>-87.401962280273438</v>
      </c>
      <c r="N28">
        <v>178.01075744628909</v>
      </c>
    </row>
    <row r="29" spans="1:14" x14ac:dyDescent="0.3">
      <c r="A29" s="1">
        <v>27</v>
      </c>
      <c r="B29">
        <v>1</v>
      </c>
      <c r="C29">
        <v>-0.36968138813972468</v>
      </c>
      <c r="D29">
        <v>-0.51431334018707275</v>
      </c>
      <c r="E29">
        <v>0</v>
      </c>
      <c r="F29">
        <v>2324.774169921875</v>
      </c>
      <c r="G29">
        <v>-15531.0908203125</v>
      </c>
      <c r="H29">
        <v>-55530.59765625</v>
      </c>
      <c r="I29">
        <v>-54.230205535888672</v>
      </c>
      <c r="J29">
        <v>-42.187160491943359</v>
      </c>
      <c r="K29">
        <v>31.162307739257809</v>
      </c>
      <c r="L29">
        <v>6.8575525283813477</v>
      </c>
      <c r="M29">
        <v>-131.78533935546881</v>
      </c>
      <c r="N29">
        <v>170.60597229003909</v>
      </c>
    </row>
    <row r="30" spans="1:14" x14ac:dyDescent="0.3">
      <c r="A30" s="1">
        <v>28</v>
      </c>
      <c r="B30">
        <v>0.26474493741989141</v>
      </c>
      <c r="C30">
        <v>-0.59361749887466431</v>
      </c>
      <c r="D30">
        <v>-0.1343739926815033</v>
      </c>
      <c r="E30">
        <v>0</v>
      </c>
      <c r="F30">
        <v>2241.2958984375</v>
      </c>
      <c r="G30">
        <v>-15532.9423828125</v>
      </c>
      <c r="H30">
        <v>-55540.73828125</v>
      </c>
      <c r="I30">
        <v>-56.731075286865227</v>
      </c>
      <c r="J30">
        <v>-1.446729183197021</v>
      </c>
      <c r="K30">
        <v>22.201545715332031</v>
      </c>
      <c r="L30">
        <v>-0.71868401765823364</v>
      </c>
      <c r="M30">
        <v>-175.17913818359381</v>
      </c>
      <c r="N30">
        <v>164.5658264160156</v>
      </c>
    </row>
    <row r="31" spans="1:14" x14ac:dyDescent="0.3">
      <c r="A31" s="1">
        <v>29</v>
      </c>
      <c r="B31">
        <v>1</v>
      </c>
      <c r="C31">
        <v>-1</v>
      </c>
      <c r="D31">
        <v>-0.52914488315582275</v>
      </c>
      <c r="E31">
        <v>0</v>
      </c>
      <c r="F31">
        <v>2153.9638671875</v>
      </c>
      <c r="G31">
        <v>-15534.7060546875</v>
      </c>
      <c r="H31">
        <v>-55550.61328125</v>
      </c>
      <c r="I31">
        <v>-59.287769317626953</v>
      </c>
      <c r="J31">
        <v>46.427745819091797</v>
      </c>
      <c r="K31">
        <v>6.6697931289672852</v>
      </c>
      <c r="L31">
        <v>-12.00626182556152</v>
      </c>
      <c r="M31">
        <v>143.03492736816409</v>
      </c>
      <c r="N31">
        <v>159.13517761230469</v>
      </c>
    </row>
    <row r="32" spans="1:14" x14ac:dyDescent="0.3">
      <c r="A32" s="1">
        <v>30</v>
      </c>
      <c r="B32">
        <v>1</v>
      </c>
      <c r="C32">
        <v>-0.86225223541259766</v>
      </c>
      <c r="D32">
        <v>-1</v>
      </c>
      <c r="E32">
        <v>0.9408455491065979</v>
      </c>
      <c r="F32">
        <v>2063.067138671875</v>
      </c>
      <c r="G32">
        <v>-15536.4111328125</v>
      </c>
      <c r="H32">
        <v>-55560.109375</v>
      </c>
      <c r="I32">
        <v>-61.889926910400391</v>
      </c>
      <c r="J32">
        <v>68.811599731445313</v>
      </c>
      <c r="K32">
        <v>-19.18248176574707</v>
      </c>
      <c r="L32">
        <v>-30.227598190307621</v>
      </c>
      <c r="M32">
        <v>104.737434387207</v>
      </c>
      <c r="N32">
        <v>159.81163024902341</v>
      </c>
    </row>
    <row r="33" spans="1:14" x14ac:dyDescent="0.3">
      <c r="A33" s="1">
        <v>31</v>
      </c>
      <c r="B33">
        <v>-2.6325032114982602E-2</v>
      </c>
      <c r="C33">
        <v>-3.5675466060638428E-2</v>
      </c>
      <c r="D33">
        <v>-0.9765964150428772</v>
      </c>
      <c r="E33">
        <v>0.72152024507522583</v>
      </c>
      <c r="F33">
        <v>1964.165161132812</v>
      </c>
      <c r="G33">
        <v>-15539.0556640625</v>
      </c>
      <c r="H33">
        <v>-55568.9609375</v>
      </c>
      <c r="I33">
        <v>-64.669471740722656</v>
      </c>
      <c r="J33">
        <v>50.124122619628913</v>
      </c>
      <c r="K33">
        <v>-47.155525207519531</v>
      </c>
      <c r="L33">
        <v>-52.282375335693359</v>
      </c>
      <c r="M33">
        <v>53.932662963867188</v>
      </c>
      <c r="N33">
        <v>186.52565002441409</v>
      </c>
    </row>
    <row r="34" spans="1:14" x14ac:dyDescent="0.3">
      <c r="A34" s="1">
        <v>32</v>
      </c>
      <c r="B34">
        <v>1</v>
      </c>
      <c r="C34">
        <v>-1</v>
      </c>
      <c r="D34">
        <v>-0.28820112347602839</v>
      </c>
      <c r="E34">
        <v>0.47884199023246771</v>
      </c>
      <c r="F34">
        <v>1864.092163085938</v>
      </c>
      <c r="G34">
        <v>-15543.0791015625</v>
      </c>
      <c r="H34">
        <v>-55576.3046875</v>
      </c>
      <c r="I34">
        <v>-67.057281494140625</v>
      </c>
      <c r="J34">
        <v>3.951741218566895</v>
      </c>
      <c r="K34">
        <v>-55.065719604492188</v>
      </c>
      <c r="L34">
        <v>-52.831676483154297</v>
      </c>
      <c r="M34">
        <v>-16.915037155151371</v>
      </c>
      <c r="N34">
        <v>238.6672668457031</v>
      </c>
    </row>
    <row r="35" spans="1:14" x14ac:dyDescent="0.3">
      <c r="A35" s="1">
        <v>33</v>
      </c>
      <c r="B35">
        <v>1</v>
      </c>
      <c r="C35">
        <v>-0.65845662355422974</v>
      </c>
      <c r="D35">
        <v>-0.29729479551315308</v>
      </c>
      <c r="E35">
        <v>0.44505399465560908</v>
      </c>
      <c r="F35">
        <v>1772.935302734375</v>
      </c>
      <c r="G35">
        <v>-15547.5458984375</v>
      </c>
      <c r="H35">
        <v>-55582.30078125</v>
      </c>
      <c r="I35">
        <v>-68.506599426269531</v>
      </c>
      <c r="J35">
        <v>-44.345062255859382</v>
      </c>
      <c r="K35">
        <v>-34.4205322265625</v>
      </c>
      <c r="L35">
        <v>-25.244882583618161</v>
      </c>
      <c r="M35">
        <v>-56.439327239990227</v>
      </c>
      <c r="N35">
        <v>261.6248779296875</v>
      </c>
    </row>
    <row r="36" spans="1:14" x14ac:dyDescent="0.3">
      <c r="A36" s="1">
        <v>34</v>
      </c>
      <c r="B36">
        <v>0.34872704744338989</v>
      </c>
      <c r="C36">
        <v>-0.91374897956848145</v>
      </c>
      <c r="D36">
        <v>-0.65701925754547119</v>
      </c>
      <c r="E36">
        <v>0.20607903599739069</v>
      </c>
      <c r="F36">
        <v>1671.491943359375</v>
      </c>
      <c r="G36">
        <v>-15552.87890625</v>
      </c>
      <c r="H36">
        <v>-55587.81640625</v>
      </c>
      <c r="I36">
        <v>-69.618743896484375</v>
      </c>
      <c r="J36">
        <v>-67.468246459960938</v>
      </c>
      <c r="K36">
        <v>13.2835578918457</v>
      </c>
      <c r="L36">
        <v>14.199131011962891</v>
      </c>
      <c r="M36">
        <v>-76.081893920898438</v>
      </c>
      <c r="N36">
        <v>264.08941650390619</v>
      </c>
    </row>
    <row r="37" spans="1:14" x14ac:dyDescent="0.3">
      <c r="A37" s="1">
        <v>35</v>
      </c>
      <c r="B37">
        <v>1</v>
      </c>
      <c r="C37">
        <v>-0.88016784191131592</v>
      </c>
      <c r="D37">
        <v>-0.71157681941986084</v>
      </c>
      <c r="E37">
        <v>0</v>
      </c>
      <c r="F37">
        <v>1568.637084960938</v>
      </c>
      <c r="G37">
        <v>-15557.96484375</v>
      </c>
      <c r="H37">
        <v>-55592.44140625</v>
      </c>
      <c r="I37">
        <v>-70.665863037109375</v>
      </c>
      <c r="J37">
        <v>-48.287921905517578</v>
      </c>
      <c r="K37">
        <v>58.092586517333977</v>
      </c>
      <c r="L37">
        <v>53.725433349609382</v>
      </c>
      <c r="M37">
        <v>-93.900665283203125</v>
      </c>
      <c r="N37">
        <v>251.7695007324219</v>
      </c>
    </row>
    <row r="38" spans="1:14" x14ac:dyDescent="0.3">
      <c r="A38" s="1">
        <v>36</v>
      </c>
      <c r="B38">
        <v>0.34825882315635681</v>
      </c>
      <c r="C38">
        <v>-1</v>
      </c>
      <c r="D38">
        <v>-0.71174299716949463</v>
      </c>
      <c r="E38">
        <v>0</v>
      </c>
      <c r="F38">
        <v>1471.613037109375</v>
      </c>
      <c r="G38">
        <v>-15562.423828125</v>
      </c>
      <c r="H38">
        <v>-55596.46875</v>
      </c>
      <c r="I38">
        <v>-71.744888305664063</v>
      </c>
      <c r="J38">
        <v>-2.9843215942382808</v>
      </c>
      <c r="K38">
        <v>76.020606994628906</v>
      </c>
      <c r="L38">
        <v>76.839103698730469</v>
      </c>
      <c r="M38">
        <v>167.0934143066406</v>
      </c>
      <c r="N38">
        <v>141.75544738769531</v>
      </c>
    </row>
    <row r="39" spans="1:14" x14ac:dyDescent="0.3">
      <c r="A39" s="1">
        <v>37</v>
      </c>
      <c r="B39">
        <v>0.86695349216461182</v>
      </c>
      <c r="C39">
        <v>-1</v>
      </c>
      <c r="D39">
        <v>-0.94754999876022339</v>
      </c>
      <c r="E39">
        <v>0</v>
      </c>
      <c r="F39">
        <v>1368.600708007812</v>
      </c>
      <c r="G39">
        <v>-15566.9013671875</v>
      </c>
      <c r="H39">
        <v>-55600.4765625</v>
      </c>
      <c r="I39">
        <v>-72.950714111328125</v>
      </c>
      <c r="J39">
        <v>43.257598876953118</v>
      </c>
      <c r="K39">
        <v>59.612571716308587</v>
      </c>
      <c r="L39">
        <v>45.294456481933587</v>
      </c>
      <c r="M39">
        <v>123.7743453979492</v>
      </c>
      <c r="N39">
        <v>104.8442306518555</v>
      </c>
    </row>
    <row r="40" spans="1:14" x14ac:dyDescent="0.3">
      <c r="A40" s="1">
        <v>38</v>
      </c>
      <c r="B40">
        <v>0.59066760540008545</v>
      </c>
      <c r="C40">
        <v>-0.58105015754699707</v>
      </c>
      <c r="D40">
        <v>-0.63267874717712402</v>
      </c>
      <c r="E40">
        <v>0.91470831632614136</v>
      </c>
      <c r="F40">
        <v>1264.140869140625</v>
      </c>
      <c r="G40">
        <v>-15571.1943359375</v>
      </c>
      <c r="H40">
        <v>-55604.36328125</v>
      </c>
      <c r="I40">
        <v>-74.229972839355469</v>
      </c>
      <c r="J40">
        <v>66.282051086425781</v>
      </c>
      <c r="K40">
        <v>16.969259262084961</v>
      </c>
      <c r="L40">
        <v>9.4740486145019531</v>
      </c>
      <c r="M40">
        <v>126.0413513183594</v>
      </c>
      <c r="N40">
        <v>92.102188110351563</v>
      </c>
    </row>
    <row r="41" spans="1:14" x14ac:dyDescent="0.3">
      <c r="A41" s="1">
        <v>39</v>
      </c>
      <c r="B41">
        <v>0.2468653321266174</v>
      </c>
      <c r="C41">
        <v>-1</v>
      </c>
      <c r="D41">
        <v>-1</v>
      </c>
      <c r="E41">
        <v>0.24947516620159149</v>
      </c>
      <c r="F41">
        <v>1155.035522460938</v>
      </c>
      <c r="G41">
        <v>-15574.9794921875</v>
      </c>
      <c r="H41">
        <v>-55607.31640625</v>
      </c>
      <c r="I41">
        <v>-75.906242370605469</v>
      </c>
      <c r="J41">
        <v>53.043743133544922</v>
      </c>
      <c r="K41">
        <v>-32.326713562011719</v>
      </c>
      <c r="L41">
        <v>-23.8748664855957</v>
      </c>
      <c r="M41">
        <v>141.9285583496094</v>
      </c>
      <c r="N41">
        <v>75.78973388671875</v>
      </c>
    </row>
    <row r="42" spans="1:14" x14ac:dyDescent="0.3">
      <c r="A42" s="1">
        <v>40</v>
      </c>
      <c r="B42">
        <v>1</v>
      </c>
      <c r="C42">
        <v>-0.68161225318908691</v>
      </c>
      <c r="D42">
        <v>-0.80369734764099121</v>
      </c>
      <c r="E42">
        <v>1</v>
      </c>
      <c r="F42">
        <v>1034.20849609375</v>
      </c>
      <c r="G42">
        <v>-15578.7060546875</v>
      </c>
      <c r="H42">
        <v>-55609.578125</v>
      </c>
      <c r="I42">
        <v>-78.727516174316406</v>
      </c>
      <c r="J42">
        <v>6.4213614463806152</v>
      </c>
      <c r="K42">
        <v>-65.364410400390625</v>
      </c>
      <c r="L42">
        <v>-48.649494171142578</v>
      </c>
      <c r="M42">
        <v>-178.92274475097659</v>
      </c>
      <c r="N42">
        <v>40.670742034912109</v>
      </c>
    </row>
    <row r="43" spans="1:14" x14ac:dyDescent="0.3">
      <c r="A43" s="1">
        <v>41</v>
      </c>
      <c r="B43">
        <v>0.42588353157043463</v>
      </c>
      <c r="C43">
        <v>-0.76669460535049438</v>
      </c>
      <c r="D43">
        <v>-0.46297404170036321</v>
      </c>
      <c r="E43">
        <v>1</v>
      </c>
      <c r="F43">
        <v>919.7386474609375</v>
      </c>
      <c r="G43">
        <v>-15582.7216796875</v>
      </c>
      <c r="H43">
        <v>-55611.40625</v>
      </c>
      <c r="I43">
        <v>-81.761947631835938</v>
      </c>
      <c r="J43">
        <v>-40.122749328613281</v>
      </c>
      <c r="K43">
        <v>-73.607559204101563</v>
      </c>
      <c r="L43">
        <v>-51.946922302246087</v>
      </c>
      <c r="M43">
        <v>-121.7275314331055</v>
      </c>
      <c r="N43">
        <v>354.759033203125</v>
      </c>
    </row>
    <row r="44" spans="1:14" x14ac:dyDescent="0.3">
      <c r="A44" s="1">
        <v>42</v>
      </c>
      <c r="B44">
        <v>1</v>
      </c>
      <c r="C44">
        <v>-0.67189258337020874</v>
      </c>
      <c r="D44">
        <v>-0.29548847675323492</v>
      </c>
      <c r="E44">
        <v>0.53980720043182373</v>
      </c>
      <c r="F44">
        <v>795.61065673828125</v>
      </c>
      <c r="G44">
        <v>-15588.609375</v>
      </c>
      <c r="H44">
        <v>-55612.98828125</v>
      </c>
      <c r="I44">
        <v>-85.090423583984375</v>
      </c>
      <c r="J44">
        <v>-65.182601928710938</v>
      </c>
      <c r="K44">
        <v>-64.07122802734375</v>
      </c>
      <c r="L44">
        <v>-39.209465026855469</v>
      </c>
      <c r="M44">
        <v>-77.109817504882813</v>
      </c>
      <c r="N44">
        <v>326.56842041015619</v>
      </c>
    </row>
    <row r="45" spans="1:14" x14ac:dyDescent="0.3">
      <c r="A45" s="1">
        <v>43</v>
      </c>
      <c r="B45">
        <v>0.43456625938415527</v>
      </c>
      <c r="C45">
        <v>-0.11862101405858989</v>
      </c>
      <c r="D45">
        <v>-0.43710613250732422</v>
      </c>
      <c r="E45">
        <v>0.189575120806694</v>
      </c>
      <c r="F45">
        <v>671.72967529296875</v>
      </c>
      <c r="G45">
        <v>-15595.8203125</v>
      </c>
      <c r="H45">
        <v>-55614.26171875</v>
      </c>
      <c r="I45">
        <v>-87.343063354492188</v>
      </c>
      <c r="J45">
        <v>-60.406558990478523</v>
      </c>
      <c r="K45">
        <v>-48.655361175537109</v>
      </c>
      <c r="L45">
        <v>-24.434698104858398</v>
      </c>
      <c r="M45">
        <v>-46.097953796386719</v>
      </c>
      <c r="N45">
        <v>309.63693237304688</v>
      </c>
    </row>
    <row r="46" spans="1:14" x14ac:dyDescent="0.3">
      <c r="A46" s="1">
        <v>44</v>
      </c>
      <c r="B46">
        <v>1</v>
      </c>
      <c r="C46">
        <v>-0.86011594533920288</v>
      </c>
      <c r="D46">
        <v>-0.32893392443656921</v>
      </c>
      <c r="E46">
        <v>0.54205906391143799</v>
      </c>
      <c r="F46">
        <v>543.936279296875</v>
      </c>
      <c r="G46">
        <v>-15603.72265625</v>
      </c>
      <c r="H46">
        <v>-55615.390625</v>
      </c>
      <c r="I46">
        <v>-88.312057495117188</v>
      </c>
      <c r="J46">
        <v>-35.714424133300781</v>
      </c>
      <c r="K46">
        <v>-28.031436920166019</v>
      </c>
      <c r="L46">
        <v>-8.8057746887207031</v>
      </c>
      <c r="M46">
        <v>-21.627944946289059</v>
      </c>
      <c r="N46">
        <v>294.48385620117188</v>
      </c>
    </row>
    <row r="47" spans="1:14" x14ac:dyDescent="0.3">
      <c r="A47" s="1">
        <v>45</v>
      </c>
      <c r="B47">
        <v>1</v>
      </c>
      <c r="C47">
        <v>-0.97763985395431519</v>
      </c>
      <c r="D47">
        <v>-0.73777550458908081</v>
      </c>
      <c r="E47">
        <v>0.89820766448974609</v>
      </c>
      <c r="F47">
        <v>425.15591430664063</v>
      </c>
      <c r="G47">
        <v>-15611.3076171875</v>
      </c>
      <c r="H47">
        <v>-55616.41015625</v>
      </c>
      <c r="I47">
        <v>-88.469291687011719</v>
      </c>
      <c r="J47">
        <v>-12.455655097961429</v>
      </c>
      <c r="K47">
        <v>-2.016107559204102</v>
      </c>
      <c r="L47">
        <v>8.6681299209594727</v>
      </c>
      <c r="M47">
        <v>-7.8339848518371582</v>
      </c>
      <c r="N47">
        <v>279.16342163085938</v>
      </c>
    </row>
    <row r="48" spans="1:14" x14ac:dyDescent="0.3">
      <c r="A48" s="1">
        <v>46</v>
      </c>
      <c r="B48">
        <v>0.31596717238426208</v>
      </c>
      <c r="C48">
        <v>-1</v>
      </c>
      <c r="D48">
        <v>-1</v>
      </c>
      <c r="E48">
        <v>0.52570086717605591</v>
      </c>
      <c r="F48">
        <v>306.25454711914063</v>
      </c>
      <c r="G48">
        <v>-15619.2763671875</v>
      </c>
      <c r="H48">
        <v>-55617.7421875</v>
      </c>
      <c r="I48">
        <v>-87.816925048828125</v>
      </c>
      <c r="J48">
        <v>-10.18278884887695</v>
      </c>
      <c r="K48">
        <v>36.427021026611328</v>
      </c>
      <c r="L48">
        <v>33.068763732910163</v>
      </c>
      <c r="M48">
        <v>-11.695060729980471</v>
      </c>
      <c r="N48">
        <v>254.7572937011719</v>
      </c>
    </row>
    <row r="49" spans="1:14" x14ac:dyDescent="0.3">
      <c r="A49" s="1">
        <v>47</v>
      </c>
      <c r="B49">
        <v>0.67428171634674072</v>
      </c>
      <c r="C49">
        <v>-1</v>
      </c>
      <c r="D49">
        <v>-1</v>
      </c>
      <c r="E49">
        <v>1</v>
      </c>
      <c r="F49">
        <v>169.88970947265619</v>
      </c>
      <c r="G49">
        <v>-15627.7080078125</v>
      </c>
      <c r="H49">
        <v>-55619.23828125</v>
      </c>
      <c r="I49">
        <v>-86.647171020507813</v>
      </c>
      <c r="J49">
        <v>-31.929985046386719</v>
      </c>
      <c r="K49">
        <v>58.622978210449219</v>
      </c>
      <c r="L49">
        <v>48.743083953857422</v>
      </c>
      <c r="M49">
        <v>-41.748775482177727</v>
      </c>
      <c r="N49">
        <v>220.1084289550781</v>
      </c>
    </row>
    <row r="50" spans="1:14" x14ac:dyDescent="0.3">
      <c r="A50" s="1">
        <v>48</v>
      </c>
      <c r="B50">
        <v>1</v>
      </c>
      <c r="C50">
        <v>-1</v>
      </c>
      <c r="D50">
        <v>-1</v>
      </c>
      <c r="E50">
        <v>0.19881126284599299</v>
      </c>
      <c r="F50">
        <v>60.114646911621087</v>
      </c>
      <c r="G50">
        <v>-15633.044921875</v>
      </c>
      <c r="H50">
        <v>-55620.57421875</v>
      </c>
      <c r="I50">
        <v>-85.273399353027344</v>
      </c>
      <c r="J50">
        <v>-52.748458862304688</v>
      </c>
      <c r="K50">
        <v>61.254619598388672</v>
      </c>
      <c r="L50">
        <v>48.555835723876953</v>
      </c>
      <c r="M50">
        <v>-88.362571716308594</v>
      </c>
      <c r="N50">
        <v>182.268798828125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41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3209.956787109375</v>
      </c>
      <c r="G2">
        <v>-15535.40234375</v>
      </c>
      <c r="H2">
        <v>-55360.015625</v>
      </c>
      <c r="I2">
        <v>0.12889194488525391</v>
      </c>
      <c r="J2">
        <v>-6.6086232662200928E-2</v>
      </c>
      <c r="K2">
        <v>-2.0604401826858521E-2</v>
      </c>
      <c r="L2">
        <v>0.32064077258110052</v>
      </c>
      <c r="M2">
        <v>-0.14375600218772891</v>
      </c>
      <c r="N2">
        <v>109.7707901000977</v>
      </c>
    </row>
    <row r="3" spans="1:14" x14ac:dyDescent="0.3">
      <c r="A3" s="1">
        <v>1</v>
      </c>
      <c r="B3">
        <v>-2.4061824660748239E-3</v>
      </c>
      <c r="C3">
        <v>-0.86716091632843018</v>
      </c>
      <c r="D3">
        <v>-0.60393053293228149</v>
      </c>
      <c r="E3">
        <v>0</v>
      </c>
      <c r="F3">
        <v>3209.258544921875</v>
      </c>
      <c r="G3">
        <v>-15535.3896484375</v>
      </c>
      <c r="H3">
        <v>-55360.02734375</v>
      </c>
      <c r="I3">
        <v>7.631441205739975E-2</v>
      </c>
      <c r="J3">
        <v>-5.660141259431839E-2</v>
      </c>
      <c r="K3">
        <v>-2.0601794123649601E-2</v>
      </c>
      <c r="L3">
        <v>0.30583998560905462</v>
      </c>
      <c r="M3">
        <v>-0.20090626180171969</v>
      </c>
      <c r="N3">
        <v>109.7420349121094</v>
      </c>
    </row>
    <row r="4" spans="1:14" x14ac:dyDescent="0.3">
      <c r="A4" s="1">
        <v>2</v>
      </c>
      <c r="B4">
        <v>-0.5475839376449585</v>
      </c>
      <c r="C4">
        <v>-0.60858875513076782</v>
      </c>
      <c r="D4">
        <v>-1</v>
      </c>
      <c r="E4">
        <v>0</v>
      </c>
      <c r="F4">
        <v>3203.580078125</v>
      </c>
      <c r="G4">
        <v>-15535.3681640625</v>
      </c>
      <c r="H4">
        <v>-55360.03515625</v>
      </c>
      <c r="I4">
        <v>-0.96030896902084351</v>
      </c>
      <c r="J4">
        <v>-8.3085693418979645E-2</v>
      </c>
      <c r="K4">
        <v>-2.4594400078058239E-2</v>
      </c>
      <c r="L4">
        <v>0.27746498584747309</v>
      </c>
      <c r="M4">
        <v>-0.52521252632141113</v>
      </c>
      <c r="N4">
        <v>109.26792144775391</v>
      </c>
    </row>
    <row r="5" spans="1:14" x14ac:dyDescent="0.3">
      <c r="A5" s="1">
        <v>3</v>
      </c>
      <c r="B5">
        <v>0.54368752241134644</v>
      </c>
      <c r="C5">
        <v>0.2380910515785217</v>
      </c>
      <c r="D5">
        <v>-0.33428511023521418</v>
      </c>
      <c r="E5">
        <v>0</v>
      </c>
      <c r="F5">
        <v>3192.341552734375</v>
      </c>
      <c r="G5">
        <v>-15535.341796875</v>
      </c>
      <c r="H5">
        <v>-55360.02734375</v>
      </c>
      <c r="I5">
        <v>-3.174899816513062</v>
      </c>
      <c r="J5">
        <v>-0.20872925221920011</v>
      </c>
      <c r="K5">
        <v>-5.1588408648967743E-2</v>
      </c>
      <c r="L5">
        <v>0.15970747172832489</v>
      </c>
      <c r="M5">
        <v>-1.1280896663665769</v>
      </c>
      <c r="N5">
        <v>107.985595703125</v>
      </c>
    </row>
    <row r="6" spans="1:14" x14ac:dyDescent="0.3">
      <c r="A6" s="1">
        <v>4</v>
      </c>
      <c r="B6">
        <v>0.1571407616138458</v>
      </c>
      <c r="C6">
        <v>-0.23927637934684751</v>
      </c>
      <c r="D6">
        <v>-0.22659340500831601</v>
      </c>
      <c r="E6">
        <v>0</v>
      </c>
      <c r="F6">
        <v>3175.521728515625</v>
      </c>
      <c r="G6">
        <v>-15535.3115234375</v>
      </c>
      <c r="H6">
        <v>-55360.00390625</v>
      </c>
      <c r="I6">
        <v>-6.1836662292480469</v>
      </c>
      <c r="J6">
        <v>-0.4190559983253479</v>
      </c>
      <c r="K6">
        <v>-8.9387901127338409E-2</v>
      </c>
      <c r="L6">
        <v>4.4151622802019119E-2</v>
      </c>
      <c r="M6">
        <v>-1.73534107208252</v>
      </c>
      <c r="N6">
        <v>106.28708648681641</v>
      </c>
    </row>
    <row r="7" spans="1:14" x14ac:dyDescent="0.3">
      <c r="A7" s="1">
        <v>5</v>
      </c>
      <c r="B7">
        <v>5.8034911751747131E-2</v>
      </c>
      <c r="C7">
        <v>-0.4569111168384552</v>
      </c>
      <c r="D7">
        <v>-1</v>
      </c>
      <c r="E7">
        <v>0</v>
      </c>
      <c r="F7">
        <v>3153.2177734375</v>
      </c>
      <c r="G7">
        <v>-15535.27734375</v>
      </c>
      <c r="H7">
        <v>-55359.96875</v>
      </c>
      <c r="I7">
        <v>-9.6852750778198242</v>
      </c>
      <c r="J7">
        <v>-0.72591572999954224</v>
      </c>
      <c r="K7">
        <v>-0.13597586750984189</v>
      </c>
      <c r="L7">
        <v>-4.917043074965477E-2</v>
      </c>
      <c r="M7">
        <v>-2.377027034759521</v>
      </c>
      <c r="N7">
        <v>104.31690979003911</v>
      </c>
    </row>
    <row r="8" spans="1:14" x14ac:dyDescent="0.3">
      <c r="A8" s="1">
        <v>6</v>
      </c>
      <c r="B8">
        <v>0.30320048332214361</v>
      </c>
      <c r="C8">
        <v>-0.78131496906280518</v>
      </c>
      <c r="D8">
        <v>-0.59738069772720337</v>
      </c>
      <c r="E8">
        <v>0</v>
      </c>
      <c r="F8">
        <v>3125.421875</v>
      </c>
      <c r="G8">
        <v>-15535.23828125</v>
      </c>
      <c r="H8">
        <v>-55359.91796875</v>
      </c>
      <c r="I8">
        <v>-13.488840103149411</v>
      </c>
      <c r="J8">
        <v>-1.1836003065109251</v>
      </c>
      <c r="K8">
        <v>-0.2185450196266174</v>
      </c>
      <c r="L8">
        <v>-0.19854918122291559</v>
      </c>
      <c r="M8">
        <v>-3.1707522869110112</v>
      </c>
      <c r="N8">
        <v>101.61619567871089</v>
      </c>
    </row>
    <row r="9" spans="1:14" x14ac:dyDescent="0.3">
      <c r="A9" s="1">
        <v>7</v>
      </c>
      <c r="B9">
        <v>0.56830829381942749</v>
      </c>
      <c r="C9">
        <v>-0.80034047365188599</v>
      </c>
      <c r="D9">
        <v>-1</v>
      </c>
      <c r="E9">
        <v>0</v>
      </c>
      <c r="F9">
        <v>3091.986083984375</v>
      </c>
      <c r="G9">
        <v>-15535.1962890625</v>
      </c>
      <c r="H9">
        <v>-55359.8515625</v>
      </c>
      <c r="I9">
        <v>-17.350252151489261</v>
      </c>
      <c r="J9">
        <v>-1.875748753547668</v>
      </c>
      <c r="K9">
        <v>-0.34509330987930298</v>
      </c>
      <c r="L9">
        <v>-0.4117608368396759</v>
      </c>
      <c r="M9">
        <v>-4.225440502166748</v>
      </c>
      <c r="N9">
        <v>98.262077331542969</v>
      </c>
    </row>
    <row r="10" spans="1:14" x14ac:dyDescent="0.3">
      <c r="A10" s="1">
        <v>8</v>
      </c>
      <c r="B10">
        <v>0.88579612970352173</v>
      </c>
      <c r="C10">
        <v>-0.7751917839050293</v>
      </c>
      <c r="D10">
        <v>-0.73455697298049927</v>
      </c>
      <c r="E10">
        <v>0</v>
      </c>
      <c r="F10">
        <v>3053.439208984375</v>
      </c>
      <c r="G10">
        <v>-15535.1494140625</v>
      </c>
      <c r="H10">
        <v>-55359.7734375</v>
      </c>
      <c r="I10">
        <v>-21.267585754394531</v>
      </c>
      <c r="J10">
        <v>-2.86165452003479</v>
      </c>
      <c r="K10">
        <v>-0.53202581405639648</v>
      </c>
      <c r="L10">
        <v>-0.69068795442581177</v>
      </c>
      <c r="M10">
        <v>-5.5757179260253906</v>
      </c>
      <c r="N10">
        <v>94.106964111328125</v>
      </c>
    </row>
    <row r="11" spans="1:14" x14ac:dyDescent="0.3">
      <c r="A11" s="1">
        <v>9</v>
      </c>
      <c r="B11">
        <v>0.24248155951499939</v>
      </c>
      <c r="C11">
        <v>-1</v>
      </c>
      <c r="D11">
        <v>-1</v>
      </c>
      <c r="E11">
        <v>0</v>
      </c>
      <c r="F11">
        <v>3009.448486328125</v>
      </c>
      <c r="G11">
        <v>-15535.099609375</v>
      </c>
      <c r="H11">
        <v>-55359.6796875</v>
      </c>
      <c r="I11">
        <v>-25.205844879150391</v>
      </c>
      <c r="J11">
        <v>-4.2018728256225586</v>
      </c>
      <c r="K11">
        <v>-0.79030370712280273</v>
      </c>
      <c r="L11">
        <v>-1.0340408086776729</v>
      </c>
      <c r="M11">
        <v>-7.2135725021362296</v>
      </c>
      <c r="N11">
        <v>89.202659606933594</v>
      </c>
    </row>
    <row r="12" spans="1:14" x14ac:dyDescent="0.3">
      <c r="A12" s="1">
        <v>10</v>
      </c>
      <c r="B12">
        <v>0.5393984317779541</v>
      </c>
      <c r="C12">
        <v>-0.31358447670936579</v>
      </c>
      <c r="D12">
        <v>-0.28171494603157038</v>
      </c>
      <c r="E12">
        <v>0</v>
      </c>
      <c r="F12">
        <v>2960.076904296875</v>
      </c>
      <c r="G12">
        <v>-15535.046875</v>
      </c>
      <c r="H12">
        <v>-55359.57421875</v>
      </c>
      <c r="I12">
        <v>-29.12625694274902</v>
      </c>
      <c r="J12">
        <v>-5.9646763801574707</v>
      </c>
      <c r="K12">
        <v>-1.243995785713196</v>
      </c>
      <c r="L12">
        <v>-1.5914306640625</v>
      </c>
      <c r="M12">
        <v>-9.1668939590454102</v>
      </c>
      <c r="N12">
        <v>83.490234375</v>
      </c>
    </row>
    <row r="13" spans="1:14" x14ac:dyDescent="0.3">
      <c r="A13" s="1">
        <v>11</v>
      </c>
      <c r="B13">
        <v>0.48772713541984558</v>
      </c>
      <c r="C13">
        <v>-1</v>
      </c>
      <c r="D13">
        <v>-0.41647481918334961</v>
      </c>
      <c r="E13">
        <v>0</v>
      </c>
      <c r="F13">
        <v>2905.599609375</v>
      </c>
      <c r="G13">
        <v>-15534.9912109375</v>
      </c>
      <c r="H13">
        <v>-55359.45703125</v>
      </c>
      <c r="I13">
        <v>-33.015434265136719</v>
      </c>
      <c r="J13">
        <v>-8.0631084442138672</v>
      </c>
      <c r="K13">
        <v>-1.9427394866943359</v>
      </c>
      <c r="L13">
        <v>-2.398979663848877</v>
      </c>
      <c r="M13">
        <v>-11.25638008117676</v>
      </c>
      <c r="N13">
        <v>77.387100219726563</v>
      </c>
    </row>
    <row r="14" spans="1:14" x14ac:dyDescent="0.3">
      <c r="A14" s="1">
        <v>12</v>
      </c>
      <c r="B14">
        <v>0.42436483502388</v>
      </c>
      <c r="C14">
        <v>-1</v>
      </c>
      <c r="D14">
        <v>-3.1924281269311898E-2</v>
      </c>
      <c r="E14">
        <v>0</v>
      </c>
      <c r="F14">
        <v>2845.91845703125</v>
      </c>
      <c r="G14">
        <v>-15534.9345703125</v>
      </c>
      <c r="H14">
        <v>-55359.32421875</v>
      </c>
      <c r="I14">
        <v>-36.857582092285163</v>
      </c>
      <c r="J14">
        <v>-10.554903984069821</v>
      </c>
      <c r="K14">
        <v>-2.9467134475708008</v>
      </c>
      <c r="L14">
        <v>-3.468561172485352</v>
      </c>
      <c r="M14">
        <v>-13.534548759460449</v>
      </c>
      <c r="N14">
        <v>70.990615844726563</v>
      </c>
    </row>
    <row r="15" spans="1:14" x14ac:dyDescent="0.3">
      <c r="A15" s="1">
        <v>13</v>
      </c>
      <c r="B15">
        <v>-0.80836027860641479</v>
      </c>
      <c r="C15">
        <v>-0.73055708408355713</v>
      </c>
      <c r="D15">
        <v>-0.27516692876815801</v>
      </c>
      <c r="E15">
        <v>0</v>
      </c>
      <c r="F15">
        <v>2780.9462890625</v>
      </c>
      <c r="G15">
        <v>-15534.8818359375</v>
      </c>
      <c r="H15">
        <v>-55359.1796875</v>
      </c>
      <c r="I15">
        <v>-40.640537261962891</v>
      </c>
      <c r="J15">
        <v>-13.48182392120361</v>
      </c>
      <c r="K15">
        <v>-4.3229146003723136</v>
      </c>
      <c r="L15">
        <v>-4.8210959434509277</v>
      </c>
      <c r="M15">
        <v>-16.047792434692379</v>
      </c>
      <c r="N15">
        <v>64.51318359375</v>
      </c>
    </row>
    <row r="16" spans="1:14" x14ac:dyDescent="0.3">
      <c r="A16" s="1">
        <v>14</v>
      </c>
      <c r="B16">
        <v>0.2110772430896759</v>
      </c>
      <c r="C16">
        <v>-0.89526760578155518</v>
      </c>
      <c r="D16">
        <v>-0.57380831241607666</v>
      </c>
      <c r="E16">
        <v>0</v>
      </c>
      <c r="F16">
        <v>2711.733642578125</v>
      </c>
      <c r="G16">
        <v>-15534.8369140625</v>
      </c>
      <c r="H16">
        <v>-55359.0234375</v>
      </c>
      <c r="I16">
        <v>-44.364334106445313</v>
      </c>
      <c r="J16">
        <v>-16.707460403442379</v>
      </c>
      <c r="K16">
        <v>-6.312075138092041</v>
      </c>
      <c r="L16">
        <v>-6.6530203819274902</v>
      </c>
      <c r="M16">
        <v>-18.642751693725589</v>
      </c>
      <c r="N16">
        <v>57.922420501708977</v>
      </c>
    </row>
    <row r="17" spans="1:14" x14ac:dyDescent="0.3">
      <c r="A17" s="1">
        <v>15</v>
      </c>
      <c r="B17">
        <v>1</v>
      </c>
      <c r="C17">
        <v>-0.17631895840167999</v>
      </c>
      <c r="D17">
        <v>-1</v>
      </c>
      <c r="E17">
        <v>0</v>
      </c>
      <c r="F17">
        <v>2637.336181640625</v>
      </c>
      <c r="G17">
        <v>-15534.8056640625</v>
      </c>
      <c r="H17">
        <v>-55358.84765625</v>
      </c>
      <c r="I17">
        <v>-48.003181457519531</v>
      </c>
      <c r="J17">
        <v>-20.03364372253418</v>
      </c>
      <c r="K17">
        <v>-9.0447854995727539</v>
      </c>
      <c r="L17">
        <v>-9.0326814651489258</v>
      </c>
      <c r="M17">
        <v>-21.173887252807621</v>
      </c>
      <c r="N17">
        <v>50.892959594726563</v>
      </c>
    </row>
    <row r="18" spans="1:14" x14ac:dyDescent="0.3">
      <c r="A18" s="1">
        <v>16</v>
      </c>
      <c r="B18">
        <v>0.1947541534900665</v>
      </c>
      <c r="C18">
        <v>-1</v>
      </c>
      <c r="D18">
        <v>-1</v>
      </c>
      <c r="E18">
        <v>0</v>
      </c>
      <c r="F18">
        <v>2558.40283203125</v>
      </c>
      <c r="G18">
        <v>-15534.78125</v>
      </c>
      <c r="H18">
        <v>-55358.66015625</v>
      </c>
      <c r="I18">
        <v>-51.558345794677727</v>
      </c>
      <c r="J18">
        <v>-23.031951904296879</v>
      </c>
      <c r="K18">
        <v>-12.607234954833981</v>
      </c>
      <c r="L18">
        <v>-11.962577819824221</v>
      </c>
      <c r="M18">
        <v>-23.296443939208981</v>
      </c>
      <c r="N18">
        <v>42.926494598388672</v>
      </c>
    </row>
    <row r="19" spans="1:14" x14ac:dyDescent="0.3">
      <c r="A19" s="1">
        <v>17</v>
      </c>
      <c r="B19">
        <v>0.54484474658966064</v>
      </c>
      <c r="C19">
        <v>-1</v>
      </c>
      <c r="D19">
        <v>-0.98308008909225464</v>
      </c>
      <c r="E19">
        <v>0</v>
      </c>
      <c r="F19">
        <v>2474.91064453125</v>
      </c>
      <c r="G19">
        <v>-15534.7685546875</v>
      </c>
      <c r="H19">
        <v>-55358.45703125</v>
      </c>
      <c r="I19">
        <v>-55.008354187011719</v>
      </c>
      <c r="J19">
        <v>-25.53780364990234</v>
      </c>
      <c r="K19">
        <v>-17.057697296142582</v>
      </c>
      <c r="L19">
        <v>-15.52240467071533</v>
      </c>
      <c r="M19">
        <v>-24.958940505981449</v>
      </c>
      <c r="N19">
        <v>34.016883850097663</v>
      </c>
    </row>
    <row r="20" spans="1:14" x14ac:dyDescent="0.3">
      <c r="A20" s="1">
        <v>18</v>
      </c>
      <c r="B20">
        <v>1</v>
      </c>
      <c r="C20">
        <v>-0.89382237195968628</v>
      </c>
      <c r="D20">
        <v>-1</v>
      </c>
      <c r="E20">
        <v>0</v>
      </c>
      <c r="F20">
        <v>2385.735595703125</v>
      </c>
      <c r="G20">
        <v>-15534.775390625</v>
      </c>
      <c r="H20">
        <v>-55358.234375</v>
      </c>
      <c r="I20">
        <v>-58.3310546875</v>
      </c>
      <c r="J20">
        <v>-27.225069046020511</v>
      </c>
      <c r="K20">
        <v>-22.425113677978519</v>
      </c>
      <c r="L20">
        <v>-19.710746765136719</v>
      </c>
      <c r="M20">
        <v>-26.025129318237301</v>
      </c>
      <c r="N20">
        <v>23.932413101196289</v>
      </c>
    </row>
    <row r="21" spans="1:14" x14ac:dyDescent="0.3">
      <c r="A21" s="1">
        <v>19</v>
      </c>
      <c r="B21">
        <v>1</v>
      </c>
      <c r="C21">
        <v>-1</v>
      </c>
      <c r="D21">
        <v>-0.73267316818237305</v>
      </c>
      <c r="E21">
        <v>0</v>
      </c>
      <c r="F21">
        <v>2295.846923828125</v>
      </c>
      <c r="G21">
        <v>-15534.7998046875</v>
      </c>
      <c r="H21">
        <v>-55358</v>
      </c>
      <c r="I21">
        <v>-61.490169525146477</v>
      </c>
      <c r="J21">
        <v>-27.62471771240234</v>
      </c>
      <c r="K21">
        <v>-28.488727569580082</v>
      </c>
      <c r="L21">
        <v>-24.3007698059082</v>
      </c>
      <c r="M21">
        <v>-26.13997840881348</v>
      </c>
      <c r="N21">
        <v>12.40340995788574</v>
      </c>
    </row>
    <row r="22" spans="1:14" x14ac:dyDescent="0.3">
      <c r="A22" s="1">
        <v>20</v>
      </c>
      <c r="B22">
        <v>9.2500343918800354E-2</v>
      </c>
      <c r="C22">
        <v>-0.54696846008300781</v>
      </c>
      <c r="D22">
        <v>-1</v>
      </c>
      <c r="E22">
        <v>0</v>
      </c>
      <c r="F22">
        <v>2200.84033203125</v>
      </c>
      <c r="G22">
        <v>-15534.837890625</v>
      </c>
      <c r="H22">
        <v>-55357.75</v>
      </c>
      <c r="I22">
        <v>-64.468917846679688</v>
      </c>
      <c r="J22">
        <v>-26.44553375244141</v>
      </c>
      <c r="K22">
        <v>-34.810218811035163</v>
      </c>
      <c r="L22">
        <v>-29.086458206176761</v>
      </c>
      <c r="M22">
        <v>-25.023368835449219</v>
      </c>
      <c r="N22">
        <v>359.10577392578119</v>
      </c>
    </row>
    <row r="23" spans="1:14" x14ac:dyDescent="0.3">
      <c r="A23" s="1">
        <v>21</v>
      </c>
      <c r="B23">
        <v>1</v>
      </c>
      <c r="C23">
        <v>0.18275211751461029</v>
      </c>
      <c r="D23">
        <v>-0.63857495784759521</v>
      </c>
      <c r="E23">
        <v>0</v>
      </c>
      <c r="F23">
        <v>2106.45751953125</v>
      </c>
      <c r="G23">
        <v>-15534.9052734375</v>
      </c>
      <c r="H23">
        <v>-55357.48828125</v>
      </c>
      <c r="I23">
        <v>-67.134918212890625</v>
      </c>
      <c r="J23">
        <v>-23.223773956298832</v>
      </c>
      <c r="K23">
        <v>-40.952472686767578</v>
      </c>
      <c r="L23">
        <v>-33.735191345214837</v>
      </c>
      <c r="M23">
        <v>-22.10781288146973</v>
      </c>
      <c r="N23">
        <v>344.17523193359381</v>
      </c>
    </row>
    <row r="24" spans="1:14" x14ac:dyDescent="0.3">
      <c r="A24" s="1">
        <v>22</v>
      </c>
      <c r="B24">
        <v>0.92753231525421143</v>
      </c>
      <c r="C24">
        <v>-0.91931647062301636</v>
      </c>
      <c r="D24">
        <v>-0.62480109930038452</v>
      </c>
      <c r="E24">
        <v>0</v>
      </c>
      <c r="F24">
        <v>2005.320434570312</v>
      </c>
      <c r="G24">
        <v>-15535.01171875</v>
      </c>
      <c r="H24">
        <v>-55357.20703125</v>
      </c>
      <c r="I24">
        <v>-69.696853637695313</v>
      </c>
      <c r="J24">
        <v>-17.410854339599609</v>
      </c>
      <c r="K24">
        <v>-46.459117889404297</v>
      </c>
      <c r="L24">
        <v>-37.825847625732422</v>
      </c>
      <c r="M24">
        <v>-16.668159484863281</v>
      </c>
      <c r="N24">
        <v>326.23748779296881</v>
      </c>
    </row>
    <row r="25" spans="1:14" x14ac:dyDescent="0.3">
      <c r="A25" s="1">
        <v>23</v>
      </c>
      <c r="B25">
        <v>0.98174107074737549</v>
      </c>
      <c r="C25">
        <v>-1</v>
      </c>
      <c r="D25">
        <v>-0.67213934659957886</v>
      </c>
      <c r="E25">
        <v>0</v>
      </c>
      <c r="F25">
        <v>1892.978759765625</v>
      </c>
      <c r="G25">
        <v>-15535.1474609375</v>
      </c>
      <c r="H25">
        <v>-55356.94921875</v>
      </c>
      <c r="I25">
        <v>-72.140480041503906</v>
      </c>
      <c r="J25">
        <v>-10.309732437133791</v>
      </c>
      <c r="K25">
        <v>-50.146636962890618</v>
      </c>
      <c r="L25">
        <v>-40.302001953125</v>
      </c>
      <c r="M25">
        <v>-9.680415153503418</v>
      </c>
      <c r="N25">
        <v>306.33499145507813</v>
      </c>
    </row>
    <row r="26" spans="1:14" x14ac:dyDescent="0.3">
      <c r="A26" s="1">
        <v>24</v>
      </c>
      <c r="B26">
        <v>1</v>
      </c>
      <c r="C26">
        <v>-1</v>
      </c>
      <c r="D26">
        <v>-1</v>
      </c>
      <c r="E26">
        <v>0.1612083911895752</v>
      </c>
      <c r="F26">
        <v>1795.222778320312</v>
      </c>
      <c r="G26">
        <v>-15535.298828125</v>
      </c>
      <c r="H26">
        <v>-55356.76171875</v>
      </c>
      <c r="I26">
        <v>-74.17999267578125</v>
      </c>
      <c r="J26">
        <v>-2.9618725776672359</v>
      </c>
      <c r="K26">
        <v>-51.798629760742188</v>
      </c>
      <c r="L26">
        <v>-40.697555541992188</v>
      </c>
      <c r="M26">
        <v>-2.6243653297424321</v>
      </c>
      <c r="N26">
        <v>285.17269897460938</v>
      </c>
    </row>
    <row r="27" spans="1:14" x14ac:dyDescent="0.3">
      <c r="A27" s="1">
        <v>25</v>
      </c>
      <c r="B27">
        <v>0.99904793500900269</v>
      </c>
      <c r="C27">
        <v>-0.20612618327140811</v>
      </c>
      <c r="D27">
        <v>-1</v>
      </c>
      <c r="E27">
        <v>0.30761536955833441</v>
      </c>
      <c r="F27">
        <v>1690.0693359375</v>
      </c>
      <c r="G27">
        <v>-15535.654296875</v>
      </c>
      <c r="H27">
        <v>-55356.66015625</v>
      </c>
      <c r="I27">
        <v>-76.038627624511719</v>
      </c>
      <c r="J27">
        <v>3.5225059986114502</v>
      </c>
      <c r="K27">
        <v>-51.128292083740227</v>
      </c>
      <c r="L27">
        <v>-38.839950561523438</v>
      </c>
      <c r="M27">
        <v>3.1430096626281738</v>
      </c>
      <c r="N27">
        <v>264.24053955078119</v>
      </c>
    </row>
    <row r="28" spans="1:14" x14ac:dyDescent="0.3">
      <c r="A28" s="1">
        <v>26</v>
      </c>
      <c r="B28">
        <v>1</v>
      </c>
      <c r="C28">
        <v>-0.78310531377792358</v>
      </c>
      <c r="D28">
        <v>-0.4688459038734436</v>
      </c>
      <c r="E28">
        <v>0.30277028679847717</v>
      </c>
      <c r="F28">
        <v>1584.129760742188</v>
      </c>
      <c r="G28">
        <v>-15536.4755859375</v>
      </c>
      <c r="H28">
        <v>-55356.5546875</v>
      </c>
      <c r="I28">
        <v>-77.619216918945313</v>
      </c>
      <c r="J28">
        <v>8.3228902816772461</v>
      </c>
      <c r="K28">
        <v>-47.759819030761719</v>
      </c>
      <c r="L28">
        <v>-34.703033447265618</v>
      </c>
      <c r="M28">
        <v>6.5361766815185547</v>
      </c>
      <c r="N28">
        <v>244.29844665527341</v>
      </c>
    </row>
    <row r="29" spans="1:14" x14ac:dyDescent="0.3">
      <c r="A29" s="1">
        <v>27</v>
      </c>
      <c r="B29">
        <v>1</v>
      </c>
      <c r="C29">
        <v>-0.86730062961578369</v>
      </c>
      <c r="D29">
        <v>-1</v>
      </c>
      <c r="E29">
        <v>0.11828403919935231</v>
      </c>
      <c r="F29">
        <v>1473.919555664062</v>
      </c>
      <c r="G29">
        <v>-15537.904296875</v>
      </c>
      <c r="H29">
        <v>-55356.3203125</v>
      </c>
      <c r="I29">
        <v>-78.967788696289063</v>
      </c>
      <c r="J29">
        <v>8.8488073348999023</v>
      </c>
      <c r="K29">
        <v>-41.60089111328125</v>
      </c>
      <c r="L29">
        <v>-28.751893997192379</v>
      </c>
      <c r="M29">
        <v>5.58282470703125</v>
      </c>
      <c r="N29">
        <v>225.2145080566406</v>
      </c>
    </row>
    <row r="30" spans="1:14" x14ac:dyDescent="0.3">
      <c r="A30" s="1">
        <v>28</v>
      </c>
      <c r="B30">
        <v>0.55282604694366455</v>
      </c>
      <c r="C30">
        <v>-1</v>
      </c>
      <c r="D30">
        <v>-0.46389847993850708</v>
      </c>
      <c r="E30">
        <v>0.42776861786842352</v>
      </c>
      <c r="F30">
        <v>1361.499877929688</v>
      </c>
      <c r="G30">
        <v>-15539.64453125</v>
      </c>
      <c r="H30">
        <v>-55355.90234375</v>
      </c>
      <c r="I30">
        <v>-80.165519714355469</v>
      </c>
      <c r="J30">
        <v>2.972415447235107</v>
      </c>
      <c r="K30">
        <v>-34.527175903320313</v>
      </c>
      <c r="L30">
        <v>-22.861875534057621</v>
      </c>
      <c r="M30">
        <v>4.7026164829730988E-2</v>
      </c>
      <c r="N30">
        <v>207.1257629394531</v>
      </c>
    </row>
    <row r="31" spans="1:14" x14ac:dyDescent="0.3">
      <c r="A31" s="1">
        <v>29</v>
      </c>
      <c r="B31">
        <v>1</v>
      </c>
      <c r="C31">
        <v>-0.57161343097686768</v>
      </c>
      <c r="D31">
        <v>-1</v>
      </c>
      <c r="E31">
        <v>0.90347611904144287</v>
      </c>
      <c r="F31">
        <v>1247.19580078125</v>
      </c>
      <c r="G31">
        <v>-15541.6318359375</v>
      </c>
      <c r="H31">
        <v>-55355.20703125</v>
      </c>
      <c r="I31">
        <v>-81.274208068847656</v>
      </c>
      <c r="J31">
        <v>-10.790970802307131</v>
      </c>
      <c r="K31">
        <v>-29.292236328125</v>
      </c>
      <c r="L31">
        <v>-18.545551300048832</v>
      </c>
      <c r="M31">
        <v>-10.80380153656006</v>
      </c>
      <c r="N31">
        <v>189.8106994628906</v>
      </c>
    </row>
    <row r="32" spans="1:14" x14ac:dyDescent="0.3">
      <c r="A32" s="1">
        <v>30</v>
      </c>
      <c r="B32">
        <v>0.66625267267227173</v>
      </c>
      <c r="C32">
        <v>-0.93916833400726318</v>
      </c>
      <c r="D32">
        <v>-1</v>
      </c>
      <c r="E32">
        <v>0.52125978469848633</v>
      </c>
      <c r="F32">
        <v>1139.93115234375</v>
      </c>
      <c r="G32">
        <v>-15543.65625</v>
      </c>
      <c r="H32">
        <v>-55353.73046875</v>
      </c>
      <c r="I32">
        <v>-81.9017333984375</v>
      </c>
      <c r="J32">
        <v>-30.90738487243652</v>
      </c>
      <c r="K32">
        <v>-25.63607215881348</v>
      </c>
      <c r="L32">
        <v>-15.30554676055908</v>
      </c>
      <c r="M32">
        <v>-26.397211074829102</v>
      </c>
      <c r="N32">
        <v>173.43115234375</v>
      </c>
    </row>
    <row r="33" spans="1:14" x14ac:dyDescent="0.3">
      <c r="A33" s="1">
        <v>31</v>
      </c>
      <c r="B33">
        <v>0.80408823490142822</v>
      </c>
      <c r="C33">
        <v>-0.92263799905776978</v>
      </c>
      <c r="D33">
        <v>-0.63218051195144653</v>
      </c>
      <c r="E33">
        <v>0.58120208978652954</v>
      </c>
      <c r="F33">
        <v>1028.42138671875</v>
      </c>
      <c r="G33">
        <v>-15545.4130859375</v>
      </c>
      <c r="H33">
        <v>-55351.484375</v>
      </c>
      <c r="I33">
        <v>-81.957267761230469</v>
      </c>
      <c r="J33">
        <v>-55.957500457763672</v>
      </c>
      <c r="K33">
        <v>-23.52304840087891</v>
      </c>
      <c r="L33">
        <v>-13.87810611724854</v>
      </c>
      <c r="M33">
        <v>-48.553806304931641</v>
      </c>
      <c r="N33">
        <v>157.23731994628909</v>
      </c>
    </row>
    <row r="34" spans="1:14" x14ac:dyDescent="0.3">
      <c r="A34" s="1">
        <v>32</v>
      </c>
      <c r="B34">
        <v>0.40913739800453192</v>
      </c>
      <c r="C34">
        <v>-1</v>
      </c>
      <c r="D34">
        <v>-0.24922080338001251</v>
      </c>
      <c r="E34">
        <v>0.43333527445793152</v>
      </c>
      <c r="F34">
        <v>917.3406982421875</v>
      </c>
      <c r="G34">
        <v>-15546.3935546875</v>
      </c>
      <c r="H34">
        <v>-55349.15625</v>
      </c>
      <c r="I34">
        <v>-81.770538330078125</v>
      </c>
      <c r="J34">
        <v>-74.564712524414063</v>
      </c>
      <c r="K34">
        <v>-23.466596603393551</v>
      </c>
      <c r="L34">
        <v>-14.373453140258791</v>
      </c>
      <c r="M34">
        <v>-74.787643432617188</v>
      </c>
      <c r="N34">
        <v>142.14350891113281</v>
      </c>
    </row>
    <row r="35" spans="1:14" x14ac:dyDescent="0.3">
      <c r="A35" s="1">
        <v>33</v>
      </c>
      <c r="B35">
        <v>1</v>
      </c>
      <c r="C35">
        <v>-0.89649099111557007</v>
      </c>
      <c r="D35">
        <v>-0.34427106380462652</v>
      </c>
      <c r="E35">
        <v>0.66877049207687378</v>
      </c>
      <c r="F35">
        <v>806.2156982421875</v>
      </c>
      <c r="G35">
        <v>-15546.6259765625</v>
      </c>
      <c r="H35">
        <v>-55347.46484375</v>
      </c>
      <c r="I35">
        <v>-81.5692138671875</v>
      </c>
      <c r="J35">
        <v>-75.900970458984375</v>
      </c>
      <c r="K35">
        <v>-23.982599258422852</v>
      </c>
      <c r="L35">
        <v>-15.37340641021729</v>
      </c>
      <c r="M35">
        <v>-104.19028472900391</v>
      </c>
      <c r="N35">
        <v>127.44703674316411</v>
      </c>
    </row>
    <row r="36" spans="1:14" x14ac:dyDescent="0.3">
      <c r="A36" s="1">
        <v>34</v>
      </c>
      <c r="B36">
        <v>0.80367016792297363</v>
      </c>
      <c r="C36">
        <v>-1</v>
      </c>
      <c r="D36">
        <v>-1</v>
      </c>
      <c r="E36">
        <v>1</v>
      </c>
      <c r="F36">
        <v>697.02227783203125</v>
      </c>
      <c r="G36">
        <v>-15546.09375</v>
      </c>
      <c r="H36">
        <v>-55346.734375</v>
      </c>
      <c r="I36">
        <v>-81.699691772460938</v>
      </c>
      <c r="J36">
        <v>-56.291149139404297</v>
      </c>
      <c r="K36">
        <v>-28.733249664306641</v>
      </c>
      <c r="L36">
        <v>-17.499296188354489</v>
      </c>
      <c r="M36">
        <v>-133.41119384765619</v>
      </c>
      <c r="N36">
        <v>109.4992980957031</v>
      </c>
    </row>
    <row r="37" spans="1:14" x14ac:dyDescent="0.3">
      <c r="A37" s="1">
        <v>35</v>
      </c>
      <c r="B37">
        <v>0.61972701549530029</v>
      </c>
      <c r="C37">
        <v>-0.2363930940628052</v>
      </c>
      <c r="D37">
        <v>-1</v>
      </c>
      <c r="E37">
        <v>0.52577131986618042</v>
      </c>
      <c r="F37">
        <v>580.02838134765625</v>
      </c>
      <c r="G37">
        <v>-15544.7294921875</v>
      </c>
      <c r="H37">
        <v>-55347.34765625</v>
      </c>
      <c r="I37">
        <v>-82.817794799804688</v>
      </c>
      <c r="J37">
        <v>-22.248928070068359</v>
      </c>
      <c r="K37">
        <v>-43.672119140625</v>
      </c>
      <c r="L37">
        <v>-25.167081832885739</v>
      </c>
      <c r="M37">
        <v>-160.59947204589841</v>
      </c>
      <c r="N37">
        <v>83.265731811523438</v>
      </c>
    </row>
    <row r="38" spans="1:14" x14ac:dyDescent="0.3">
      <c r="A38" s="1">
        <v>36</v>
      </c>
      <c r="B38">
        <v>0.55351972579956055</v>
      </c>
      <c r="C38">
        <v>-1</v>
      </c>
      <c r="D38">
        <v>-1</v>
      </c>
      <c r="E38">
        <v>1</v>
      </c>
      <c r="F38">
        <v>455.76300048828119</v>
      </c>
      <c r="G38">
        <v>-15543.4521484375</v>
      </c>
      <c r="H38">
        <v>-55348.7890625</v>
      </c>
      <c r="I38">
        <v>-85.276260375976563</v>
      </c>
      <c r="J38">
        <v>-9.3657217025756836</v>
      </c>
      <c r="K38">
        <v>-65.927001953125</v>
      </c>
      <c r="L38">
        <v>-40.132213592529297</v>
      </c>
      <c r="M38">
        <v>-171.00889587402341</v>
      </c>
      <c r="N38">
        <v>44.932559967041023</v>
      </c>
    </row>
    <row r="39" spans="1:14" x14ac:dyDescent="0.3">
      <c r="A39" s="1">
        <v>37</v>
      </c>
      <c r="B39">
        <v>0.97183257341384888</v>
      </c>
      <c r="C39">
        <v>-7.246825098991394E-2</v>
      </c>
      <c r="D39">
        <v>-4.2704518884420388E-2</v>
      </c>
      <c r="E39">
        <v>0.73898023366928101</v>
      </c>
      <c r="F39">
        <v>324.647705078125</v>
      </c>
      <c r="G39">
        <v>-15543.1796875</v>
      </c>
      <c r="H39">
        <v>-55350.16796875</v>
      </c>
      <c r="I39">
        <v>-88.513725280761719</v>
      </c>
      <c r="J39">
        <v>-30.888126373291019</v>
      </c>
      <c r="K39">
        <v>-78.243598937988281</v>
      </c>
      <c r="L39">
        <v>-51.74859619140625</v>
      </c>
      <c r="M39">
        <v>-148.630859375</v>
      </c>
      <c r="N39">
        <v>342.08773803710938</v>
      </c>
    </row>
    <row r="40" spans="1:14" x14ac:dyDescent="0.3">
      <c r="A40" s="1">
        <v>38</v>
      </c>
      <c r="B40">
        <v>1</v>
      </c>
      <c r="C40">
        <v>-1</v>
      </c>
      <c r="D40">
        <v>-1</v>
      </c>
      <c r="E40">
        <v>1</v>
      </c>
      <c r="F40">
        <v>196.0772399902344</v>
      </c>
      <c r="G40">
        <v>-15544.0478515625</v>
      </c>
      <c r="H40">
        <v>-55350.828125</v>
      </c>
      <c r="I40">
        <v>-91.838241577148438</v>
      </c>
      <c r="J40">
        <v>-72.828506469726563</v>
      </c>
      <c r="K40">
        <v>-59.502490997314453</v>
      </c>
      <c r="L40">
        <v>-38.149772644042969</v>
      </c>
      <c r="M40">
        <v>-111.7871932983398</v>
      </c>
      <c r="N40">
        <v>283.0914306640625</v>
      </c>
    </row>
    <row r="41" spans="1:14" x14ac:dyDescent="0.3">
      <c r="A41" s="1">
        <v>39</v>
      </c>
      <c r="B41">
        <v>0.8795439600944519</v>
      </c>
      <c r="C41">
        <v>-0.27627179026603699</v>
      </c>
      <c r="D41">
        <v>-0.4130006730556488</v>
      </c>
      <c r="E41">
        <v>0.63261014223098755</v>
      </c>
      <c r="F41">
        <v>64.903701782226563</v>
      </c>
      <c r="G41">
        <v>-15545.728515625</v>
      </c>
      <c r="H41">
        <v>-55349.9921875</v>
      </c>
      <c r="I41">
        <v>-94.735137939453125</v>
      </c>
      <c r="J41">
        <v>-97.707954406738281</v>
      </c>
      <c r="K41">
        <v>-12.47356033325195</v>
      </c>
      <c r="L41">
        <v>-7.3872385025024414</v>
      </c>
      <c r="M41">
        <v>-92.954742431640625</v>
      </c>
      <c r="N41">
        <v>246.866943359375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41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3209.955322265625</v>
      </c>
      <c r="G2">
        <v>-15535.400390625</v>
      </c>
      <c r="H2">
        <v>-55360.015625</v>
      </c>
      <c r="I2">
        <v>0.13908147811889651</v>
      </c>
      <c r="J2">
        <v>-6.6842555999755859E-2</v>
      </c>
      <c r="K2">
        <v>-2.0673550665378571E-2</v>
      </c>
      <c r="L2">
        <v>0.31960999965667719</v>
      </c>
      <c r="M2">
        <v>-0.14940571784973139</v>
      </c>
      <c r="N2">
        <v>109.7706985473633</v>
      </c>
    </row>
    <row r="3" spans="1:14" x14ac:dyDescent="0.3">
      <c r="A3" s="1">
        <v>1</v>
      </c>
      <c r="B3">
        <v>0.31216302514076227</v>
      </c>
      <c r="C3">
        <v>-0.84845072031021118</v>
      </c>
      <c r="D3">
        <v>-0.34967866539955139</v>
      </c>
      <c r="E3">
        <v>0</v>
      </c>
      <c r="F3">
        <v>3209.092041015625</v>
      </c>
      <c r="G3">
        <v>-15535.3876953125</v>
      </c>
      <c r="H3">
        <v>-55360.02734375</v>
      </c>
      <c r="I3">
        <v>6.2228698283433907E-2</v>
      </c>
      <c r="J3">
        <v>-5.7725183665752411E-2</v>
      </c>
      <c r="K3">
        <v>-2.0624637603759769E-2</v>
      </c>
      <c r="L3">
        <v>0.30506694316864008</v>
      </c>
      <c r="M3">
        <v>-0.20899441838264471</v>
      </c>
      <c r="N3">
        <v>109.754020690918</v>
      </c>
    </row>
    <row r="4" spans="1:14" x14ac:dyDescent="0.3">
      <c r="A4" s="1">
        <v>2</v>
      </c>
      <c r="B4">
        <v>0.31967085599899292</v>
      </c>
      <c r="C4">
        <v>-0.76737385988235474</v>
      </c>
      <c r="D4">
        <v>-0.97252404689788818</v>
      </c>
      <c r="E4">
        <v>0</v>
      </c>
      <c r="F4">
        <v>3203.161376953125</v>
      </c>
      <c r="G4">
        <v>-15535.365234375</v>
      </c>
      <c r="H4">
        <v>-55360.03515625</v>
      </c>
      <c r="I4">
        <v>-1.0335483551025391</v>
      </c>
      <c r="J4">
        <v>-8.5903920233249664E-2</v>
      </c>
      <c r="K4">
        <v>-1.7110735177993771E-2</v>
      </c>
      <c r="L4">
        <v>0.32272258400917048</v>
      </c>
      <c r="M4">
        <v>-0.53192657232284546</v>
      </c>
      <c r="N4">
        <v>109.46169281005859</v>
      </c>
    </row>
    <row r="5" spans="1:14" x14ac:dyDescent="0.3">
      <c r="A5" s="1">
        <v>3</v>
      </c>
      <c r="B5">
        <v>-7.7502921223640442E-2</v>
      </c>
      <c r="C5">
        <v>-0.46824520826339722</v>
      </c>
      <c r="D5">
        <v>-0.97898018360137939</v>
      </c>
      <c r="E5">
        <v>0</v>
      </c>
      <c r="F5">
        <v>3191.656494140625</v>
      </c>
      <c r="G5">
        <v>-15535.3388671875</v>
      </c>
      <c r="H5">
        <v>-55360.02734375</v>
      </c>
      <c r="I5">
        <v>-3.2894482612609859</v>
      </c>
      <c r="J5">
        <v>-0.22485291957855219</v>
      </c>
      <c r="K5">
        <v>-6.1063468456268311E-4</v>
      </c>
      <c r="L5">
        <v>0.39009672403335571</v>
      </c>
      <c r="M5">
        <v>-1.1792451143264771</v>
      </c>
      <c r="N5">
        <v>108.4087371826172</v>
      </c>
    </row>
    <row r="6" spans="1:14" x14ac:dyDescent="0.3">
      <c r="A6" s="1">
        <v>4</v>
      </c>
      <c r="B6">
        <v>2.6671921834349629E-2</v>
      </c>
      <c r="C6">
        <v>-0.78425216674804688</v>
      </c>
      <c r="D6">
        <v>-1</v>
      </c>
      <c r="E6">
        <v>0</v>
      </c>
      <c r="F6">
        <v>3174.610595703125</v>
      </c>
      <c r="G6">
        <v>-15535.3076171875</v>
      </c>
      <c r="H6">
        <v>-55360.0078125</v>
      </c>
      <c r="I6">
        <v>-6.3347272872924796</v>
      </c>
      <c r="J6">
        <v>-0.5199817419052124</v>
      </c>
      <c r="K6">
        <v>1.569133996963501E-2</v>
      </c>
      <c r="L6">
        <v>0.42470493912696838</v>
      </c>
      <c r="M6">
        <v>-2.0680892467498779</v>
      </c>
      <c r="N6">
        <v>106.462272644043</v>
      </c>
    </row>
    <row r="7" spans="1:14" x14ac:dyDescent="0.3">
      <c r="A7" s="1">
        <v>5</v>
      </c>
      <c r="B7">
        <v>0.62473165988922119</v>
      </c>
      <c r="C7">
        <v>-0.93032330274581909</v>
      </c>
      <c r="D7">
        <v>-0.76785033941268921</v>
      </c>
      <c r="E7">
        <v>0</v>
      </c>
      <c r="F7">
        <v>3152.00732421875</v>
      </c>
      <c r="G7">
        <v>-15535.2734375</v>
      </c>
      <c r="H7">
        <v>-55359.96875</v>
      </c>
      <c r="I7">
        <v>-9.8589105606079102</v>
      </c>
      <c r="J7">
        <v>-1.035540699958801</v>
      </c>
      <c r="K7">
        <v>9.0849325060844421E-3</v>
      </c>
      <c r="L7">
        <v>0.3723527193069458</v>
      </c>
      <c r="M7">
        <v>-3.2435226440429692</v>
      </c>
      <c r="N7">
        <v>103.5966491699219</v>
      </c>
    </row>
    <row r="8" spans="1:14" x14ac:dyDescent="0.3">
      <c r="A8" s="1">
        <v>6</v>
      </c>
      <c r="B8">
        <v>-0.1359206885099411</v>
      </c>
      <c r="C8">
        <v>-0.74434500932693481</v>
      </c>
      <c r="D8">
        <v>-1</v>
      </c>
      <c r="E8">
        <v>0</v>
      </c>
      <c r="F8">
        <v>3123.944580078125</v>
      </c>
      <c r="G8">
        <v>-15535.234375</v>
      </c>
      <c r="H8">
        <v>-55359.91796875</v>
      </c>
      <c r="I8">
        <v>-13.62412738800049</v>
      </c>
      <c r="J8">
        <v>-1.8624711036682129</v>
      </c>
      <c r="K8">
        <v>-2.0402699708938599E-2</v>
      </c>
      <c r="L8">
        <v>0.27232128381729132</v>
      </c>
      <c r="M8">
        <v>-4.7824630737304688</v>
      </c>
      <c r="N8">
        <v>100.0097732543945</v>
      </c>
    </row>
    <row r="9" spans="1:14" x14ac:dyDescent="0.3">
      <c r="A9" s="1">
        <v>7</v>
      </c>
      <c r="B9">
        <v>-4.0386609733104713E-2</v>
      </c>
      <c r="C9">
        <v>-0.98780578374862671</v>
      </c>
      <c r="D9">
        <v>-1</v>
      </c>
      <c r="E9">
        <v>0</v>
      </c>
      <c r="F9">
        <v>3090.394775390625</v>
      </c>
      <c r="G9">
        <v>-15535.19140625</v>
      </c>
      <c r="H9">
        <v>-55359.8515625</v>
      </c>
      <c r="I9">
        <v>-17.51450157165527</v>
      </c>
      <c r="J9">
        <v>-3.0492656230926509</v>
      </c>
      <c r="K9">
        <v>-0.15735393762588501</v>
      </c>
      <c r="L9">
        <v>-9.1364448890089989E-3</v>
      </c>
      <c r="M9">
        <v>-6.6456642150878906</v>
      </c>
      <c r="N9">
        <v>95.547935485839844</v>
      </c>
    </row>
    <row r="10" spans="1:14" x14ac:dyDescent="0.3">
      <c r="A10" s="1">
        <v>8</v>
      </c>
      <c r="B10">
        <v>0.76784235239028931</v>
      </c>
      <c r="C10">
        <v>-1</v>
      </c>
      <c r="D10">
        <v>-0.91970092058181763</v>
      </c>
      <c r="E10">
        <v>0</v>
      </c>
      <c r="F10">
        <v>3051.52197265625</v>
      </c>
      <c r="G10">
        <v>-15535.1455078125</v>
      </c>
      <c r="H10">
        <v>-55359.7734375</v>
      </c>
      <c r="I10">
        <v>-21.44850921630859</v>
      </c>
      <c r="J10">
        <v>-4.6626005172729492</v>
      </c>
      <c r="K10">
        <v>-0.50334525108337402</v>
      </c>
      <c r="L10">
        <v>-0.6076241135597229</v>
      </c>
      <c r="M10">
        <v>-8.8384504318237305</v>
      </c>
      <c r="N10">
        <v>90.202346801757813</v>
      </c>
    </row>
    <row r="11" spans="1:14" x14ac:dyDescent="0.3">
      <c r="A11" s="1">
        <v>9</v>
      </c>
      <c r="B11">
        <v>-0.19187180697917941</v>
      </c>
      <c r="C11">
        <v>-1</v>
      </c>
      <c r="D11">
        <v>-1</v>
      </c>
      <c r="E11">
        <v>0</v>
      </c>
      <c r="F11">
        <v>3007.230224609375</v>
      </c>
      <c r="G11">
        <v>-15535.095703125</v>
      </c>
      <c r="H11">
        <v>-55359.6796875</v>
      </c>
      <c r="I11">
        <v>-25.386774063110352</v>
      </c>
      <c r="J11">
        <v>-6.7449884414672852</v>
      </c>
      <c r="K11">
        <v>-1.1064261198043821</v>
      </c>
      <c r="L11">
        <v>-1.50413978099823</v>
      </c>
      <c r="M11">
        <v>-11.34676933288574</v>
      </c>
      <c r="N11">
        <v>84.0181884765625</v>
      </c>
    </row>
    <row r="12" spans="1:14" x14ac:dyDescent="0.3">
      <c r="A12" s="1">
        <v>10</v>
      </c>
      <c r="B12">
        <v>0.53345507383346558</v>
      </c>
      <c r="C12">
        <v>-0.48198482394218439</v>
      </c>
      <c r="D12">
        <v>-0.96564668416976929</v>
      </c>
      <c r="E12">
        <v>0</v>
      </c>
      <c r="F12">
        <v>2957.674560546875</v>
      </c>
      <c r="G12">
        <v>-15535.0458984375</v>
      </c>
      <c r="H12">
        <v>-55359.57421875</v>
      </c>
      <c r="I12">
        <v>-29.309978485107418</v>
      </c>
      <c r="J12">
        <v>-9.2860860824584961</v>
      </c>
      <c r="K12">
        <v>-2.163100004196167</v>
      </c>
      <c r="L12">
        <v>-2.8757472038269039</v>
      </c>
      <c r="M12">
        <v>-14.095468521118161</v>
      </c>
      <c r="N12">
        <v>76.995994567871094</v>
      </c>
    </row>
    <row r="13" spans="1:14" x14ac:dyDescent="0.3">
      <c r="A13" s="1">
        <v>11</v>
      </c>
      <c r="B13">
        <v>0.16013404726982119</v>
      </c>
      <c r="C13">
        <v>-0.82160776853561401</v>
      </c>
      <c r="D13">
        <v>-0.94294929504394531</v>
      </c>
      <c r="E13">
        <v>0</v>
      </c>
      <c r="F13">
        <v>2902.939453125</v>
      </c>
      <c r="G13">
        <v>-15534.994140625</v>
      </c>
      <c r="H13">
        <v>-55359.45703125</v>
      </c>
      <c r="I13">
        <v>-33.189243316650391</v>
      </c>
      <c r="J13">
        <v>-12.105390548706049</v>
      </c>
      <c r="K13">
        <v>-3.808168888092041</v>
      </c>
      <c r="L13">
        <v>-4.8034772872924796</v>
      </c>
      <c r="M13">
        <v>-16.832027435302731</v>
      </c>
      <c r="N13">
        <v>69.152328491210938</v>
      </c>
    </row>
    <row r="14" spans="1:14" x14ac:dyDescent="0.3">
      <c r="A14" s="1">
        <v>12</v>
      </c>
      <c r="B14">
        <v>0.84591096639633179</v>
      </c>
      <c r="C14">
        <v>0.22332604229450231</v>
      </c>
      <c r="D14">
        <v>-0.45662370324134832</v>
      </c>
      <c r="E14">
        <v>4.8131398856639862E-2</v>
      </c>
      <c r="F14">
        <v>2843.050048828125</v>
      </c>
      <c r="G14">
        <v>-15534.943359375</v>
      </c>
      <c r="H14">
        <v>-55359.32421875</v>
      </c>
      <c r="I14">
        <v>-37.021842956542969</v>
      </c>
      <c r="J14">
        <v>-15.07332229614258</v>
      </c>
      <c r="K14">
        <v>-6.1826062202453613</v>
      </c>
      <c r="L14">
        <v>-7.3313932418823242</v>
      </c>
      <c r="M14">
        <v>-19.42849159240723</v>
      </c>
      <c r="N14">
        <v>60.529281616210938</v>
      </c>
    </row>
    <row r="15" spans="1:14" x14ac:dyDescent="0.3">
      <c r="A15" s="1">
        <v>13</v>
      </c>
      <c r="B15">
        <v>0.99627423286437988</v>
      </c>
      <c r="C15">
        <v>-0.3527853786945343</v>
      </c>
      <c r="D15">
        <v>-1</v>
      </c>
      <c r="E15">
        <v>0</v>
      </c>
      <c r="F15">
        <v>2780.9150390625</v>
      </c>
      <c r="G15">
        <v>-15534.8857421875</v>
      </c>
      <c r="H15">
        <v>-55359.21484375</v>
      </c>
      <c r="I15">
        <v>-40.621749877929688</v>
      </c>
      <c r="J15">
        <v>-17.679885864257809</v>
      </c>
      <c r="K15">
        <v>-9.0650930404663086</v>
      </c>
      <c r="L15">
        <v>-10.122323036193849</v>
      </c>
      <c r="M15">
        <v>-21.451986312866211</v>
      </c>
      <c r="N15">
        <v>51.694366455078118</v>
      </c>
    </row>
    <row r="16" spans="1:14" x14ac:dyDescent="0.3">
      <c r="A16" s="1">
        <v>14</v>
      </c>
      <c r="B16">
        <v>-0.30286368727684021</v>
      </c>
      <c r="C16">
        <v>-0.57694250345230103</v>
      </c>
      <c r="D16">
        <v>-1</v>
      </c>
      <c r="E16">
        <v>0</v>
      </c>
      <c r="F16">
        <v>2711.91845703125</v>
      </c>
      <c r="G16">
        <v>-15534.8173828125</v>
      </c>
      <c r="H16">
        <v>-55359.11328125</v>
      </c>
      <c r="I16">
        <v>-44.264942169189453</v>
      </c>
      <c r="J16">
        <v>-19.9379997253418</v>
      </c>
      <c r="K16">
        <v>-12.673871994018549</v>
      </c>
      <c r="L16">
        <v>-13.419508934021</v>
      </c>
      <c r="M16">
        <v>-22.967708587646481</v>
      </c>
      <c r="N16">
        <v>41.613857269287109</v>
      </c>
    </row>
    <row r="17" spans="1:14" x14ac:dyDescent="0.3">
      <c r="A17" s="1">
        <v>15</v>
      </c>
      <c r="B17">
        <v>0.82921189069747925</v>
      </c>
      <c r="C17">
        <v>-0.83024799823760986</v>
      </c>
      <c r="D17">
        <v>-1</v>
      </c>
      <c r="E17">
        <v>0</v>
      </c>
      <c r="F17">
        <v>2638.040283203125</v>
      </c>
      <c r="G17">
        <v>-15534.7568359375</v>
      </c>
      <c r="H17">
        <v>-55358.99609375</v>
      </c>
      <c r="I17">
        <v>-47.894905090332031</v>
      </c>
      <c r="J17">
        <v>-21.5594596862793</v>
      </c>
      <c r="K17">
        <v>-17.117099761962891</v>
      </c>
      <c r="L17">
        <v>-17.380264282226559</v>
      </c>
      <c r="M17">
        <v>-23.841194152832031</v>
      </c>
      <c r="N17">
        <v>30.462514877319339</v>
      </c>
    </row>
    <row r="18" spans="1:14" x14ac:dyDescent="0.3">
      <c r="A18" s="1">
        <v>16</v>
      </c>
      <c r="B18">
        <v>0.81449776887893677</v>
      </c>
      <c r="C18">
        <v>-0.54751348495483398</v>
      </c>
      <c r="D18">
        <v>-1</v>
      </c>
      <c r="E18">
        <v>0</v>
      </c>
      <c r="F18">
        <v>2559.692138671875</v>
      </c>
      <c r="G18">
        <v>-15534.7158203125</v>
      </c>
      <c r="H18">
        <v>-55358.8671875</v>
      </c>
      <c r="I18">
        <v>-51.348983764648438</v>
      </c>
      <c r="J18">
        <v>-22.18785285949707</v>
      </c>
      <c r="K18">
        <v>-22.264463424682621</v>
      </c>
      <c r="L18">
        <v>-21.732185363769531</v>
      </c>
      <c r="M18">
        <v>-23.804708480834961</v>
      </c>
      <c r="N18">
        <v>18.04157829284668</v>
      </c>
    </row>
    <row r="19" spans="1:14" x14ac:dyDescent="0.3">
      <c r="A19" s="1">
        <v>17</v>
      </c>
      <c r="B19">
        <v>0.48272290825843811</v>
      </c>
      <c r="C19">
        <v>-1</v>
      </c>
      <c r="D19">
        <v>-1</v>
      </c>
      <c r="E19">
        <v>0</v>
      </c>
      <c r="F19">
        <v>2478.87939453125</v>
      </c>
      <c r="G19">
        <v>-15534.6962890625</v>
      </c>
      <c r="H19">
        <v>-55358.71875</v>
      </c>
      <c r="I19">
        <v>-54.488185882568359</v>
      </c>
      <c r="J19">
        <v>-21.414621353149411</v>
      </c>
      <c r="K19">
        <v>-27.624715805053711</v>
      </c>
      <c r="L19">
        <v>-25.97804069519043</v>
      </c>
      <c r="M19">
        <v>-22.549982070922852</v>
      </c>
      <c r="N19">
        <v>4.5255346298217773</v>
      </c>
    </row>
    <row r="20" spans="1:14" x14ac:dyDescent="0.3">
      <c r="A20" s="1">
        <v>18</v>
      </c>
      <c r="B20">
        <v>1</v>
      </c>
      <c r="C20">
        <v>-0.23044829070568079</v>
      </c>
      <c r="D20">
        <v>-0.7092132568359375</v>
      </c>
      <c r="E20">
        <v>0</v>
      </c>
      <c r="F20">
        <v>2393.797607421875</v>
      </c>
      <c r="G20">
        <v>-15534.701171875</v>
      </c>
      <c r="H20">
        <v>-55358.55078125</v>
      </c>
      <c r="I20">
        <v>-57.716907501220703</v>
      </c>
      <c r="J20">
        <v>-18.886850357055661</v>
      </c>
      <c r="K20">
        <v>-33.193500518798828</v>
      </c>
      <c r="L20">
        <v>-30.488460540771481</v>
      </c>
      <c r="M20">
        <v>-19.616447448730469</v>
      </c>
      <c r="N20">
        <v>348.39492797851563</v>
      </c>
    </row>
    <row r="21" spans="1:14" x14ac:dyDescent="0.3">
      <c r="A21" s="1">
        <v>19</v>
      </c>
      <c r="B21">
        <v>0.40594106912612921</v>
      </c>
      <c r="C21">
        <v>-0.93686938285827637</v>
      </c>
      <c r="D21">
        <v>-0.69699275493621826</v>
      </c>
      <c r="E21">
        <v>0</v>
      </c>
      <c r="F21">
        <v>2294.439208984375</v>
      </c>
      <c r="G21">
        <v>-15534.7236328125</v>
      </c>
      <c r="H21">
        <v>-55358.36328125</v>
      </c>
      <c r="I21">
        <v>-61.03619384765625</v>
      </c>
      <c r="J21">
        <v>-13.893563270568849</v>
      </c>
      <c r="K21">
        <v>-38.679779052734382</v>
      </c>
      <c r="L21">
        <v>-34.384086608886719</v>
      </c>
      <c r="M21">
        <v>-14.292318344116209</v>
      </c>
      <c r="N21">
        <v>327.31396484375</v>
      </c>
    </row>
    <row r="22" spans="1:14" x14ac:dyDescent="0.3">
      <c r="A22" s="1">
        <v>20</v>
      </c>
      <c r="B22">
        <v>0.78890019655227661</v>
      </c>
      <c r="C22">
        <v>-0.37506744265556341</v>
      </c>
      <c r="D22">
        <v>-0.2238077521324158</v>
      </c>
      <c r="E22">
        <v>0</v>
      </c>
      <c r="F22">
        <v>2192.89697265625</v>
      </c>
      <c r="G22">
        <v>-15534.74609375</v>
      </c>
      <c r="H22">
        <v>-55358.21875</v>
      </c>
      <c r="I22">
        <v>-64.037994384765625</v>
      </c>
      <c r="J22">
        <v>-8.4997653961181641</v>
      </c>
      <c r="K22">
        <v>-41.984912872314453</v>
      </c>
      <c r="L22">
        <v>-36.469108581542969</v>
      </c>
      <c r="M22">
        <v>-8.5857458114624023</v>
      </c>
      <c r="N22">
        <v>307.2823486328125</v>
      </c>
    </row>
    <row r="23" spans="1:14" x14ac:dyDescent="0.3">
      <c r="A23" s="1">
        <v>21</v>
      </c>
      <c r="B23">
        <v>1</v>
      </c>
      <c r="C23">
        <v>-1</v>
      </c>
      <c r="D23">
        <v>-0.32104066014289862</v>
      </c>
      <c r="E23">
        <v>0</v>
      </c>
      <c r="F23">
        <v>2093.72021484375</v>
      </c>
      <c r="G23">
        <v>-15534.7880859375</v>
      </c>
      <c r="H23">
        <v>-55358.109375</v>
      </c>
      <c r="I23">
        <v>-66.838531494140625</v>
      </c>
      <c r="J23">
        <v>-2.716637134552002</v>
      </c>
      <c r="K23">
        <v>-43.588954925537109</v>
      </c>
      <c r="L23">
        <v>-36.7210693359375</v>
      </c>
      <c r="M23">
        <v>-2.5739612579345699</v>
      </c>
      <c r="N23">
        <v>285.5391845703125</v>
      </c>
    </row>
    <row r="24" spans="1:14" x14ac:dyDescent="0.3">
      <c r="A24" s="1">
        <v>22</v>
      </c>
      <c r="B24">
        <v>0.71148514747619629</v>
      </c>
      <c r="C24">
        <v>-0.75687003135681152</v>
      </c>
      <c r="D24">
        <v>-0.8457108736038208</v>
      </c>
      <c r="E24">
        <v>0</v>
      </c>
      <c r="F24">
        <v>1988.080078125</v>
      </c>
      <c r="G24">
        <v>-15534.8671875</v>
      </c>
      <c r="H24">
        <v>-55358.01171875</v>
      </c>
      <c r="I24">
        <v>-69.289596557617188</v>
      </c>
      <c r="J24">
        <v>1.991580724716187</v>
      </c>
      <c r="K24">
        <v>-43.319477081298828</v>
      </c>
      <c r="L24">
        <v>-35.267662048339837</v>
      </c>
      <c r="M24">
        <v>1.958441853523254</v>
      </c>
      <c r="N24">
        <v>264.68560791015619</v>
      </c>
    </row>
    <row r="25" spans="1:14" x14ac:dyDescent="0.3">
      <c r="A25" s="1">
        <v>23</v>
      </c>
      <c r="B25">
        <v>1</v>
      </c>
      <c r="C25">
        <v>-1</v>
      </c>
      <c r="D25">
        <v>-1</v>
      </c>
      <c r="E25">
        <v>0</v>
      </c>
      <c r="F25">
        <v>1883.845092773438</v>
      </c>
      <c r="G25">
        <v>-15534.9814453125</v>
      </c>
      <c r="H25">
        <v>-55357.89453125</v>
      </c>
      <c r="I25">
        <v>-71.628738403320313</v>
      </c>
      <c r="J25">
        <v>5.3773627281188956</v>
      </c>
      <c r="K25">
        <v>-41.584205627441413</v>
      </c>
      <c r="L25">
        <v>-32.631240844726563</v>
      </c>
      <c r="M25">
        <v>4.8501052856445313</v>
      </c>
      <c r="N25">
        <v>243.5793762207031</v>
      </c>
    </row>
    <row r="26" spans="1:14" x14ac:dyDescent="0.3">
      <c r="A26" s="1">
        <v>24</v>
      </c>
      <c r="B26">
        <v>0.53840011358261108</v>
      </c>
      <c r="C26">
        <v>-0.57427841424942017</v>
      </c>
      <c r="D26">
        <v>-0.49793094396591192</v>
      </c>
      <c r="E26">
        <v>0</v>
      </c>
      <c r="F26">
        <v>1773.30419921875</v>
      </c>
      <c r="G26">
        <v>-15535.1240234375</v>
      </c>
      <c r="H26">
        <v>-55357.70703125</v>
      </c>
      <c r="I26">
        <v>-74.014480590820313</v>
      </c>
      <c r="J26">
        <v>7.0048847198486328</v>
      </c>
      <c r="K26">
        <v>-38.585674285888672</v>
      </c>
      <c r="L26">
        <v>-28.9993896484375</v>
      </c>
      <c r="M26">
        <v>5.9027800559997559</v>
      </c>
      <c r="N26">
        <v>223.1449890136719</v>
      </c>
    </row>
    <row r="27" spans="1:14" x14ac:dyDescent="0.3">
      <c r="A27" s="1">
        <v>25</v>
      </c>
      <c r="B27">
        <v>0.56971675157546997</v>
      </c>
      <c r="C27">
        <v>0.27792841196060181</v>
      </c>
      <c r="D27">
        <v>0.29263490438461298</v>
      </c>
      <c r="E27">
        <v>0</v>
      </c>
      <c r="F27">
        <v>1664.307495117188</v>
      </c>
      <c r="G27">
        <v>-15535.2607421875</v>
      </c>
      <c r="H27">
        <v>-55357.49609375</v>
      </c>
      <c r="I27">
        <v>-76.052413940429688</v>
      </c>
      <c r="J27">
        <v>6.0441088676452637</v>
      </c>
      <c r="K27">
        <v>-35.414886474609382</v>
      </c>
      <c r="L27">
        <v>-25.70068359375</v>
      </c>
      <c r="M27">
        <v>4.7969074249267578</v>
      </c>
      <c r="N27">
        <v>204.11198425292969</v>
      </c>
    </row>
    <row r="28" spans="1:14" x14ac:dyDescent="0.3">
      <c r="A28" s="1">
        <v>26</v>
      </c>
      <c r="B28">
        <v>0.72456729412078857</v>
      </c>
      <c r="C28">
        <v>-0.48031628131866461</v>
      </c>
      <c r="D28">
        <v>-0.96899896860122681</v>
      </c>
      <c r="E28">
        <v>0.1149361878633499</v>
      </c>
      <c r="F28">
        <v>1552.441528320312</v>
      </c>
      <c r="G28">
        <v>-15535.3896484375</v>
      </c>
      <c r="H28">
        <v>-55357.23828125</v>
      </c>
      <c r="I28">
        <v>-78.172988891601563</v>
      </c>
      <c r="J28">
        <v>2.4419395923614502</v>
      </c>
      <c r="K28">
        <v>-32.721466064453118</v>
      </c>
      <c r="L28">
        <v>-22.853353500366211</v>
      </c>
      <c r="M28">
        <v>1.820477366447449</v>
      </c>
      <c r="N28">
        <v>185.54644775390619</v>
      </c>
    </row>
    <row r="29" spans="1:14" x14ac:dyDescent="0.3">
      <c r="A29" s="1">
        <v>27</v>
      </c>
      <c r="B29">
        <v>0.70733970403671265</v>
      </c>
      <c r="C29">
        <v>-1</v>
      </c>
      <c r="D29">
        <v>-1</v>
      </c>
      <c r="E29">
        <v>0.101556234061718</v>
      </c>
      <c r="F29">
        <v>1437.975219726562</v>
      </c>
      <c r="G29">
        <v>-15535.5185546875</v>
      </c>
      <c r="H29">
        <v>-55356.8671875</v>
      </c>
      <c r="I29">
        <v>-80.195503234863281</v>
      </c>
      <c r="J29">
        <v>-3.4075195789337158</v>
      </c>
      <c r="K29">
        <v>-31.035104751586911</v>
      </c>
      <c r="L29">
        <v>-20.858577728271481</v>
      </c>
      <c r="M29">
        <v>-2.6455118656158452</v>
      </c>
      <c r="N29">
        <v>166.87791442871091</v>
      </c>
    </row>
    <row r="30" spans="1:14" x14ac:dyDescent="0.3">
      <c r="A30" s="1">
        <v>28</v>
      </c>
      <c r="B30">
        <v>0.3461449146270752</v>
      </c>
      <c r="C30">
        <v>-0.65202528238296509</v>
      </c>
      <c r="D30">
        <v>-0.89185833930969238</v>
      </c>
      <c r="E30">
        <v>0.43509888648986822</v>
      </c>
      <c r="F30">
        <v>1321.33203125</v>
      </c>
      <c r="G30">
        <v>-15535.640625</v>
      </c>
      <c r="H30">
        <v>-55356.3359375</v>
      </c>
      <c r="I30">
        <v>-82.113166809082031</v>
      </c>
      <c r="J30">
        <v>-11.692452430725099</v>
      </c>
      <c r="K30">
        <v>-30.935211181640621</v>
      </c>
      <c r="L30">
        <v>-20.14409065246582</v>
      </c>
      <c r="M30">
        <v>-8.7653141021728516</v>
      </c>
      <c r="N30">
        <v>147.71839904785159</v>
      </c>
    </row>
    <row r="31" spans="1:14" x14ac:dyDescent="0.3">
      <c r="A31" s="1">
        <v>29</v>
      </c>
      <c r="B31">
        <v>0.20708972215652471</v>
      </c>
      <c r="C31">
        <v>-1</v>
      </c>
      <c r="D31">
        <v>-0.61454468965530396</v>
      </c>
      <c r="E31">
        <v>0.2046896368265152</v>
      </c>
      <c r="F31">
        <v>1202.604248046875</v>
      </c>
      <c r="G31">
        <v>-15535.619140625</v>
      </c>
      <c r="H31">
        <v>-55355.56640625</v>
      </c>
      <c r="I31">
        <v>-83.694755554199219</v>
      </c>
      <c r="J31">
        <v>-22.179462432861332</v>
      </c>
      <c r="K31">
        <v>-33.340866088867188</v>
      </c>
      <c r="L31">
        <v>-21.300661087036129</v>
      </c>
      <c r="M31">
        <v>-16.814067840576168</v>
      </c>
      <c r="N31">
        <v>128.17274475097659</v>
      </c>
    </row>
    <row r="32" spans="1:14" x14ac:dyDescent="0.3">
      <c r="A32" s="1">
        <v>30</v>
      </c>
      <c r="B32">
        <v>-0.11486294865608219</v>
      </c>
      <c r="C32">
        <v>-0.77980679273605347</v>
      </c>
      <c r="D32">
        <v>-1</v>
      </c>
      <c r="E32">
        <v>0.57897704839706421</v>
      </c>
      <c r="F32">
        <v>1085.683715820312</v>
      </c>
      <c r="G32">
        <v>-15535.3701171875</v>
      </c>
      <c r="H32">
        <v>-55354.66015625</v>
      </c>
      <c r="I32">
        <v>-84.804222106933594</v>
      </c>
      <c r="J32">
        <v>-33.453041076660163</v>
      </c>
      <c r="K32">
        <v>-38.869915008544922</v>
      </c>
      <c r="L32">
        <v>-24.974466323852539</v>
      </c>
      <c r="M32">
        <v>-26.38022422790527</v>
      </c>
      <c r="N32">
        <v>108.59669494628911</v>
      </c>
    </row>
    <row r="33" spans="1:14" x14ac:dyDescent="0.3">
      <c r="A33" s="1">
        <v>31</v>
      </c>
      <c r="B33">
        <v>0.57575923204421997</v>
      </c>
      <c r="C33">
        <v>-0.20233361423015589</v>
      </c>
      <c r="D33">
        <v>-0.88194924592971802</v>
      </c>
      <c r="E33">
        <v>0.25040751695632929</v>
      </c>
      <c r="F33">
        <v>967.564208984375</v>
      </c>
      <c r="G33">
        <v>-15534.80078125</v>
      </c>
      <c r="H33">
        <v>-55353.9453125</v>
      </c>
      <c r="I33">
        <v>-85.45220947265625</v>
      </c>
      <c r="J33">
        <v>-41.947677612304688</v>
      </c>
      <c r="K33">
        <v>-48.44873046875</v>
      </c>
      <c r="L33">
        <v>-32.113796234130859</v>
      </c>
      <c r="M33">
        <v>-36.842636108398438</v>
      </c>
      <c r="N33">
        <v>88.823951721191406</v>
      </c>
    </row>
    <row r="34" spans="1:14" x14ac:dyDescent="0.3">
      <c r="A34" s="1">
        <v>32</v>
      </c>
      <c r="B34">
        <v>0.3614669144153595</v>
      </c>
      <c r="C34">
        <v>0.13291552662849429</v>
      </c>
      <c r="D34">
        <v>-0.67090058326721191</v>
      </c>
      <c r="E34">
        <v>0.4918544590473175</v>
      </c>
      <c r="F34">
        <v>854.47064208984375</v>
      </c>
      <c r="G34">
        <v>-15533.9248046875</v>
      </c>
      <c r="H34">
        <v>-55353.6640625</v>
      </c>
      <c r="I34">
        <v>-85.588211059570313</v>
      </c>
      <c r="J34">
        <v>-42.826461791992188</v>
      </c>
      <c r="K34">
        <v>-60.330898284912109</v>
      </c>
      <c r="L34">
        <v>-41.842884063720703</v>
      </c>
      <c r="M34">
        <v>-44.802898406982422</v>
      </c>
      <c r="N34">
        <v>67.633438110351563</v>
      </c>
    </row>
    <row r="35" spans="1:14" x14ac:dyDescent="0.3">
      <c r="A35" s="1">
        <v>33</v>
      </c>
      <c r="B35">
        <v>0.83411598205566406</v>
      </c>
      <c r="C35">
        <v>6.9924116134643555E-2</v>
      </c>
      <c r="D35">
        <v>-0.3559296727180481</v>
      </c>
      <c r="E35">
        <v>0.233451172709465</v>
      </c>
      <c r="F35">
        <v>737.2845458984375</v>
      </c>
      <c r="G35">
        <v>-15532.876953125</v>
      </c>
      <c r="H35">
        <v>-55354.14453125</v>
      </c>
      <c r="I35">
        <v>-85.579536437988281</v>
      </c>
      <c r="J35">
        <v>-35.303977966308587</v>
      </c>
      <c r="K35">
        <v>-71.082672119140625</v>
      </c>
      <c r="L35">
        <v>-52.680503845214837</v>
      </c>
      <c r="M35">
        <v>-47.493160247802727</v>
      </c>
      <c r="N35">
        <v>41.426525115966797</v>
      </c>
    </row>
    <row r="36" spans="1:14" x14ac:dyDescent="0.3">
      <c r="A36" s="1">
        <v>34</v>
      </c>
      <c r="B36">
        <v>0.72274315357208252</v>
      </c>
      <c r="C36">
        <v>-1</v>
      </c>
      <c r="D36">
        <v>-1</v>
      </c>
      <c r="E36">
        <v>0.23413529992103579</v>
      </c>
      <c r="F36">
        <v>616.0089111328125</v>
      </c>
      <c r="G36">
        <v>-15531.8583984375</v>
      </c>
      <c r="H36">
        <v>-55355.45703125</v>
      </c>
      <c r="I36">
        <v>-85.514694213867188</v>
      </c>
      <c r="J36">
        <v>-23.587301254272461</v>
      </c>
      <c r="K36">
        <v>-77.862396240234375</v>
      </c>
      <c r="L36">
        <v>-61.464103698730469</v>
      </c>
      <c r="M36">
        <v>-42.427265167236328</v>
      </c>
      <c r="N36">
        <v>7.103480339050293</v>
      </c>
    </row>
    <row r="37" spans="1:14" x14ac:dyDescent="0.3">
      <c r="A37" s="1">
        <v>35</v>
      </c>
      <c r="B37">
        <v>0.6567121148109436</v>
      </c>
      <c r="C37">
        <v>-0.60479485988616943</v>
      </c>
      <c r="D37">
        <v>-0.8776736855506897</v>
      </c>
      <c r="E37">
        <v>1</v>
      </c>
      <c r="F37">
        <v>492.443115234375</v>
      </c>
      <c r="G37">
        <v>-15531.0751953125</v>
      </c>
      <c r="H37">
        <v>-55357.36328125</v>
      </c>
      <c r="I37">
        <v>-85.586593627929688</v>
      </c>
      <c r="J37">
        <v>-14.12067222595215</v>
      </c>
      <c r="K37">
        <v>-80.0872802734375</v>
      </c>
      <c r="L37">
        <v>-65.200355529785156</v>
      </c>
      <c r="M37">
        <v>-32.287078857421882</v>
      </c>
      <c r="N37">
        <v>325.35659790039063</v>
      </c>
    </row>
    <row r="38" spans="1:14" x14ac:dyDescent="0.3">
      <c r="A38" s="1">
        <v>36</v>
      </c>
      <c r="B38">
        <v>1</v>
      </c>
      <c r="C38">
        <v>-0.88431000709533691</v>
      </c>
      <c r="D38">
        <v>-1</v>
      </c>
      <c r="E38">
        <v>0.73467975854873657</v>
      </c>
      <c r="F38">
        <v>375.55044555664063</v>
      </c>
      <c r="G38">
        <v>-15531.56640625</v>
      </c>
      <c r="H38">
        <v>-55359.99609375</v>
      </c>
      <c r="I38">
        <v>-85.699028015136719</v>
      </c>
      <c r="J38">
        <v>-12.554421424865721</v>
      </c>
      <c r="K38">
        <v>-79.181831359863281</v>
      </c>
      <c r="L38">
        <v>-62.917198181152337</v>
      </c>
      <c r="M38">
        <v>-29.522500991821289</v>
      </c>
      <c r="N38">
        <v>289.51113891601563</v>
      </c>
    </row>
    <row r="39" spans="1:14" x14ac:dyDescent="0.3">
      <c r="A39" s="1">
        <v>37</v>
      </c>
      <c r="B39">
        <v>1</v>
      </c>
      <c r="C39">
        <v>-0.78891527652740479</v>
      </c>
      <c r="D39">
        <v>-0.58496052026748657</v>
      </c>
      <c r="E39">
        <v>0.57724589109420776</v>
      </c>
      <c r="F39">
        <v>251.49720764160159</v>
      </c>
      <c r="G39">
        <v>-15534.1904296875</v>
      </c>
      <c r="H39">
        <v>-55362.953125</v>
      </c>
      <c r="I39">
        <v>-85.731521606445313</v>
      </c>
      <c r="J39">
        <v>-25.020135879516602</v>
      </c>
      <c r="K39">
        <v>-74.553352355957031</v>
      </c>
      <c r="L39">
        <v>-55.767673492431641</v>
      </c>
      <c r="M39">
        <v>-42.877803802490227</v>
      </c>
      <c r="N39">
        <v>263.33294677734381</v>
      </c>
    </row>
    <row r="40" spans="1:14" x14ac:dyDescent="0.3">
      <c r="A40" s="1">
        <v>38</v>
      </c>
      <c r="B40">
        <v>1</v>
      </c>
      <c r="C40">
        <v>-1</v>
      </c>
      <c r="D40">
        <v>-0.82631045579910278</v>
      </c>
      <c r="E40">
        <v>0.67800599336624146</v>
      </c>
      <c r="F40">
        <v>123.5149459838867</v>
      </c>
      <c r="G40">
        <v>-15538.345703125</v>
      </c>
      <c r="H40">
        <v>-55365.046875</v>
      </c>
      <c r="I40">
        <v>-85.727767944335938</v>
      </c>
      <c r="J40">
        <v>-53.074855804443359</v>
      </c>
      <c r="K40">
        <v>-62.343959808349609</v>
      </c>
      <c r="L40">
        <v>-43.283229827880859</v>
      </c>
      <c r="M40">
        <v>-70.183219909667969</v>
      </c>
      <c r="N40">
        <v>241.53831481933591</v>
      </c>
    </row>
    <row r="41" spans="1:14" x14ac:dyDescent="0.3">
      <c r="A41" s="1">
        <v>39</v>
      </c>
      <c r="B41">
        <v>1</v>
      </c>
      <c r="C41">
        <v>-0.1884444057941437</v>
      </c>
      <c r="D41">
        <v>-0.65608561038970947</v>
      </c>
      <c r="E41">
        <v>0.68917828798294067</v>
      </c>
      <c r="F41">
        <v>0</v>
      </c>
      <c r="G41">
        <v>-15543.1669921875</v>
      </c>
      <c r="H41">
        <v>-55365.37109375</v>
      </c>
      <c r="I41">
        <v>-85.603965759277344</v>
      </c>
      <c r="J41">
        <v>-74.721939086914063</v>
      </c>
      <c r="K41">
        <v>-37.884468078613281</v>
      </c>
      <c r="L41">
        <v>-25.273294448852539</v>
      </c>
      <c r="M41">
        <v>-101.4456329345703</v>
      </c>
      <c r="N41">
        <v>214.16969299316409</v>
      </c>
    </row>
  </sheetData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0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3209.81005859375</v>
      </c>
      <c r="G2">
        <v>-15535.38671875</v>
      </c>
      <c r="H2">
        <v>-55360.03515625</v>
      </c>
      <c r="I2">
        <v>0.1623145937919617</v>
      </c>
      <c r="J2">
        <v>-8.4014952182769775E-2</v>
      </c>
      <c r="K2">
        <v>-2.5567056611180309E-2</v>
      </c>
      <c r="L2">
        <v>0.30196663737297058</v>
      </c>
      <c r="M2">
        <v>-0.21004046499729159</v>
      </c>
      <c r="N2">
        <v>109.7705078125</v>
      </c>
    </row>
    <row r="3" spans="1:14" x14ac:dyDescent="0.3">
      <c r="A3" s="1">
        <v>1</v>
      </c>
      <c r="B3">
        <v>0.18363931775093079</v>
      </c>
      <c r="C3">
        <v>-0.44509008526802057</v>
      </c>
      <c r="D3">
        <v>-1</v>
      </c>
      <c r="E3">
        <v>0</v>
      </c>
      <c r="F3">
        <v>3207.73095703125</v>
      </c>
      <c r="G3">
        <v>-15535.3701171875</v>
      </c>
      <c r="H3">
        <v>-55360.05078125</v>
      </c>
      <c r="I3">
        <v>-0.1746385246515274</v>
      </c>
      <c r="J3">
        <v>-7.9302921891212463E-2</v>
      </c>
      <c r="K3">
        <v>-2.719870209693909E-2</v>
      </c>
      <c r="L3">
        <v>0.28363880515098572</v>
      </c>
      <c r="M3">
        <v>-0.27794566750526428</v>
      </c>
      <c r="N3">
        <v>109.710334777832</v>
      </c>
    </row>
    <row r="4" spans="1:14" x14ac:dyDescent="0.3">
      <c r="A4" s="1">
        <v>2</v>
      </c>
      <c r="B4">
        <v>-0.2416292130947113</v>
      </c>
      <c r="C4">
        <v>-0.13814237713813779</v>
      </c>
      <c r="D4">
        <v>-0.54305309057235718</v>
      </c>
      <c r="E4">
        <v>0</v>
      </c>
      <c r="F4">
        <v>3199.533447265625</v>
      </c>
      <c r="G4">
        <v>-15535.33984375</v>
      </c>
      <c r="H4">
        <v>-55360.05859375</v>
      </c>
      <c r="I4">
        <v>-1.7677140235900879</v>
      </c>
      <c r="J4">
        <v>-0.1046339422464371</v>
      </c>
      <c r="K4">
        <v>-2.9911413788795471E-2</v>
      </c>
      <c r="L4">
        <v>0.27523878216743469</v>
      </c>
      <c r="M4">
        <v>-0.50736898183822632</v>
      </c>
      <c r="N4">
        <v>108.9430313110352</v>
      </c>
    </row>
    <row r="5" spans="1:14" x14ac:dyDescent="0.3">
      <c r="A5" s="1">
        <v>3</v>
      </c>
      <c r="B5">
        <v>0.26614561676979059</v>
      </c>
      <c r="C5">
        <v>-0.2089764475822449</v>
      </c>
      <c r="D5">
        <v>-0.69877082109451294</v>
      </c>
      <c r="E5">
        <v>0</v>
      </c>
      <c r="F5">
        <v>3185.91162109375</v>
      </c>
      <c r="G5">
        <v>-15535.306640625</v>
      </c>
      <c r="H5">
        <v>-55360.0546875</v>
      </c>
      <c r="I5">
        <v>-4.3687477111816406</v>
      </c>
      <c r="J5">
        <v>-0.18314151465892789</v>
      </c>
      <c r="K5">
        <v>-4.1909605264663703E-2</v>
      </c>
      <c r="L5">
        <v>0.23349680006504059</v>
      </c>
      <c r="M5">
        <v>-0.82998925447463989</v>
      </c>
      <c r="N5">
        <v>107.57814788818359</v>
      </c>
    </row>
    <row r="6" spans="1:14" x14ac:dyDescent="0.3">
      <c r="A6" s="1">
        <v>4</v>
      </c>
      <c r="B6">
        <v>0.35372897982597351</v>
      </c>
      <c r="C6">
        <v>-0.49427852034568792</v>
      </c>
      <c r="D6">
        <v>-1</v>
      </c>
      <c r="E6">
        <v>0</v>
      </c>
      <c r="F6">
        <v>3166.91162109375</v>
      </c>
      <c r="G6">
        <v>-15535.26953125</v>
      </c>
      <c r="H6">
        <v>-55360.03515625</v>
      </c>
      <c r="I6">
        <v>-7.5992193222045898</v>
      </c>
      <c r="J6">
        <v>-0.32794091105461121</v>
      </c>
      <c r="K6">
        <v>-5.9189848601818078E-2</v>
      </c>
      <c r="L6">
        <v>0.18160173296928411</v>
      </c>
      <c r="M6">
        <v>-1.2335643768310549</v>
      </c>
      <c r="N6">
        <v>105.59002685546881</v>
      </c>
    </row>
    <row r="7" spans="1:14" x14ac:dyDescent="0.3">
      <c r="A7" s="1">
        <v>5</v>
      </c>
      <c r="B7">
        <v>0.38694468140602112</v>
      </c>
      <c r="C7">
        <v>-0.91709935665130615</v>
      </c>
      <c r="D7">
        <v>-0.7022518515586853</v>
      </c>
      <c r="E7">
        <v>0</v>
      </c>
      <c r="F7">
        <v>3142.30712890625</v>
      </c>
      <c r="G7">
        <v>-15535.228515625</v>
      </c>
      <c r="H7">
        <v>-55360</v>
      </c>
      <c r="I7">
        <v>-11.226864814758301</v>
      </c>
      <c r="J7">
        <v>-0.59181642532348633</v>
      </c>
      <c r="K7">
        <v>-7.4629046022891998E-2</v>
      </c>
      <c r="L7">
        <v>0.14595553278923029</v>
      </c>
      <c r="M7">
        <v>-1.8007180690765381</v>
      </c>
      <c r="N7">
        <v>102.77281188964839</v>
      </c>
    </row>
    <row r="8" spans="1:14" x14ac:dyDescent="0.3">
      <c r="A8" s="1">
        <v>6</v>
      </c>
      <c r="B8">
        <v>0.1544986218214035</v>
      </c>
      <c r="C8">
        <v>-0.5741007924079895</v>
      </c>
      <c r="D8">
        <v>-1</v>
      </c>
      <c r="E8">
        <v>0</v>
      </c>
      <c r="F8">
        <v>3110.675048828125</v>
      </c>
      <c r="G8">
        <v>-15535.181640625</v>
      </c>
      <c r="H8">
        <v>-55359.94921875</v>
      </c>
      <c r="I8">
        <v>-15.206088066101071</v>
      </c>
      <c r="J8">
        <v>-1.0965254306793211</v>
      </c>
      <c r="K8">
        <v>-9.5315083861351013E-2</v>
      </c>
      <c r="L8">
        <v>0.10372372716665269</v>
      </c>
      <c r="M8">
        <v>-2.732265710830688</v>
      </c>
      <c r="N8">
        <v>99.075675964355469</v>
      </c>
    </row>
    <row r="9" spans="1:14" x14ac:dyDescent="0.3">
      <c r="A9" s="1">
        <v>7</v>
      </c>
      <c r="B9">
        <v>0.56381106376647949</v>
      </c>
      <c r="C9">
        <v>-1</v>
      </c>
      <c r="D9">
        <v>-0.65988564491271973</v>
      </c>
      <c r="E9">
        <v>0</v>
      </c>
      <c r="F9">
        <v>3075.182373046875</v>
      </c>
      <c r="G9">
        <v>-15535.1318359375</v>
      </c>
      <c r="H9">
        <v>-55359.88671875</v>
      </c>
      <c r="I9">
        <v>-19.119037628173832</v>
      </c>
      <c r="J9">
        <v>-1.8512170314788821</v>
      </c>
      <c r="K9">
        <v>-0.16506671905517581</v>
      </c>
      <c r="L9">
        <v>-2.6072965934872631E-2</v>
      </c>
      <c r="M9">
        <v>-3.9179162979125981</v>
      </c>
      <c r="N9">
        <v>94.685806274414063</v>
      </c>
    </row>
    <row r="10" spans="1:14" x14ac:dyDescent="0.3">
      <c r="A10" s="1">
        <v>8</v>
      </c>
      <c r="B10">
        <v>0.51994282007217407</v>
      </c>
      <c r="C10">
        <v>-0.71745449304580688</v>
      </c>
      <c r="D10">
        <v>-1</v>
      </c>
      <c r="E10">
        <v>0</v>
      </c>
      <c r="F10">
        <v>3034.07177734375</v>
      </c>
      <c r="G10">
        <v>-15535.0791015625</v>
      </c>
      <c r="H10">
        <v>-55359.80859375</v>
      </c>
      <c r="I10">
        <v>-23.057102203369141</v>
      </c>
      <c r="J10">
        <v>-2.9595942497253418</v>
      </c>
      <c r="K10">
        <v>-0.30521297454833979</v>
      </c>
      <c r="L10">
        <v>-0.25993290543556208</v>
      </c>
      <c r="M10">
        <v>-5.4428238868713379</v>
      </c>
      <c r="N10">
        <v>89.607467651367188</v>
      </c>
    </row>
    <row r="11" spans="1:14" x14ac:dyDescent="0.3">
      <c r="A11" s="1">
        <v>9</v>
      </c>
      <c r="B11">
        <v>0.206223800778389</v>
      </c>
      <c r="C11">
        <v>-1</v>
      </c>
      <c r="D11">
        <v>-0.38756966590881348</v>
      </c>
      <c r="E11">
        <v>0</v>
      </c>
      <c r="F11">
        <v>2987.624755859375</v>
      </c>
      <c r="G11">
        <v>-15535.0224609375</v>
      </c>
      <c r="H11">
        <v>-55359.71875</v>
      </c>
      <c r="I11">
        <v>-26.990154266357418</v>
      </c>
      <c r="J11">
        <v>-4.4693284034729004</v>
      </c>
      <c r="K11">
        <v>-0.58250147104263306</v>
      </c>
      <c r="L11">
        <v>-0.65846157073974609</v>
      </c>
      <c r="M11">
        <v>-7.2740120887756348</v>
      </c>
      <c r="N11">
        <v>83.722885131835938</v>
      </c>
    </row>
    <row r="12" spans="1:14" x14ac:dyDescent="0.3">
      <c r="A12" s="1">
        <v>10</v>
      </c>
      <c r="B12">
        <v>-0.1029632017016411</v>
      </c>
      <c r="C12">
        <v>-0.94560098648071289</v>
      </c>
      <c r="D12">
        <v>-1</v>
      </c>
      <c r="E12">
        <v>0</v>
      </c>
      <c r="F12">
        <v>2935.93505859375</v>
      </c>
      <c r="G12">
        <v>-15534.9619140625</v>
      </c>
      <c r="H12">
        <v>-55359.6171875</v>
      </c>
      <c r="I12">
        <v>-30.903610229492191</v>
      </c>
      <c r="J12">
        <v>-6.4159460067749023</v>
      </c>
      <c r="K12">
        <v>-1.0982251167297361</v>
      </c>
      <c r="L12">
        <v>-1.328433632850647</v>
      </c>
      <c r="M12">
        <v>-9.4146862030029297</v>
      </c>
      <c r="N12">
        <v>77.361221313476563</v>
      </c>
    </row>
    <row r="13" spans="1:14" x14ac:dyDescent="0.3">
      <c r="A13" s="1">
        <v>11</v>
      </c>
      <c r="B13">
        <v>0.92986893653869629</v>
      </c>
      <c r="C13">
        <v>-0.47420287132263178</v>
      </c>
      <c r="D13">
        <v>-0.34645456075668329</v>
      </c>
      <c r="E13">
        <v>0</v>
      </c>
      <c r="F13">
        <v>2876.360107421875</v>
      </c>
      <c r="G13">
        <v>-15534.8994140625</v>
      </c>
      <c r="H13">
        <v>-55359.49609375</v>
      </c>
      <c r="I13">
        <v>-34.918350219726563</v>
      </c>
      <c r="J13">
        <v>-8.9282293319702148</v>
      </c>
      <c r="K13">
        <v>-2.0944457054138179</v>
      </c>
      <c r="L13">
        <v>-2.477088451385498</v>
      </c>
      <c r="M13">
        <v>-11.91779708862305</v>
      </c>
      <c r="N13">
        <v>69.987335205078125</v>
      </c>
    </row>
    <row r="14" spans="1:14" x14ac:dyDescent="0.3">
      <c r="A14" s="1">
        <v>12</v>
      </c>
      <c r="B14">
        <v>0.98563265800476074</v>
      </c>
      <c r="C14">
        <v>-0.47597789764404302</v>
      </c>
      <c r="D14">
        <v>-0.66570508480072021</v>
      </c>
      <c r="E14">
        <v>0</v>
      </c>
      <c r="F14">
        <v>2816.328857421875</v>
      </c>
      <c r="G14">
        <v>-15534.8388671875</v>
      </c>
      <c r="H14">
        <v>-55359.3671875</v>
      </c>
      <c r="I14">
        <v>-38.649185180664063</v>
      </c>
      <c r="J14">
        <v>-11.59046077728271</v>
      </c>
      <c r="K14">
        <v>-3.4551985263824458</v>
      </c>
      <c r="L14">
        <v>-3.9262797832489009</v>
      </c>
      <c r="M14">
        <v>-14.31111431121826</v>
      </c>
      <c r="N14">
        <v>62.624889373779297</v>
      </c>
    </row>
    <row r="15" spans="1:14" x14ac:dyDescent="0.3">
      <c r="A15" s="1">
        <v>13</v>
      </c>
      <c r="B15">
        <v>0.2104482501745224</v>
      </c>
      <c r="C15">
        <v>-0.78459155559539795</v>
      </c>
      <c r="D15">
        <v>-1</v>
      </c>
      <c r="E15">
        <v>0</v>
      </c>
      <c r="F15">
        <v>2747.55615234375</v>
      </c>
      <c r="G15">
        <v>-15534.7744140625</v>
      </c>
      <c r="H15">
        <v>-55359.22265625</v>
      </c>
      <c r="I15">
        <v>-42.538043975830078</v>
      </c>
      <c r="J15">
        <v>-14.619253158569339</v>
      </c>
      <c r="K15">
        <v>-5.450526237487793</v>
      </c>
      <c r="L15">
        <v>-5.8151249885559082</v>
      </c>
      <c r="M15">
        <v>-16.786247253417969</v>
      </c>
      <c r="N15">
        <v>54.008144378662109</v>
      </c>
    </row>
    <row r="16" spans="1:14" x14ac:dyDescent="0.3">
      <c r="A16" s="1">
        <v>14</v>
      </c>
      <c r="B16">
        <v>0.80656784772872925</v>
      </c>
      <c r="C16">
        <v>-0.25195169448852539</v>
      </c>
      <c r="D16">
        <v>-0.16371150314807889</v>
      </c>
      <c r="E16">
        <v>0</v>
      </c>
      <c r="F16">
        <v>2668.322998046875</v>
      </c>
      <c r="G16">
        <v>-15534.7099609375</v>
      </c>
      <c r="H16">
        <v>-55359.046875</v>
      </c>
      <c r="I16">
        <v>-46.6864013671875</v>
      </c>
      <c r="J16">
        <v>-17.97324371337891</v>
      </c>
      <c r="K16">
        <v>-8.5050487518310547</v>
      </c>
      <c r="L16">
        <v>-8.5424776077270508</v>
      </c>
      <c r="M16">
        <v>-19.303413391113281</v>
      </c>
      <c r="N16">
        <v>43.761898040771477</v>
      </c>
    </row>
    <row r="17" spans="1:14" x14ac:dyDescent="0.3">
      <c r="A17" s="1">
        <v>15</v>
      </c>
      <c r="B17">
        <v>1</v>
      </c>
      <c r="C17">
        <v>-1</v>
      </c>
      <c r="D17">
        <v>-0.83131396770477295</v>
      </c>
      <c r="E17">
        <v>0</v>
      </c>
      <c r="F17">
        <v>2582.60546875</v>
      </c>
      <c r="G17">
        <v>-15534.654296875</v>
      </c>
      <c r="H17">
        <v>-55358.85546875</v>
      </c>
      <c r="I17">
        <v>-50.546787261962891</v>
      </c>
      <c r="J17">
        <v>-20.821193695068359</v>
      </c>
      <c r="K17">
        <v>-12.162166595458981</v>
      </c>
      <c r="L17">
        <v>-11.618100166320801</v>
      </c>
      <c r="M17">
        <v>-21.2215576171875</v>
      </c>
      <c r="N17">
        <v>33.649055480957031</v>
      </c>
    </row>
    <row r="18" spans="1:14" x14ac:dyDescent="0.3">
      <c r="A18" s="1">
        <v>16</v>
      </c>
      <c r="B18">
        <v>0.34264567494392401</v>
      </c>
      <c r="C18">
        <v>-1</v>
      </c>
      <c r="D18">
        <v>-0.7462160587310791</v>
      </c>
      <c r="E18">
        <v>0</v>
      </c>
      <c r="F18">
        <v>2495.56298828125</v>
      </c>
      <c r="G18">
        <v>-15534.6123046875</v>
      </c>
      <c r="H18">
        <v>-55358.66015625</v>
      </c>
      <c r="I18">
        <v>-54.17474365234375</v>
      </c>
      <c r="J18">
        <v>-23.051303863525391</v>
      </c>
      <c r="K18">
        <v>-16.247150421142582</v>
      </c>
      <c r="L18">
        <v>-15.023348808288571</v>
      </c>
      <c r="M18">
        <v>-22.62074089050293</v>
      </c>
      <c r="N18">
        <v>23.709016799926761</v>
      </c>
    </row>
    <row r="19" spans="1:14" x14ac:dyDescent="0.3">
      <c r="A19" s="1">
        <v>17</v>
      </c>
      <c r="B19">
        <v>0.60763418674468994</v>
      </c>
      <c r="C19">
        <v>-1</v>
      </c>
      <c r="D19">
        <v>-0.68891143798828125</v>
      </c>
      <c r="E19">
        <v>0</v>
      </c>
      <c r="F19">
        <v>2410.734619140625</v>
      </c>
      <c r="G19">
        <v>-15534.59375</v>
      </c>
      <c r="H19">
        <v>-55358.44921875</v>
      </c>
      <c r="I19">
        <v>-57.496334075927727</v>
      </c>
      <c r="J19">
        <v>-24.682498931884769</v>
      </c>
      <c r="K19">
        <v>-21.08217620849609</v>
      </c>
      <c r="L19">
        <v>-18.734090805053711</v>
      </c>
      <c r="M19">
        <v>-23.51934814453125</v>
      </c>
      <c r="N19">
        <v>12.578298568725589</v>
      </c>
    </row>
    <row r="20" spans="1:14" x14ac:dyDescent="0.3">
      <c r="A20" s="1">
        <v>18</v>
      </c>
      <c r="B20">
        <v>0.76470613479614258</v>
      </c>
      <c r="C20">
        <v>-1</v>
      </c>
      <c r="D20">
        <v>-1</v>
      </c>
      <c r="E20">
        <v>0</v>
      </c>
      <c r="F20">
        <v>2315.480712890625</v>
      </c>
      <c r="G20">
        <v>-15534.6005859375</v>
      </c>
      <c r="H20">
        <v>-55358.203125</v>
      </c>
      <c r="I20">
        <v>-60.834953308105469</v>
      </c>
      <c r="J20">
        <v>-25.41844367980957</v>
      </c>
      <c r="K20">
        <v>-26.769329071044918</v>
      </c>
      <c r="L20">
        <v>-23.032785415649411</v>
      </c>
      <c r="M20">
        <v>-23.77263259887695</v>
      </c>
      <c r="N20">
        <v>359.90512084960938</v>
      </c>
    </row>
    <row r="21" spans="1:14" x14ac:dyDescent="0.3">
      <c r="A21" s="1">
        <v>19</v>
      </c>
      <c r="B21">
        <v>0.866627037525177</v>
      </c>
      <c r="C21">
        <v>-0.89696961641311646</v>
      </c>
      <c r="D21">
        <v>-0.99644041061401367</v>
      </c>
      <c r="E21">
        <v>0</v>
      </c>
      <c r="F21">
        <v>2222.163330078125</v>
      </c>
      <c r="G21">
        <v>-15534.6220703125</v>
      </c>
      <c r="H21">
        <v>-55357.9453125</v>
      </c>
      <c r="I21">
        <v>-63.855838775634773</v>
      </c>
      <c r="J21">
        <v>-24.710775375366211</v>
      </c>
      <c r="K21">
        <v>-32.721450805664063</v>
      </c>
      <c r="L21">
        <v>-27.386440277099609</v>
      </c>
      <c r="M21">
        <v>-22.936468124389648</v>
      </c>
      <c r="N21">
        <v>345.92697143554688</v>
      </c>
    </row>
    <row r="22" spans="1:14" x14ac:dyDescent="0.3">
      <c r="A22" s="1">
        <v>20</v>
      </c>
      <c r="B22">
        <v>0.54774355888366699</v>
      </c>
      <c r="C22">
        <v>-0.3692416250705719</v>
      </c>
      <c r="D22">
        <v>-0.90041011571884155</v>
      </c>
      <c r="E22">
        <v>0</v>
      </c>
      <c r="F22">
        <v>2118.911865234375</v>
      </c>
      <c r="G22">
        <v>-15534.662109375</v>
      </c>
      <c r="H22">
        <v>-55357.65625</v>
      </c>
      <c r="I22">
        <v>-66.921791076660156</v>
      </c>
      <c r="J22">
        <v>-21.940586090087891</v>
      </c>
      <c r="K22">
        <v>-38.959629058837891</v>
      </c>
      <c r="L22">
        <v>-32.020042419433587</v>
      </c>
      <c r="M22">
        <v>-20.31389236450195</v>
      </c>
      <c r="N22">
        <v>329.13861083984381</v>
      </c>
    </row>
    <row r="23" spans="1:14" x14ac:dyDescent="0.3">
      <c r="A23" s="1">
        <v>21</v>
      </c>
      <c r="B23">
        <v>1</v>
      </c>
      <c r="C23">
        <v>-0.98227012157440186</v>
      </c>
      <c r="D23">
        <v>-0.69520837068557739</v>
      </c>
      <c r="E23">
        <v>0</v>
      </c>
      <c r="F23">
        <v>2020.623291015625</v>
      </c>
      <c r="G23">
        <v>-15534.7216796875</v>
      </c>
      <c r="H23">
        <v>-55357.390625</v>
      </c>
      <c r="I23">
        <v>-69.400726318359375</v>
      </c>
      <c r="J23">
        <v>-17.450864791870121</v>
      </c>
      <c r="K23">
        <v>-43.984790802001953</v>
      </c>
      <c r="L23">
        <v>-35.519355773925781</v>
      </c>
      <c r="M23">
        <v>-16.174074172973629</v>
      </c>
      <c r="N23">
        <v>311.19052124023438</v>
      </c>
    </row>
    <row r="24" spans="1:14" x14ac:dyDescent="0.3">
      <c r="A24" s="1">
        <v>22</v>
      </c>
      <c r="B24">
        <v>1</v>
      </c>
      <c r="C24">
        <v>-0.96707946062088013</v>
      </c>
      <c r="D24">
        <v>-0.45847052335739141</v>
      </c>
      <c r="E24">
        <v>0.34428822994232178</v>
      </c>
      <c r="F24">
        <v>1917.4453125</v>
      </c>
      <c r="G24">
        <v>-15534.8125</v>
      </c>
      <c r="H24">
        <v>-55357.12890625</v>
      </c>
      <c r="I24">
        <v>-71.818435668945313</v>
      </c>
      <c r="J24">
        <v>-11.669302940368651</v>
      </c>
      <c r="K24">
        <v>-47.833133697509773</v>
      </c>
      <c r="L24">
        <v>-37.858783721923828</v>
      </c>
      <c r="M24">
        <v>-10.767030715942379</v>
      </c>
      <c r="N24">
        <v>290.87847900390619</v>
      </c>
    </row>
    <row r="25" spans="1:14" x14ac:dyDescent="0.3">
      <c r="A25" s="1">
        <v>23</v>
      </c>
      <c r="B25">
        <v>0.42904356122016912</v>
      </c>
      <c r="C25">
        <v>-1</v>
      </c>
      <c r="D25">
        <v>-0.4342610239982605</v>
      </c>
      <c r="E25">
        <v>0</v>
      </c>
      <c r="F25">
        <v>1807.49609375</v>
      </c>
      <c r="G25">
        <v>-15535.2978515625</v>
      </c>
      <c r="H25">
        <v>-55357.05859375</v>
      </c>
      <c r="I25">
        <v>-74.00042724609375</v>
      </c>
      <c r="J25">
        <v>-6.6994199752807617</v>
      </c>
      <c r="K25">
        <v>-49.292701721191413</v>
      </c>
      <c r="L25">
        <v>-37.830528259277337</v>
      </c>
      <c r="M25">
        <v>-6.5434937477111816</v>
      </c>
      <c r="N25">
        <v>269.09173583984381</v>
      </c>
    </row>
    <row r="26" spans="1:14" x14ac:dyDescent="0.3">
      <c r="A26" s="1">
        <v>24</v>
      </c>
      <c r="B26">
        <v>1</v>
      </c>
      <c r="C26">
        <v>-0.85631132125854492</v>
      </c>
      <c r="D26">
        <v>-1</v>
      </c>
      <c r="E26">
        <v>0</v>
      </c>
      <c r="F26">
        <v>1695.835205078125</v>
      </c>
      <c r="G26">
        <v>-15536.134765625</v>
      </c>
      <c r="H26">
        <v>-55357.12109375</v>
      </c>
      <c r="I26">
        <v>-75.79742431640625</v>
      </c>
      <c r="J26">
        <v>-4.5841274261474609</v>
      </c>
      <c r="K26">
        <v>-48.598171234130859</v>
      </c>
      <c r="L26">
        <v>-36.348400115966797</v>
      </c>
      <c r="M26">
        <v>-4.9119377136230469</v>
      </c>
      <c r="N26">
        <v>247.6328125</v>
      </c>
    </row>
    <row r="27" spans="1:14" x14ac:dyDescent="0.3">
      <c r="A27" s="1">
        <v>25</v>
      </c>
      <c r="B27">
        <v>0.78442829847335815</v>
      </c>
      <c r="C27">
        <v>4.9957212060689933E-2</v>
      </c>
      <c r="D27">
        <v>-0.46092742681503301</v>
      </c>
      <c r="E27">
        <v>0</v>
      </c>
      <c r="F27">
        <v>1585.359741210938</v>
      </c>
      <c r="G27">
        <v>-15536.9619140625</v>
      </c>
      <c r="H27">
        <v>-55357.15234375</v>
      </c>
      <c r="I27">
        <v>-77.4412841796875</v>
      </c>
      <c r="J27">
        <v>-4.7973637580871582</v>
      </c>
      <c r="K27">
        <v>-47.325210571289063</v>
      </c>
      <c r="L27">
        <v>-34.601425170898438</v>
      </c>
      <c r="M27">
        <v>-5.2092933654785156</v>
      </c>
      <c r="N27">
        <v>227.13502502441409</v>
      </c>
    </row>
    <row r="28" spans="1:14" x14ac:dyDescent="0.3">
      <c r="A28" s="1">
        <v>26</v>
      </c>
      <c r="B28">
        <v>0.98072052001953125</v>
      </c>
      <c r="C28">
        <v>-0.60398977994918823</v>
      </c>
      <c r="D28">
        <v>-0.96229726076126099</v>
      </c>
      <c r="E28">
        <v>0</v>
      </c>
      <c r="F28">
        <v>1474.195434570312</v>
      </c>
      <c r="G28">
        <v>-15537.7861328125</v>
      </c>
      <c r="H28">
        <v>-55357.109375</v>
      </c>
      <c r="I28">
        <v>-79.051933288574219</v>
      </c>
      <c r="J28">
        <v>-7.0878696441650391</v>
      </c>
      <c r="K28">
        <v>-46.002037048339837</v>
      </c>
      <c r="L28">
        <v>-32.963340759277337</v>
      </c>
      <c r="M28">
        <v>-7.0831947326660156</v>
      </c>
      <c r="N28">
        <v>207.1493835449219</v>
      </c>
    </row>
    <row r="29" spans="1:14" x14ac:dyDescent="0.3">
      <c r="A29" s="1">
        <v>27</v>
      </c>
      <c r="B29">
        <v>0.95565307140350342</v>
      </c>
      <c r="C29">
        <v>-0.90319466590881348</v>
      </c>
      <c r="D29">
        <v>-0.55750006437301636</v>
      </c>
      <c r="E29">
        <v>0.1175658330321312</v>
      </c>
      <c r="F29">
        <v>1355.380249023438</v>
      </c>
      <c r="G29">
        <v>-15538.6123046875</v>
      </c>
      <c r="H29">
        <v>-55356.99609375</v>
      </c>
      <c r="I29">
        <v>-80.746971130371094</v>
      </c>
      <c r="J29">
        <v>-11.61836624145508</v>
      </c>
      <c r="K29">
        <v>-45.252876281738281</v>
      </c>
      <c r="L29">
        <v>-31.870927810668949</v>
      </c>
      <c r="M29">
        <v>-10.608420372009279</v>
      </c>
      <c r="N29">
        <v>186.51631164550781</v>
      </c>
    </row>
    <row r="30" spans="1:14" x14ac:dyDescent="0.3">
      <c r="A30" s="1">
        <v>28</v>
      </c>
      <c r="B30">
        <v>1</v>
      </c>
      <c r="C30">
        <v>-0.97515517473220825</v>
      </c>
      <c r="D30">
        <v>-0.75009387731552124</v>
      </c>
      <c r="E30">
        <v>0.18405117094516751</v>
      </c>
      <c r="F30">
        <v>1239.267822265625</v>
      </c>
      <c r="G30">
        <v>-15539.396484375</v>
      </c>
      <c r="H30">
        <v>-55356.71484375</v>
      </c>
      <c r="I30">
        <v>-82.291542053222656</v>
      </c>
      <c r="J30">
        <v>-18.647054672241211</v>
      </c>
      <c r="K30">
        <v>-45.471660614013672</v>
      </c>
      <c r="L30">
        <v>-31.524662017822269</v>
      </c>
      <c r="M30">
        <v>-16.12381744384766</v>
      </c>
      <c r="N30">
        <v>166.9447021484375</v>
      </c>
    </row>
    <row r="31" spans="1:14" x14ac:dyDescent="0.3">
      <c r="A31" s="1">
        <v>29</v>
      </c>
      <c r="B31">
        <v>0.88006299734115601</v>
      </c>
      <c r="C31">
        <v>-1</v>
      </c>
      <c r="D31">
        <v>-0.91564381122589111</v>
      </c>
      <c r="E31">
        <v>0.33779096603393549</v>
      </c>
      <c r="F31">
        <v>1117.203125</v>
      </c>
      <c r="G31">
        <v>-15540.1357421875</v>
      </c>
      <c r="H31">
        <v>-55356.09375</v>
      </c>
      <c r="I31">
        <v>-83.715972900390625</v>
      </c>
      <c r="J31">
        <v>-28.772884368896481</v>
      </c>
      <c r="K31">
        <v>-46.907615661621087</v>
      </c>
      <c r="L31">
        <v>-32.070270538330078</v>
      </c>
      <c r="M31">
        <v>-24.688520431518551</v>
      </c>
      <c r="N31">
        <v>146.69786071777341</v>
      </c>
    </row>
    <row r="32" spans="1:14" x14ac:dyDescent="0.3">
      <c r="A32" s="1">
        <v>30</v>
      </c>
      <c r="B32">
        <v>0.57332855463027954</v>
      </c>
      <c r="C32">
        <v>1.8877597525715831E-2</v>
      </c>
      <c r="D32">
        <v>-1</v>
      </c>
      <c r="E32">
        <v>0.21158877015113831</v>
      </c>
      <c r="F32">
        <v>999.32232666015625</v>
      </c>
      <c r="G32">
        <v>-15540.515625</v>
      </c>
      <c r="H32">
        <v>-55355.12890625</v>
      </c>
      <c r="I32">
        <v>-84.780815124511719</v>
      </c>
      <c r="J32">
        <v>-40.760372161865227</v>
      </c>
      <c r="K32">
        <v>-49.460655212402337</v>
      </c>
      <c r="L32">
        <v>-33.630123138427727</v>
      </c>
      <c r="M32">
        <v>-36.208671569824219</v>
      </c>
      <c r="N32">
        <v>128.00025939941409</v>
      </c>
    </row>
    <row r="33" spans="1:14" x14ac:dyDescent="0.3">
      <c r="A33" s="1">
        <v>31</v>
      </c>
      <c r="B33">
        <v>0.74773049354553223</v>
      </c>
      <c r="C33">
        <v>-0.680869460105896</v>
      </c>
      <c r="D33">
        <v>-1</v>
      </c>
      <c r="E33">
        <v>0.57297670841217041</v>
      </c>
      <c r="F33">
        <v>881.0704345703125</v>
      </c>
      <c r="G33">
        <v>-15540.43359375</v>
      </c>
      <c r="H33">
        <v>-55354.1328125</v>
      </c>
      <c r="I33">
        <v>-85.495094299316406</v>
      </c>
      <c r="J33">
        <v>-50.875659942626953</v>
      </c>
      <c r="K33">
        <v>-53.983924865722663</v>
      </c>
      <c r="L33">
        <v>-36.833370208740227</v>
      </c>
      <c r="M33">
        <v>-49.164012908935547</v>
      </c>
      <c r="N33">
        <v>109.5210418701172</v>
      </c>
    </row>
    <row r="34" spans="1:14" x14ac:dyDescent="0.3">
      <c r="A34" s="1">
        <v>32</v>
      </c>
      <c r="B34">
        <v>0.4809633195400238</v>
      </c>
      <c r="C34">
        <v>-1</v>
      </c>
      <c r="D34">
        <v>-0.1177512481808662</v>
      </c>
      <c r="E34">
        <v>0.68724274635314941</v>
      </c>
      <c r="F34">
        <v>762.84234619140625</v>
      </c>
      <c r="G34">
        <v>-15539.638671875</v>
      </c>
      <c r="H34">
        <v>-55353.5859375</v>
      </c>
      <c r="I34">
        <v>-85.972274780273438</v>
      </c>
      <c r="J34">
        <v>-55.524139404296882</v>
      </c>
      <c r="K34">
        <v>-59.945224761962891</v>
      </c>
      <c r="L34">
        <v>-41.438976287841797</v>
      </c>
      <c r="M34">
        <v>-63.00286865234375</v>
      </c>
      <c r="N34">
        <v>90.59765625</v>
      </c>
    </row>
    <row r="35" spans="1:14" x14ac:dyDescent="0.3">
      <c r="A35" s="1">
        <v>33</v>
      </c>
      <c r="B35">
        <v>1</v>
      </c>
      <c r="C35">
        <v>-1</v>
      </c>
      <c r="D35">
        <v>-0.85557830333709717</v>
      </c>
      <c r="E35">
        <v>0.84224784374237061</v>
      </c>
      <c r="F35">
        <v>644.827392578125</v>
      </c>
      <c r="G35">
        <v>-15538.10546875</v>
      </c>
      <c r="H35">
        <v>-55354.07421875</v>
      </c>
      <c r="I35">
        <v>-86.024024963378906</v>
      </c>
      <c r="J35">
        <v>-54.612991333007813</v>
      </c>
      <c r="K35">
        <v>-65.346885681152344</v>
      </c>
      <c r="L35">
        <v>-45.975784301757813</v>
      </c>
      <c r="M35">
        <v>-80.744110107421875</v>
      </c>
      <c r="N35">
        <v>71.724647521972656</v>
      </c>
    </row>
    <row r="36" spans="1:14" x14ac:dyDescent="0.3">
      <c r="A36" s="1">
        <v>34</v>
      </c>
      <c r="B36">
        <v>1</v>
      </c>
      <c r="C36">
        <v>-1</v>
      </c>
      <c r="D36">
        <v>-1</v>
      </c>
      <c r="E36">
        <v>0.34363436698913569</v>
      </c>
      <c r="F36">
        <v>528.41558837890625</v>
      </c>
      <c r="G36">
        <v>-15536.20703125</v>
      </c>
      <c r="H36">
        <v>-55356.1640625</v>
      </c>
      <c r="I36">
        <v>-85.749824523925781</v>
      </c>
      <c r="J36">
        <v>-48.407665252685547</v>
      </c>
      <c r="K36">
        <v>-69.966331481933594</v>
      </c>
      <c r="L36">
        <v>-48.926189422607422</v>
      </c>
      <c r="M36">
        <v>-101.1562881469727</v>
      </c>
      <c r="N36">
        <v>49.24041748046875</v>
      </c>
    </row>
    <row r="37" spans="1:14" x14ac:dyDescent="0.3">
      <c r="A37" s="1">
        <v>35</v>
      </c>
      <c r="B37">
        <v>0.5862966775894165</v>
      </c>
      <c r="C37">
        <v>-0.78414928913116455</v>
      </c>
      <c r="D37">
        <v>-0.42476984858512878</v>
      </c>
      <c r="E37">
        <v>0.8511345386505127</v>
      </c>
      <c r="F37">
        <v>412.35986328125</v>
      </c>
      <c r="G37">
        <v>-15534.5126953125</v>
      </c>
      <c r="H37">
        <v>-55359.40625</v>
      </c>
      <c r="I37">
        <v>-85.635635375976563</v>
      </c>
      <c r="J37">
        <v>-43.517990112304688</v>
      </c>
      <c r="K37">
        <v>-70.7208251953125</v>
      </c>
      <c r="L37">
        <v>-48.768314361572273</v>
      </c>
      <c r="M37">
        <v>-118.7297286987305</v>
      </c>
      <c r="N37">
        <v>19.879693984985352</v>
      </c>
    </row>
    <row r="38" spans="1:14" x14ac:dyDescent="0.3">
      <c r="A38" s="1">
        <v>36</v>
      </c>
      <c r="B38">
        <v>1</v>
      </c>
      <c r="C38">
        <v>-0.35577204823493958</v>
      </c>
      <c r="D38">
        <v>-1</v>
      </c>
      <c r="E38">
        <v>0.92863160371780396</v>
      </c>
      <c r="F38">
        <v>293.71627807617188</v>
      </c>
      <c r="G38">
        <v>-15534.0234375</v>
      </c>
      <c r="H38">
        <v>-55362.9921875</v>
      </c>
      <c r="I38">
        <v>-85.888931274414063</v>
      </c>
      <c r="J38">
        <v>-44.54559326171875</v>
      </c>
      <c r="K38">
        <v>-67.895278930664063</v>
      </c>
      <c r="L38">
        <v>-45.075008392333977</v>
      </c>
      <c r="M38">
        <v>-129.29969787597659</v>
      </c>
      <c r="N38">
        <v>340.93594360351563</v>
      </c>
    </row>
    <row r="39" spans="1:14" x14ac:dyDescent="0.3">
      <c r="A39" s="1">
        <v>37</v>
      </c>
      <c r="B39">
        <v>0.96026039123535156</v>
      </c>
      <c r="C39">
        <v>-1</v>
      </c>
      <c r="D39">
        <v>-0.89445436000823975</v>
      </c>
      <c r="E39">
        <v>0.6997915506362915</v>
      </c>
      <c r="F39">
        <v>171.43476867675781</v>
      </c>
      <c r="G39">
        <v>-15535.142578125</v>
      </c>
      <c r="H39">
        <v>-55365.98046875</v>
      </c>
      <c r="I39">
        <v>-86.830078125</v>
      </c>
      <c r="J39">
        <v>-55.413936614990227</v>
      </c>
      <c r="K39">
        <v>-59.180160522460938</v>
      </c>
      <c r="L39">
        <v>-37.425235748291023</v>
      </c>
      <c r="M39">
        <v>-129.75157165527341</v>
      </c>
      <c r="N39">
        <v>293.44256591796881</v>
      </c>
    </row>
    <row r="40" spans="1:14" x14ac:dyDescent="0.3">
      <c r="A40" s="1">
        <v>38</v>
      </c>
      <c r="B40">
        <v>0.65644186735153198</v>
      </c>
      <c r="C40">
        <v>-1</v>
      </c>
      <c r="D40">
        <v>-0.29132059216499329</v>
      </c>
      <c r="E40">
        <v>1</v>
      </c>
      <c r="F40">
        <v>44.180671691894531</v>
      </c>
      <c r="G40">
        <v>-15537.16796875</v>
      </c>
      <c r="H40">
        <v>-55367.6875</v>
      </c>
      <c r="I40">
        <v>-88.582725524902344</v>
      </c>
      <c r="J40">
        <v>-72.081214904785156</v>
      </c>
      <c r="K40">
        <v>-35.452724456787109</v>
      </c>
      <c r="L40">
        <v>-22.658185958862301</v>
      </c>
      <c r="M40">
        <v>-125.6642150878906</v>
      </c>
      <c r="N40">
        <v>241.27838134765619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41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3209.83740234375</v>
      </c>
      <c r="G2">
        <v>-15535.3671875</v>
      </c>
      <c r="H2">
        <v>-55360.0625</v>
      </c>
      <c r="I2">
        <v>1.48833142593503E-2</v>
      </c>
      <c r="J2">
        <v>-9.7034357488155365E-2</v>
      </c>
      <c r="K2">
        <v>-2.994484826922417E-2</v>
      </c>
      <c r="L2">
        <v>0.27878668904304499</v>
      </c>
      <c r="M2">
        <v>-0.28855150938034058</v>
      </c>
      <c r="N2">
        <v>109.7704544067383</v>
      </c>
    </row>
    <row r="3" spans="1:14" x14ac:dyDescent="0.3">
      <c r="A3" s="1">
        <v>1</v>
      </c>
      <c r="B3">
        <v>0.97789859771728516</v>
      </c>
      <c r="C3">
        <v>-0.79523706436157227</v>
      </c>
      <c r="D3">
        <v>-0.82181406021118164</v>
      </c>
      <c r="E3">
        <v>0</v>
      </c>
      <c r="F3">
        <v>3207.84814453125</v>
      </c>
      <c r="G3">
        <v>-15535.34765625</v>
      </c>
      <c r="H3">
        <v>-55360.078125</v>
      </c>
      <c r="I3">
        <v>-0.32247132062911987</v>
      </c>
      <c r="J3">
        <v>-9.6681080758571625E-2</v>
      </c>
      <c r="K3">
        <v>-3.2083645462989807E-2</v>
      </c>
      <c r="L3">
        <v>0.26156657934188843</v>
      </c>
      <c r="M3">
        <v>-0.3602752685546875</v>
      </c>
      <c r="N3">
        <v>109.73634338378911</v>
      </c>
    </row>
    <row r="4" spans="1:14" x14ac:dyDescent="0.3">
      <c r="A4" s="1">
        <v>2</v>
      </c>
      <c r="B4">
        <v>8.8614873588085175E-2</v>
      </c>
      <c r="C4">
        <v>-0.45299184322357178</v>
      </c>
      <c r="D4">
        <v>-0.76344132423400879</v>
      </c>
      <c r="E4">
        <v>0</v>
      </c>
      <c r="F4">
        <v>3200.3740234375</v>
      </c>
      <c r="G4">
        <v>-15535.31640625</v>
      </c>
      <c r="H4">
        <v>-55360.09375</v>
      </c>
      <c r="I4">
        <v>-1.734261751174927</v>
      </c>
      <c r="J4">
        <v>-0.14200302958488459</v>
      </c>
      <c r="K4">
        <v>-1.7632130533456799E-2</v>
      </c>
      <c r="L4">
        <v>0.35829141736030579</v>
      </c>
      <c r="M4">
        <v>-0.68470597267150879</v>
      </c>
      <c r="N4">
        <v>109.1248092651367</v>
      </c>
    </row>
    <row r="5" spans="1:14" x14ac:dyDescent="0.3">
      <c r="A5" s="1">
        <v>3</v>
      </c>
      <c r="B5">
        <v>0.565254807472229</v>
      </c>
      <c r="C5">
        <v>-0.33821025490760798</v>
      </c>
      <c r="D5">
        <v>-0.43472492694854742</v>
      </c>
      <c r="E5">
        <v>0</v>
      </c>
      <c r="F5">
        <v>3187.292236328125</v>
      </c>
      <c r="G5">
        <v>-15535.28125</v>
      </c>
      <c r="H5">
        <v>-55360.09375</v>
      </c>
      <c r="I5">
        <v>-4.1912293434143066</v>
      </c>
      <c r="J5">
        <v>-0.28425273299217219</v>
      </c>
      <c r="K5">
        <v>2.433709800243378E-2</v>
      </c>
      <c r="L5">
        <v>0.52000820636749268</v>
      </c>
      <c r="M5">
        <v>-1.246318101882935</v>
      </c>
      <c r="N5">
        <v>107.8199920654297</v>
      </c>
    </row>
    <row r="6" spans="1:14" x14ac:dyDescent="0.3">
      <c r="A6" s="1">
        <v>4</v>
      </c>
      <c r="B6">
        <v>0.45681193470954901</v>
      </c>
      <c r="C6">
        <v>-1</v>
      </c>
      <c r="D6">
        <v>-0.90345048904418945</v>
      </c>
      <c r="E6">
        <v>0</v>
      </c>
      <c r="F6">
        <v>3168.669921875</v>
      </c>
      <c r="G6">
        <v>-15535.2412109375</v>
      </c>
      <c r="H6">
        <v>-55360.078125</v>
      </c>
      <c r="I6">
        <v>-7.3594374656677246</v>
      </c>
      <c r="J6">
        <v>-0.55507677793502808</v>
      </c>
      <c r="K6">
        <v>0.10677029937505721</v>
      </c>
      <c r="L6">
        <v>0.72902971506118774</v>
      </c>
      <c r="M6">
        <v>-1.9786027669906621</v>
      </c>
      <c r="N6">
        <v>106.028694152832</v>
      </c>
    </row>
    <row r="7" spans="1:14" x14ac:dyDescent="0.3">
      <c r="A7" s="1">
        <v>5</v>
      </c>
      <c r="B7">
        <v>0.23423066735267639</v>
      </c>
      <c r="C7">
        <v>-0.81144428253173828</v>
      </c>
      <c r="D7">
        <v>-0.51699703931808472</v>
      </c>
      <c r="E7">
        <v>0.33938390016555792</v>
      </c>
      <c r="F7">
        <v>3144.529052734375</v>
      </c>
      <c r="G7">
        <v>-15535.197265625</v>
      </c>
      <c r="H7">
        <v>-55360.046875</v>
      </c>
      <c r="I7">
        <v>-10.938821792602541</v>
      </c>
      <c r="J7">
        <v>-0.98227584362030029</v>
      </c>
      <c r="K7">
        <v>0.20253285765647891</v>
      </c>
      <c r="L7">
        <v>0.97521233558654785</v>
      </c>
      <c r="M7">
        <v>-3.1007859706878662</v>
      </c>
      <c r="N7">
        <v>103.495735168457</v>
      </c>
    </row>
    <row r="8" spans="1:14" x14ac:dyDescent="0.3">
      <c r="A8" s="1">
        <v>6</v>
      </c>
      <c r="B8">
        <v>0.47210156917572021</v>
      </c>
      <c r="C8">
        <v>-0.54352128505706787</v>
      </c>
      <c r="D8">
        <v>-0.8275609016418457</v>
      </c>
      <c r="E8">
        <v>0</v>
      </c>
      <c r="F8">
        <v>3116.121337890625</v>
      </c>
      <c r="G8">
        <v>-15535.1455078125</v>
      </c>
      <c r="H8">
        <v>-55359.94140625</v>
      </c>
      <c r="I8">
        <v>-14.550681114196779</v>
      </c>
      <c r="J8">
        <v>-1.906846165657043</v>
      </c>
      <c r="K8">
        <v>0.32195401191711431</v>
      </c>
      <c r="L8">
        <v>1.2923963069915769</v>
      </c>
      <c r="M8">
        <v>-5.5429387092590332</v>
      </c>
      <c r="N8">
        <v>100.4479217529297</v>
      </c>
    </row>
    <row r="9" spans="1:14" x14ac:dyDescent="0.3">
      <c r="A9" s="1">
        <v>7</v>
      </c>
      <c r="B9">
        <v>8.6326323449611664E-2</v>
      </c>
      <c r="C9">
        <v>-1</v>
      </c>
      <c r="D9">
        <v>-1</v>
      </c>
      <c r="E9">
        <v>0</v>
      </c>
      <c r="F9">
        <v>3083.509765625</v>
      </c>
      <c r="G9">
        <v>-15535.0849609375</v>
      </c>
      <c r="H9">
        <v>-55359.77734375</v>
      </c>
      <c r="I9">
        <v>-17.942867279052731</v>
      </c>
      <c r="J9">
        <v>-3.7589716911315918</v>
      </c>
      <c r="K9">
        <v>0.51303046941757202</v>
      </c>
      <c r="L9">
        <v>1.510999202728271</v>
      </c>
      <c r="M9">
        <v>-8.772770881652832</v>
      </c>
      <c r="N9">
        <v>96.6802978515625</v>
      </c>
    </row>
    <row r="10" spans="1:14" x14ac:dyDescent="0.3">
      <c r="A10" s="1">
        <v>8</v>
      </c>
      <c r="B10">
        <v>0.78707116842269897</v>
      </c>
      <c r="C10">
        <v>-1</v>
      </c>
      <c r="D10">
        <v>-0.51607900857925415</v>
      </c>
      <c r="E10">
        <v>0</v>
      </c>
      <c r="F10">
        <v>3045.494140625</v>
      </c>
      <c r="G10">
        <v>-15535.0205078125</v>
      </c>
      <c r="H10">
        <v>-55359.6015625</v>
      </c>
      <c r="I10">
        <v>-21.4371337890625</v>
      </c>
      <c r="J10">
        <v>-6.2485795021057129</v>
      </c>
      <c r="K10">
        <v>0.54712039232254028</v>
      </c>
      <c r="L10">
        <v>1.3849010467529299</v>
      </c>
      <c r="M10">
        <v>-12.41588878631592</v>
      </c>
      <c r="N10">
        <v>92.093338012695313</v>
      </c>
    </row>
    <row r="11" spans="1:14" x14ac:dyDescent="0.3">
      <c r="A11" s="1">
        <v>9</v>
      </c>
      <c r="B11">
        <v>0.26734885573387152</v>
      </c>
      <c r="C11">
        <v>-0.64131623506546021</v>
      </c>
      <c r="D11">
        <v>-1</v>
      </c>
      <c r="E11">
        <v>0</v>
      </c>
      <c r="F11">
        <v>3002.08349609375</v>
      </c>
      <c r="G11">
        <v>-15534.953125</v>
      </c>
      <c r="H11">
        <v>-55359.40625</v>
      </c>
      <c r="I11">
        <v>-25.090114593505859</v>
      </c>
      <c r="J11">
        <v>-9.4344692230224609</v>
      </c>
      <c r="K11">
        <v>0.34988945722579962</v>
      </c>
      <c r="L11">
        <v>0.89613848924636841</v>
      </c>
      <c r="M11">
        <v>-16.46616363525391</v>
      </c>
      <c r="N11">
        <v>86.974647521972656</v>
      </c>
    </row>
    <row r="12" spans="1:14" x14ac:dyDescent="0.3">
      <c r="A12" s="1">
        <v>10</v>
      </c>
      <c r="B12">
        <v>4.8565655946731567E-2</v>
      </c>
      <c r="C12">
        <v>-0.42913711071014399</v>
      </c>
      <c r="D12">
        <v>-0.68907630443572998</v>
      </c>
      <c r="E12">
        <v>0</v>
      </c>
      <c r="F12">
        <v>2953.437255859375</v>
      </c>
      <c r="G12">
        <v>-15534.884765625</v>
      </c>
      <c r="H12">
        <v>-55359.203125</v>
      </c>
      <c r="I12">
        <v>-28.842414855957031</v>
      </c>
      <c r="J12">
        <v>-13.255635261535639</v>
      </c>
      <c r="K12">
        <v>-0.29297512769699102</v>
      </c>
      <c r="L12">
        <v>-0.13186630606651309</v>
      </c>
      <c r="M12">
        <v>-20.802726745605469</v>
      </c>
      <c r="N12">
        <v>81.168098449707031</v>
      </c>
    </row>
    <row r="13" spans="1:14" x14ac:dyDescent="0.3">
      <c r="A13" s="1">
        <v>11</v>
      </c>
      <c r="B13">
        <v>0.88034534454345703</v>
      </c>
      <c r="C13">
        <v>-0.70168346166610718</v>
      </c>
      <c r="D13">
        <v>-1</v>
      </c>
      <c r="E13">
        <v>0</v>
      </c>
      <c r="F13">
        <v>2899.58251953125</v>
      </c>
      <c r="G13">
        <v>-15534.8154296875</v>
      </c>
      <c r="H13">
        <v>-55358.98046875</v>
      </c>
      <c r="I13">
        <v>-32.707672119140618</v>
      </c>
      <c r="J13">
        <v>-17.5485725402832</v>
      </c>
      <c r="K13">
        <v>-1.5922282934188841</v>
      </c>
      <c r="L13">
        <v>-1.8860319852828979</v>
      </c>
      <c r="M13">
        <v>-25.21055793762207</v>
      </c>
      <c r="N13">
        <v>74.829475402832031</v>
      </c>
    </row>
    <row r="14" spans="1:14" x14ac:dyDescent="0.3">
      <c r="A14" s="1">
        <v>12</v>
      </c>
      <c r="B14">
        <v>1</v>
      </c>
      <c r="C14">
        <v>-0.4614844024181366</v>
      </c>
      <c r="D14">
        <v>-0.67718839645385742</v>
      </c>
      <c r="E14">
        <v>0</v>
      </c>
      <c r="F14">
        <v>2840.593505859375</v>
      </c>
      <c r="G14">
        <v>-15534.7431640625</v>
      </c>
      <c r="H14">
        <v>-55358.75</v>
      </c>
      <c r="I14">
        <v>-36.429782867431641</v>
      </c>
      <c r="J14">
        <v>-22.195741653442379</v>
      </c>
      <c r="K14">
        <v>-3.752153873443604</v>
      </c>
      <c r="L14">
        <v>-4.3966622352600098</v>
      </c>
      <c r="M14">
        <v>-29.643606185913089</v>
      </c>
      <c r="N14">
        <v>67.825164794921875</v>
      </c>
    </row>
    <row r="15" spans="1:14" x14ac:dyDescent="0.3">
      <c r="A15" s="1">
        <v>13</v>
      </c>
      <c r="B15">
        <v>0.57923495769500732</v>
      </c>
      <c r="C15">
        <v>-0.87230867147445679</v>
      </c>
      <c r="D15">
        <v>-0.55301719903945923</v>
      </c>
      <c r="E15">
        <v>0</v>
      </c>
      <c r="F15">
        <v>2776.681640625</v>
      </c>
      <c r="G15">
        <v>-15534.66796875</v>
      </c>
      <c r="H15">
        <v>-55358.50390625</v>
      </c>
      <c r="I15">
        <v>-40.167179107666023</v>
      </c>
      <c r="J15">
        <v>-26.957639694213871</v>
      </c>
      <c r="K15">
        <v>-6.7836718559265137</v>
      </c>
      <c r="L15">
        <v>-7.6384716033935547</v>
      </c>
      <c r="M15">
        <v>-33.994724273681641</v>
      </c>
      <c r="N15">
        <v>60.276252746582031</v>
      </c>
    </row>
    <row r="16" spans="1:14" x14ac:dyDescent="0.3">
      <c r="A16" s="1">
        <v>14</v>
      </c>
      <c r="B16">
        <v>0.33754771947860718</v>
      </c>
      <c r="C16">
        <v>-0.99320214986801147</v>
      </c>
      <c r="D16">
        <v>-0.76386076211929321</v>
      </c>
      <c r="E16">
        <v>0</v>
      </c>
      <c r="F16">
        <v>2707.939453125</v>
      </c>
      <c r="G16">
        <v>-15534.6220703125</v>
      </c>
      <c r="H16">
        <v>-55358.23828125</v>
      </c>
      <c r="I16">
        <v>-43.829666137695313</v>
      </c>
      <c r="J16">
        <v>-31.62374114990234</v>
      </c>
      <c r="K16">
        <v>-10.82961845397949</v>
      </c>
      <c r="L16">
        <v>-11.695732116699221</v>
      </c>
      <c r="M16">
        <v>-38.188941955566413</v>
      </c>
      <c r="N16">
        <v>52.421207427978523</v>
      </c>
    </row>
    <row r="17" spans="1:14" x14ac:dyDescent="0.3">
      <c r="A17" s="1">
        <v>15</v>
      </c>
      <c r="B17">
        <v>0.49649521708488459</v>
      </c>
      <c r="C17">
        <v>-0.75814914703369141</v>
      </c>
      <c r="D17">
        <v>-1</v>
      </c>
      <c r="E17">
        <v>0</v>
      </c>
      <c r="F17">
        <v>2634.338134765625</v>
      </c>
      <c r="G17">
        <v>-15534.6416015625</v>
      </c>
      <c r="H17">
        <v>-55357.9375</v>
      </c>
      <c r="I17">
        <v>-47.415107727050781</v>
      </c>
      <c r="J17">
        <v>-35.766269683837891</v>
      </c>
      <c r="K17">
        <v>-16.009531021118161</v>
      </c>
      <c r="L17">
        <v>-16.63454627990723</v>
      </c>
      <c r="M17">
        <v>-42.124275207519531</v>
      </c>
      <c r="N17">
        <v>44.103046417236328</v>
      </c>
    </row>
    <row r="18" spans="1:14" x14ac:dyDescent="0.3">
      <c r="A18" s="1">
        <v>16</v>
      </c>
      <c r="B18">
        <v>0.93534785509109497</v>
      </c>
      <c r="C18">
        <v>-1</v>
      </c>
      <c r="D18">
        <v>-1</v>
      </c>
      <c r="E18">
        <v>0</v>
      </c>
      <c r="F18">
        <v>2557.13427734375</v>
      </c>
      <c r="G18">
        <v>-15534.7265625</v>
      </c>
      <c r="H18">
        <v>-55357.59375</v>
      </c>
      <c r="I18">
        <v>-50.808712005615227</v>
      </c>
      <c r="J18">
        <v>-38.8089599609375</v>
      </c>
      <c r="K18">
        <v>-22.622833251953121</v>
      </c>
      <c r="L18">
        <v>-22.62431716918945</v>
      </c>
      <c r="M18">
        <v>-45.5361328125</v>
      </c>
      <c r="N18">
        <v>34.905620574951172</v>
      </c>
    </row>
    <row r="19" spans="1:14" x14ac:dyDescent="0.3">
      <c r="A19" s="1">
        <v>17</v>
      </c>
      <c r="B19">
        <v>0.97017580270767212</v>
      </c>
      <c r="C19">
        <v>-0.26416364312171942</v>
      </c>
      <c r="D19">
        <v>-1</v>
      </c>
      <c r="E19">
        <v>0</v>
      </c>
      <c r="F19">
        <v>2472.3447265625</v>
      </c>
      <c r="G19">
        <v>-15534.8671875</v>
      </c>
      <c r="H19">
        <v>-55357.19921875</v>
      </c>
      <c r="I19">
        <v>-54.187328338623047</v>
      </c>
      <c r="J19">
        <v>-40.016048431396477</v>
      </c>
      <c r="K19">
        <v>-30.869930267333981</v>
      </c>
      <c r="L19">
        <v>-29.970455169677731</v>
      </c>
      <c r="M19">
        <v>-48.172737121582031</v>
      </c>
      <c r="N19">
        <v>24.328977584838871</v>
      </c>
    </row>
    <row r="20" spans="1:14" x14ac:dyDescent="0.3">
      <c r="A20" s="1">
        <v>18</v>
      </c>
      <c r="B20">
        <v>0.7491614818572998</v>
      </c>
      <c r="C20">
        <v>-0.77345395088195801</v>
      </c>
      <c r="D20">
        <v>-0.71808409690856934</v>
      </c>
      <c r="E20">
        <v>0</v>
      </c>
      <c r="F20">
        <v>2387.00732421875</v>
      </c>
      <c r="G20">
        <v>-15535.04296875</v>
      </c>
      <c r="H20">
        <v>-55356.78515625</v>
      </c>
      <c r="I20">
        <v>-57.230491638183587</v>
      </c>
      <c r="J20">
        <v>-38.377792358398438</v>
      </c>
      <c r="K20">
        <v>-39.759773254394531</v>
      </c>
      <c r="L20">
        <v>-38.111743927001953</v>
      </c>
      <c r="M20">
        <v>-48.942142486572273</v>
      </c>
      <c r="N20">
        <v>12.64508152008057</v>
      </c>
    </row>
    <row r="21" spans="1:14" x14ac:dyDescent="0.3">
      <c r="A21" s="1">
        <v>19</v>
      </c>
      <c r="B21">
        <v>0.99272638559341431</v>
      </c>
      <c r="C21">
        <v>-0.99682718515396118</v>
      </c>
      <c r="D21">
        <v>-0.8116498589515686</v>
      </c>
      <c r="E21">
        <v>0</v>
      </c>
      <c r="F21">
        <v>2298.0146484375</v>
      </c>
      <c r="G21">
        <v>-15535.240234375</v>
      </c>
      <c r="H21">
        <v>-55356.36328125</v>
      </c>
      <c r="I21">
        <v>-60.044326782226563</v>
      </c>
      <c r="J21">
        <v>-33.472064971923828</v>
      </c>
      <c r="K21">
        <v>-48.612533569335938</v>
      </c>
      <c r="L21">
        <v>-46.844337463378913</v>
      </c>
      <c r="M21">
        <v>-46.848037719726563</v>
      </c>
      <c r="N21">
        <v>356.61520385742188</v>
      </c>
    </row>
    <row r="22" spans="1:14" x14ac:dyDescent="0.3">
      <c r="A22" s="1">
        <v>20</v>
      </c>
      <c r="B22">
        <v>1</v>
      </c>
      <c r="C22">
        <v>-1</v>
      </c>
      <c r="D22">
        <v>-0.40586641430854797</v>
      </c>
      <c r="E22">
        <v>0</v>
      </c>
      <c r="F22">
        <v>2210.6435546875</v>
      </c>
      <c r="G22">
        <v>-15535.4453125</v>
      </c>
      <c r="H22">
        <v>-55355.94921875</v>
      </c>
      <c r="I22">
        <v>-62.752254486083977</v>
      </c>
      <c r="J22">
        <v>-24.236543655395511</v>
      </c>
      <c r="K22">
        <v>-57.344478607177727</v>
      </c>
      <c r="L22">
        <v>-55.711658477783203</v>
      </c>
      <c r="M22">
        <v>-38.739917755126953</v>
      </c>
      <c r="N22">
        <v>331.67935180664063</v>
      </c>
    </row>
    <row r="23" spans="1:14" x14ac:dyDescent="0.3">
      <c r="A23" s="1">
        <v>21</v>
      </c>
      <c r="B23">
        <v>1</v>
      </c>
      <c r="C23">
        <v>-0.59207910299301147</v>
      </c>
      <c r="D23">
        <v>-0.91153442859649658</v>
      </c>
      <c r="E23">
        <v>0</v>
      </c>
      <c r="F23">
        <v>2095.529541015625</v>
      </c>
      <c r="G23">
        <v>-15535.728515625</v>
      </c>
      <c r="H23">
        <v>-55355.58984375</v>
      </c>
      <c r="I23">
        <v>-65.315681457519531</v>
      </c>
      <c r="J23">
        <v>-14.80819034576416</v>
      </c>
      <c r="K23">
        <v>-62.173721313476563</v>
      </c>
      <c r="L23">
        <v>-61.273502349853523</v>
      </c>
      <c r="M23">
        <v>-25.258686065673832</v>
      </c>
      <c r="N23">
        <v>303.0140380859375</v>
      </c>
    </row>
    <row r="24" spans="1:14" x14ac:dyDescent="0.3">
      <c r="A24" s="1">
        <v>22</v>
      </c>
      <c r="B24">
        <v>0.52812826633453369</v>
      </c>
      <c r="C24">
        <v>-0.64809739589691162</v>
      </c>
      <c r="D24">
        <v>-0.97901457548141479</v>
      </c>
      <c r="E24">
        <v>0</v>
      </c>
      <c r="F24">
        <v>1999.824951171875</v>
      </c>
      <c r="G24">
        <v>-15536.0205078125</v>
      </c>
      <c r="H24">
        <v>-55355.3359375</v>
      </c>
      <c r="I24">
        <v>-67.426643371582031</v>
      </c>
      <c r="J24">
        <v>-5.5030641555786133</v>
      </c>
      <c r="K24">
        <v>-64.291488647460938</v>
      </c>
      <c r="L24">
        <v>-62.022678375244141</v>
      </c>
      <c r="M24">
        <v>-9.0393667221069336</v>
      </c>
      <c r="N24">
        <v>270.026611328125</v>
      </c>
    </row>
    <row r="25" spans="1:14" x14ac:dyDescent="0.3">
      <c r="A25" s="1">
        <v>23</v>
      </c>
      <c r="B25">
        <v>0.47778201103210449</v>
      </c>
      <c r="C25">
        <v>-1</v>
      </c>
      <c r="D25">
        <v>-1</v>
      </c>
      <c r="E25">
        <v>0.61452847719192505</v>
      </c>
      <c r="F25">
        <v>1900.765502929688</v>
      </c>
      <c r="G25">
        <v>-15536.408203125</v>
      </c>
      <c r="H25">
        <v>-55355.0390625</v>
      </c>
      <c r="I25">
        <v>-69.42041015625</v>
      </c>
      <c r="J25">
        <v>2.646099328994751</v>
      </c>
      <c r="K25">
        <v>-63.705650329589837</v>
      </c>
      <c r="L25">
        <v>-58.508010864257813</v>
      </c>
      <c r="M25">
        <v>3.6226663589477539</v>
      </c>
      <c r="N25">
        <v>240.4930725097656</v>
      </c>
    </row>
    <row r="26" spans="1:14" x14ac:dyDescent="0.3">
      <c r="A26" s="1">
        <v>24</v>
      </c>
      <c r="B26">
        <v>0.42775273323059082</v>
      </c>
      <c r="C26">
        <v>-0.67856138944625854</v>
      </c>
      <c r="D26">
        <v>-0.65287715196609497</v>
      </c>
      <c r="E26">
        <v>3.5119794309139252E-2</v>
      </c>
      <c r="F26">
        <v>1799.71728515625</v>
      </c>
      <c r="G26">
        <v>-15537.544921875</v>
      </c>
      <c r="H26">
        <v>-55354.546875</v>
      </c>
      <c r="I26">
        <v>-71.196952819824219</v>
      </c>
      <c r="J26">
        <v>7.3157978057861328</v>
      </c>
      <c r="K26">
        <v>-60.626533508300781</v>
      </c>
      <c r="L26">
        <v>-52.165493011474609</v>
      </c>
      <c r="M26">
        <v>6.8816466331481934</v>
      </c>
      <c r="N26">
        <v>216.6385498046875</v>
      </c>
    </row>
    <row r="27" spans="1:14" x14ac:dyDescent="0.3">
      <c r="A27" s="1">
        <v>25</v>
      </c>
      <c r="B27">
        <v>1</v>
      </c>
      <c r="C27">
        <v>-0.31902092695236212</v>
      </c>
      <c r="D27">
        <v>-1</v>
      </c>
      <c r="E27">
        <v>0.92516344785690308</v>
      </c>
      <c r="F27">
        <v>1697.355224609375</v>
      </c>
      <c r="G27">
        <v>-15539.2783203125</v>
      </c>
      <c r="H27">
        <v>-55353.796875</v>
      </c>
      <c r="I27">
        <v>-72.617515563964844</v>
      </c>
      <c r="J27">
        <v>5.4596948623657227</v>
      </c>
      <c r="K27">
        <v>-56.542404174804688</v>
      </c>
      <c r="L27">
        <v>-45.767547607421882</v>
      </c>
      <c r="M27">
        <v>2.5761318206787109</v>
      </c>
      <c r="N27">
        <v>197.13133239746091</v>
      </c>
    </row>
    <row r="28" spans="1:14" x14ac:dyDescent="0.3">
      <c r="A28" s="1">
        <v>26</v>
      </c>
      <c r="B28">
        <v>1</v>
      </c>
      <c r="C28">
        <v>-0.78646707534790039</v>
      </c>
      <c r="D28">
        <v>-0.5488286018371582</v>
      </c>
      <c r="E28">
        <v>0.22398404777050021</v>
      </c>
      <c r="F28">
        <v>1597.362548828125</v>
      </c>
      <c r="G28">
        <v>-15541.2607421875</v>
      </c>
      <c r="H28">
        <v>-55352.02734375</v>
      </c>
      <c r="I28">
        <v>-73.744804382324219</v>
      </c>
      <c r="J28">
        <v>-1.9420046806335449</v>
      </c>
      <c r="K28">
        <v>-51.666019439697273</v>
      </c>
      <c r="L28">
        <v>-38.825942993164063</v>
      </c>
      <c r="M28">
        <v>-6.6519193649291992</v>
      </c>
      <c r="N28">
        <v>181.0417175292969</v>
      </c>
    </row>
    <row r="29" spans="1:14" x14ac:dyDescent="0.3">
      <c r="A29" s="1">
        <v>27</v>
      </c>
      <c r="B29">
        <v>0.6002659797668457</v>
      </c>
      <c r="C29">
        <v>-1</v>
      </c>
      <c r="D29">
        <v>-0.16685990989208219</v>
      </c>
      <c r="E29">
        <v>0.77831518650054932</v>
      </c>
      <c r="F29">
        <v>1493.253051757812</v>
      </c>
      <c r="G29">
        <v>-15543.41796875</v>
      </c>
      <c r="H29">
        <v>-55349.16015625</v>
      </c>
      <c r="I29">
        <v>-74.579978942871094</v>
      </c>
      <c r="J29">
        <v>-18.205717086791989</v>
      </c>
      <c r="K29">
        <v>-44.813858032226563</v>
      </c>
      <c r="L29">
        <v>-31.765951156616211</v>
      </c>
      <c r="M29">
        <v>-22.215276718139648</v>
      </c>
      <c r="N29">
        <v>166.8332214355469</v>
      </c>
    </row>
    <row r="30" spans="1:14" x14ac:dyDescent="0.3">
      <c r="A30" s="1">
        <v>28</v>
      </c>
      <c r="B30">
        <v>0.81198990345001221</v>
      </c>
      <c r="C30">
        <v>-0.56778210401535034</v>
      </c>
      <c r="D30">
        <v>-0.59159135818481445</v>
      </c>
      <c r="E30">
        <v>0.6346098780632019</v>
      </c>
      <c r="F30">
        <v>1390.818237304688</v>
      </c>
      <c r="G30">
        <v>-15545.1591796875</v>
      </c>
      <c r="H30">
        <v>-55345.63671875</v>
      </c>
      <c r="I30">
        <v>-75.11614990234375</v>
      </c>
      <c r="J30">
        <v>-42.094696044921882</v>
      </c>
      <c r="K30">
        <v>-38.084766387939453</v>
      </c>
      <c r="L30">
        <v>-25.555070877075199</v>
      </c>
      <c r="M30">
        <v>-44.906887054443359</v>
      </c>
      <c r="N30">
        <v>154.61358642578119</v>
      </c>
    </row>
    <row r="31" spans="1:14" x14ac:dyDescent="0.3">
      <c r="A31" s="1">
        <v>29</v>
      </c>
      <c r="B31">
        <v>-0.30877366662025452</v>
      </c>
      <c r="C31">
        <v>-5.4880105890333652E-3</v>
      </c>
      <c r="D31">
        <v>-0.45691952109336847</v>
      </c>
      <c r="E31">
        <v>0.71213138103485107</v>
      </c>
      <c r="F31">
        <v>1280.071899414062</v>
      </c>
      <c r="G31">
        <v>-15545.90234375</v>
      </c>
      <c r="H31">
        <v>-55341.39453125</v>
      </c>
      <c r="I31">
        <v>-75.165878295898438</v>
      </c>
      <c r="J31">
        <v>-65.344757080078125</v>
      </c>
      <c r="K31">
        <v>-29.829219818115231</v>
      </c>
      <c r="L31">
        <v>-18.682352066040039</v>
      </c>
      <c r="M31">
        <v>-73.60186767578125</v>
      </c>
      <c r="N31">
        <v>141.79103088378909</v>
      </c>
    </row>
    <row r="32" spans="1:14" x14ac:dyDescent="0.3">
      <c r="A32" s="1">
        <v>30</v>
      </c>
      <c r="B32">
        <v>1</v>
      </c>
      <c r="C32">
        <v>-1</v>
      </c>
      <c r="D32">
        <v>-9.4815142452716827E-2</v>
      </c>
      <c r="E32">
        <v>0.70943903923034668</v>
      </c>
      <c r="F32">
        <v>1172.61376953125</v>
      </c>
      <c r="G32">
        <v>-15545.3544921875</v>
      </c>
      <c r="H32">
        <v>-55338.15625</v>
      </c>
      <c r="I32">
        <v>-75.184349060058594</v>
      </c>
      <c r="J32">
        <v>-72.247886657714844</v>
      </c>
      <c r="K32">
        <v>-21.741994857788089</v>
      </c>
      <c r="L32">
        <v>-12.67459106445312</v>
      </c>
      <c r="M32">
        <v>-100.8549499511719</v>
      </c>
      <c r="N32">
        <v>128.95066833496091</v>
      </c>
    </row>
    <row r="33" spans="1:14" x14ac:dyDescent="0.3">
      <c r="A33" s="1">
        <v>31</v>
      </c>
      <c r="B33">
        <v>0.81621605157852173</v>
      </c>
      <c r="C33">
        <v>-1</v>
      </c>
      <c r="D33">
        <v>-0.73372995853424072</v>
      </c>
      <c r="E33">
        <v>0.21350257098674769</v>
      </c>
      <c r="F33">
        <v>1069.22314453125</v>
      </c>
      <c r="G33">
        <v>-15543.798828125</v>
      </c>
      <c r="H33">
        <v>-55336.26171875</v>
      </c>
      <c r="I33">
        <v>-75.605705261230469</v>
      </c>
      <c r="J33">
        <v>-61.252365112304688</v>
      </c>
      <c r="K33">
        <v>-17.51682281494141</v>
      </c>
      <c r="L33">
        <v>-8.7563924789428711</v>
      </c>
      <c r="M33">
        <v>-127.09320068359381</v>
      </c>
      <c r="N33">
        <v>112.6984405517578</v>
      </c>
    </row>
    <row r="34" spans="1:14" x14ac:dyDescent="0.3">
      <c r="A34" s="1">
        <v>32</v>
      </c>
      <c r="B34">
        <v>0.59632951021194458</v>
      </c>
      <c r="C34">
        <v>-0.65587723255157471</v>
      </c>
      <c r="D34">
        <v>-0.74429500102996826</v>
      </c>
      <c r="E34">
        <v>0.55801683664321899</v>
      </c>
      <c r="F34">
        <v>962.82586669921875</v>
      </c>
      <c r="G34">
        <v>-15541.7255859375</v>
      </c>
      <c r="H34">
        <v>-55335.01953125</v>
      </c>
      <c r="I34">
        <v>-76.746803283691406</v>
      </c>
      <c r="J34">
        <v>-37.580528259277337</v>
      </c>
      <c r="K34">
        <v>-19.1722412109375</v>
      </c>
      <c r="L34">
        <v>-9.2874994277954102</v>
      </c>
      <c r="M34">
        <v>-152.4335021972656</v>
      </c>
      <c r="N34">
        <v>91.024909973144531</v>
      </c>
    </row>
    <row r="35" spans="1:14" x14ac:dyDescent="0.3">
      <c r="A35" s="1">
        <v>33</v>
      </c>
      <c r="B35">
        <v>0.80962389707565308</v>
      </c>
      <c r="C35">
        <v>-1</v>
      </c>
      <c r="D35">
        <v>-0.26524880528450012</v>
      </c>
      <c r="E35">
        <v>1</v>
      </c>
      <c r="F35">
        <v>848.751953125</v>
      </c>
      <c r="G35">
        <v>-15539.6005859375</v>
      </c>
      <c r="H35">
        <v>-55334.35546875</v>
      </c>
      <c r="I35">
        <v>-78.764114379882813</v>
      </c>
      <c r="J35">
        <v>-12.5028190612793</v>
      </c>
      <c r="K35">
        <v>-32.228042602539063</v>
      </c>
      <c r="L35">
        <v>-17.24909782409668</v>
      </c>
      <c r="M35">
        <v>-172.25575256347659</v>
      </c>
      <c r="N35">
        <v>65.009727478027344</v>
      </c>
    </row>
    <row r="36" spans="1:14" x14ac:dyDescent="0.3">
      <c r="A36" s="1">
        <v>34</v>
      </c>
      <c r="B36">
        <v>0.53969913721084595</v>
      </c>
      <c r="C36">
        <v>-1</v>
      </c>
      <c r="D36">
        <v>-0.19008733332157141</v>
      </c>
      <c r="E36">
        <v>1</v>
      </c>
      <c r="F36">
        <v>721.4295654296875</v>
      </c>
      <c r="G36">
        <v>-15537.7509765625</v>
      </c>
      <c r="H36">
        <v>-55334.29296875</v>
      </c>
      <c r="I36">
        <v>-82.281570434570313</v>
      </c>
      <c r="J36">
        <v>-0.90028965473175049</v>
      </c>
      <c r="K36">
        <v>-58.035213470458977</v>
      </c>
      <c r="L36">
        <v>-34.598537445068359</v>
      </c>
      <c r="M36">
        <v>178.72276306152341</v>
      </c>
      <c r="N36">
        <v>30.673456192016602</v>
      </c>
    </row>
    <row r="37" spans="1:14" x14ac:dyDescent="0.3">
      <c r="A37" s="1">
        <v>35</v>
      </c>
      <c r="B37">
        <v>1</v>
      </c>
      <c r="C37">
        <v>-0.67933136224746704</v>
      </c>
      <c r="D37">
        <v>-1</v>
      </c>
      <c r="E37">
        <v>1</v>
      </c>
      <c r="F37">
        <v>583.43609619140625</v>
      </c>
      <c r="G37">
        <v>-15536.8212890625</v>
      </c>
      <c r="H37">
        <v>-55333.96484375</v>
      </c>
      <c r="I37">
        <v>-87.048866271972656</v>
      </c>
      <c r="J37">
        <v>-21.798614501953121</v>
      </c>
      <c r="K37">
        <v>-78.062828063964844</v>
      </c>
      <c r="L37">
        <v>-52.146938323974609</v>
      </c>
      <c r="M37">
        <v>-160.54833984375</v>
      </c>
      <c r="N37">
        <v>331.89596557617188</v>
      </c>
    </row>
    <row r="38" spans="1:14" x14ac:dyDescent="0.3">
      <c r="A38" s="1">
        <v>36</v>
      </c>
      <c r="B38">
        <v>0.6787840723991394</v>
      </c>
      <c r="C38">
        <v>-1</v>
      </c>
      <c r="D38">
        <v>-0.70181626081466675</v>
      </c>
      <c r="E38">
        <v>0.8486555814743042</v>
      </c>
      <c r="F38">
        <v>441.88571166992188</v>
      </c>
      <c r="G38">
        <v>-15536.9765625</v>
      </c>
      <c r="H38">
        <v>-55332.3984375</v>
      </c>
      <c r="I38">
        <v>-91.985000610351563</v>
      </c>
      <c r="J38">
        <v>-65.819969177246094</v>
      </c>
      <c r="K38">
        <v>-68.124809265136719</v>
      </c>
      <c r="L38">
        <v>-44.202873229980469</v>
      </c>
      <c r="M38">
        <v>-114.26279449462891</v>
      </c>
      <c r="N38">
        <v>263.82510375976563</v>
      </c>
    </row>
    <row r="39" spans="1:14" x14ac:dyDescent="0.3">
      <c r="A39" s="1">
        <v>37</v>
      </c>
      <c r="B39">
        <v>0.66772335767745972</v>
      </c>
      <c r="C39">
        <v>-0.79136800765991211</v>
      </c>
      <c r="D39">
        <v>-0.41852408647537231</v>
      </c>
      <c r="E39">
        <v>0.63536643981933594</v>
      </c>
      <c r="F39">
        <v>302.99163818359381</v>
      </c>
      <c r="G39">
        <v>-15537.5166015625</v>
      </c>
      <c r="H39">
        <v>-55329.09375</v>
      </c>
      <c r="I39">
        <v>-95.890159606933594</v>
      </c>
      <c r="J39">
        <v>-97.276351928710938</v>
      </c>
      <c r="K39">
        <v>-22.257944107055661</v>
      </c>
      <c r="L39">
        <v>-14.15313243865967</v>
      </c>
      <c r="M39">
        <v>-91.630348205566406</v>
      </c>
      <c r="N39">
        <v>226.53791809082031</v>
      </c>
    </row>
    <row r="40" spans="1:14" x14ac:dyDescent="0.3">
      <c r="A40" s="1">
        <v>38</v>
      </c>
      <c r="B40">
        <v>0.29950496554374689</v>
      </c>
      <c r="C40">
        <v>-1</v>
      </c>
      <c r="D40">
        <v>-0.24159316718578339</v>
      </c>
      <c r="E40">
        <v>1</v>
      </c>
      <c r="F40">
        <v>154.13371276855469</v>
      </c>
      <c r="G40">
        <v>-15537.1123046875</v>
      </c>
      <c r="H40">
        <v>-55324.37890625</v>
      </c>
      <c r="I40">
        <v>-98.174591064453125</v>
      </c>
      <c r="J40">
        <v>-94.362068176269531</v>
      </c>
      <c r="K40">
        <v>32.702869415283203</v>
      </c>
      <c r="L40">
        <v>20.041139602661129</v>
      </c>
      <c r="M40">
        <v>-80.51715087890625</v>
      </c>
      <c r="N40">
        <v>201.1152648925781</v>
      </c>
    </row>
    <row r="41" spans="1:14" x14ac:dyDescent="0.3">
      <c r="A41" s="1">
        <v>39</v>
      </c>
      <c r="B41">
        <v>0.62023496627807617</v>
      </c>
      <c r="C41">
        <v>-0.89760124683380127</v>
      </c>
      <c r="D41">
        <v>-0.95609402656555176</v>
      </c>
      <c r="E41">
        <v>1</v>
      </c>
      <c r="F41">
        <v>9.6085233688354492</v>
      </c>
      <c r="G41">
        <v>-15534.578125</v>
      </c>
      <c r="H41">
        <v>-55319.91015625</v>
      </c>
      <c r="I41">
        <v>-98.7884521484375</v>
      </c>
      <c r="J41">
        <v>-69.763481140136719</v>
      </c>
      <c r="K41">
        <v>67.962295532226563</v>
      </c>
      <c r="L41">
        <v>46.964282989501953</v>
      </c>
      <c r="M41">
        <v>-78.377838134765625</v>
      </c>
      <c r="N41">
        <v>172.52763366699219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38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3209.768310546875</v>
      </c>
      <c r="G2">
        <v>-15535.37109375</v>
      </c>
      <c r="H2">
        <v>-55360.0546875</v>
      </c>
      <c r="I2">
        <v>2.6672434061765671E-2</v>
      </c>
      <c r="J2">
        <v>-9.4278723001480103E-2</v>
      </c>
      <c r="K2">
        <v>-2.9530370607972149E-2</v>
      </c>
      <c r="L2">
        <v>0.28227925300598139</v>
      </c>
      <c r="M2">
        <v>-0.27695268392562872</v>
      </c>
      <c r="N2">
        <v>109.7705841064453</v>
      </c>
    </row>
    <row r="3" spans="1:14" x14ac:dyDescent="0.3">
      <c r="A3" s="1">
        <v>1</v>
      </c>
      <c r="B3">
        <v>0.24143575131893161</v>
      </c>
      <c r="C3">
        <v>-0.99695485830307007</v>
      </c>
      <c r="D3">
        <v>-0.49673652648925781</v>
      </c>
      <c r="E3">
        <v>0</v>
      </c>
      <c r="F3">
        <v>3207.04052734375</v>
      </c>
      <c r="G3">
        <v>-15535.349609375</v>
      </c>
      <c r="H3">
        <v>-55360.07421875</v>
      </c>
      <c r="I3">
        <v>-0.47618460655212402</v>
      </c>
      <c r="J3">
        <v>-9.510040283203125E-2</v>
      </c>
      <c r="K3">
        <v>-3.2546669244766242E-2</v>
      </c>
      <c r="L3">
        <v>0.26144790649414063</v>
      </c>
      <c r="M3">
        <v>-0.36230865120887762</v>
      </c>
      <c r="N3">
        <v>109.7317428588867</v>
      </c>
    </row>
    <row r="4" spans="1:14" x14ac:dyDescent="0.3">
      <c r="A4" s="1">
        <v>2</v>
      </c>
      <c r="B4">
        <v>0.81573009490966797</v>
      </c>
      <c r="C4">
        <v>-0.89783751964569092</v>
      </c>
      <c r="D4">
        <v>-0.59346961975097656</v>
      </c>
      <c r="E4">
        <v>0</v>
      </c>
      <c r="F4">
        <v>3196.526611328125</v>
      </c>
      <c r="G4">
        <v>-15535.3115234375</v>
      </c>
      <c r="H4">
        <v>-55360.0859375</v>
      </c>
      <c r="I4">
        <v>-2.681609153747559</v>
      </c>
      <c r="J4">
        <v>-0.19849388301372531</v>
      </c>
      <c r="K4">
        <v>-3.1715892255306237E-2</v>
      </c>
      <c r="L4">
        <v>0.27270737290382391</v>
      </c>
      <c r="M4">
        <v>-0.92895466089248657</v>
      </c>
      <c r="N4">
        <v>109.14720153808589</v>
      </c>
    </row>
    <row r="5" spans="1:14" x14ac:dyDescent="0.3">
      <c r="A5" s="1">
        <v>3</v>
      </c>
      <c r="B5">
        <v>0.95051980018615723</v>
      </c>
      <c r="C5">
        <v>-0.26470154523849487</v>
      </c>
      <c r="D5">
        <v>-1</v>
      </c>
      <c r="E5">
        <v>0</v>
      </c>
      <c r="F5">
        <v>3178.78857421875</v>
      </c>
      <c r="G5">
        <v>-15535.2685546875</v>
      </c>
      <c r="H5">
        <v>-55360.078125</v>
      </c>
      <c r="I5">
        <v>-5.84918212890625</v>
      </c>
      <c r="J5">
        <v>-0.49860382080078119</v>
      </c>
      <c r="K5">
        <v>1.4390066266059881E-2</v>
      </c>
      <c r="L5">
        <v>0.42918616533279419</v>
      </c>
      <c r="M5">
        <v>-1.91853940486908</v>
      </c>
      <c r="N5">
        <v>107.9125289916992</v>
      </c>
    </row>
    <row r="6" spans="1:14" x14ac:dyDescent="0.3">
      <c r="A6" s="1">
        <v>4</v>
      </c>
      <c r="B6">
        <v>-0.18317896127700811</v>
      </c>
      <c r="C6">
        <v>-0.41542837023735052</v>
      </c>
      <c r="D6">
        <v>-1</v>
      </c>
      <c r="E6">
        <v>0</v>
      </c>
      <c r="F6">
        <v>3153.714111328125</v>
      </c>
      <c r="G6">
        <v>-15535.2216796875</v>
      </c>
      <c r="H6">
        <v>-55360.05078125</v>
      </c>
      <c r="I6">
        <v>-9.7534074783325195</v>
      </c>
      <c r="J6">
        <v>-1.0348935127258301</v>
      </c>
      <c r="K6">
        <v>0.14112164080142969</v>
      </c>
      <c r="L6">
        <v>0.7423974871635437</v>
      </c>
      <c r="M6">
        <v>-3.1598865985870361</v>
      </c>
      <c r="N6">
        <v>105.5552291870117</v>
      </c>
    </row>
    <row r="7" spans="1:14" x14ac:dyDescent="0.3">
      <c r="A7" s="1">
        <v>5</v>
      </c>
      <c r="B7">
        <v>0.2100760489702225</v>
      </c>
      <c r="C7">
        <v>-0.64876234531402588</v>
      </c>
      <c r="D7">
        <v>-1</v>
      </c>
      <c r="E7">
        <v>0</v>
      </c>
      <c r="F7">
        <v>3121.967529296875</v>
      </c>
      <c r="G7">
        <v>-15535.1689453125</v>
      </c>
      <c r="H7">
        <v>-55360.00390625</v>
      </c>
      <c r="I7">
        <v>-14.16144275665283</v>
      </c>
      <c r="J7">
        <v>-1.906354427337646</v>
      </c>
      <c r="K7">
        <v>0.26916122436523438</v>
      </c>
      <c r="L7">
        <v>0.96637642383575439</v>
      </c>
      <c r="M7">
        <v>-4.7162833213806152</v>
      </c>
      <c r="N7">
        <v>102.0351104736328</v>
      </c>
    </row>
    <row r="8" spans="1:14" x14ac:dyDescent="0.3">
      <c r="A8" s="1">
        <v>6</v>
      </c>
      <c r="B8">
        <v>0.25809302926063538</v>
      </c>
      <c r="C8">
        <v>-1</v>
      </c>
      <c r="D8">
        <v>-1</v>
      </c>
      <c r="E8">
        <v>2.1539580076932911E-2</v>
      </c>
      <c r="F8">
        <v>3083.61767578125</v>
      </c>
      <c r="G8">
        <v>-15535.1123046875</v>
      </c>
      <c r="H8">
        <v>-55359.94140625</v>
      </c>
      <c r="I8">
        <v>-18.37906646728516</v>
      </c>
      <c r="J8">
        <v>-3.114226341247559</v>
      </c>
      <c r="K8">
        <v>0.31680694222450262</v>
      </c>
      <c r="L8">
        <v>0.96034407615661621</v>
      </c>
      <c r="M8">
        <v>-6.5261712074279794</v>
      </c>
      <c r="N8">
        <v>97.499923706054688</v>
      </c>
    </row>
    <row r="9" spans="1:14" x14ac:dyDescent="0.3">
      <c r="A9" s="1">
        <v>7</v>
      </c>
      <c r="B9">
        <v>1</v>
      </c>
      <c r="C9">
        <v>0.20369236171245569</v>
      </c>
      <c r="D9">
        <v>-1</v>
      </c>
      <c r="E9">
        <v>0</v>
      </c>
      <c r="F9">
        <v>3040.52099609375</v>
      </c>
      <c r="G9">
        <v>-15535.052734375</v>
      </c>
      <c r="H9">
        <v>-55359.859375</v>
      </c>
      <c r="I9">
        <v>-22.515140533447269</v>
      </c>
      <c r="J9">
        <v>-4.7876443862915039</v>
      </c>
      <c r="K9">
        <v>0.21817596256732941</v>
      </c>
      <c r="L9">
        <v>0.70996928215026855</v>
      </c>
      <c r="M9">
        <v>-8.7581253051757813</v>
      </c>
      <c r="N9">
        <v>92.063308715820313</v>
      </c>
    </row>
    <row r="10" spans="1:14" x14ac:dyDescent="0.3">
      <c r="A10" s="1">
        <v>8</v>
      </c>
      <c r="B10">
        <v>0.5884520411491394</v>
      </c>
      <c r="C10">
        <v>-0.79489248991012573</v>
      </c>
      <c r="D10">
        <v>-1</v>
      </c>
      <c r="E10">
        <v>0</v>
      </c>
      <c r="F10">
        <v>2990.20166015625</v>
      </c>
      <c r="G10">
        <v>-15534.984375</v>
      </c>
      <c r="H10">
        <v>-55359.75390625</v>
      </c>
      <c r="I10">
        <v>-26.816410064697269</v>
      </c>
      <c r="J10">
        <v>-6.9152693748474121</v>
      </c>
      <c r="K10">
        <v>-7.208435982465744E-2</v>
      </c>
      <c r="L10">
        <v>0.18152281641960141</v>
      </c>
      <c r="M10">
        <v>-11.207773208618161</v>
      </c>
      <c r="N10">
        <v>85.585182189941406</v>
      </c>
    </row>
    <row r="11" spans="1:14" x14ac:dyDescent="0.3">
      <c r="A11" s="1">
        <v>9</v>
      </c>
      <c r="B11">
        <v>1</v>
      </c>
      <c r="C11">
        <v>-0.93502652645111084</v>
      </c>
      <c r="D11">
        <v>-0.50955945253372192</v>
      </c>
      <c r="E11">
        <v>0</v>
      </c>
      <c r="F11">
        <v>2935.15234375</v>
      </c>
      <c r="G11">
        <v>-15534.9140625</v>
      </c>
      <c r="H11">
        <v>-55359.640625</v>
      </c>
      <c r="I11">
        <v>-30.987308502197269</v>
      </c>
      <c r="J11">
        <v>-9.5230894088745117</v>
      </c>
      <c r="K11">
        <v>-0.71731728315353394</v>
      </c>
      <c r="L11">
        <v>-0.71557438373565674</v>
      </c>
      <c r="M11">
        <v>-13.829963684082029</v>
      </c>
      <c r="N11">
        <v>77.868614196777344</v>
      </c>
    </row>
    <row r="12" spans="1:14" x14ac:dyDescent="0.3">
      <c r="A12" s="1">
        <v>10</v>
      </c>
      <c r="B12">
        <v>-2.121938019990921E-2</v>
      </c>
      <c r="C12">
        <v>-0.1332720369100571</v>
      </c>
      <c r="D12">
        <v>-0.86933022737503052</v>
      </c>
      <c r="E12">
        <v>0</v>
      </c>
      <c r="F12">
        <v>2872.130126953125</v>
      </c>
      <c r="G12">
        <v>-15534.8408203125</v>
      </c>
      <c r="H12">
        <v>-55359.50390625</v>
      </c>
      <c r="I12">
        <v>-35.262363433837891</v>
      </c>
      <c r="J12">
        <v>-12.811380386352541</v>
      </c>
      <c r="K12">
        <v>-1.8597661256790159</v>
      </c>
      <c r="L12">
        <v>-2.0794379711151119</v>
      </c>
      <c r="M12">
        <v>-16.895536422729489</v>
      </c>
      <c r="N12">
        <v>69.237571716308594</v>
      </c>
    </row>
    <row r="13" spans="1:14" x14ac:dyDescent="0.3">
      <c r="A13" s="1">
        <v>11</v>
      </c>
      <c r="B13">
        <v>0.987418532371521</v>
      </c>
      <c r="C13">
        <v>-1</v>
      </c>
      <c r="D13">
        <v>-1</v>
      </c>
      <c r="E13">
        <v>0</v>
      </c>
      <c r="F13">
        <v>2801.654052734375</v>
      </c>
      <c r="G13">
        <v>-15534.7626953125</v>
      </c>
      <c r="H13">
        <v>-55359.3515625</v>
      </c>
      <c r="I13">
        <v>-39.413799285888672</v>
      </c>
      <c r="J13">
        <v>-16.191692352294918</v>
      </c>
      <c r="K13">
        <v>-3.6796433925628662</v>
      </c>
      <c r="L13">
        <v>-4.0663342475891113</v>
      </c>
      <c r="M13">
        <v>-19.784809112548832</v>
      </c>
      <c r="N13">
        <v>60.561557769775391</v>
      </c>
    </row>
    <row r="14" spans="1:14" x14ac:dyDescent="0.3">
      <c r="A14" s="1">
        <v>12</v>
      </c>
      <c r="B14">
        <v>0.93776321411132813</v>
      </c>
      <c r="C14">
        <v>-1</v>
      </c>
      <c r="D14">
        <v>-0.96961760520935059</v>
      </c>
      <c r="E14">
        <v>0</v>
      </c>
      <c r="F14">
        <v>2732.55029296875</v>
      </c>
      <c r="G14">
        <v>-15534.6923828125</v>
      </c>
      <c r="H14">
        <v>-55359.19921875</v>
      </c>
      <c r="I14">
        <v>-43.179222106933587</v>
      </c>
      <c r="J14">
        <v>-19.530820846557621</v>
      </c>
      <c r="K14">
        <v>-6.182039737701416</v>
      </c>
      <c r="L14">
        <v>-6.5745930671691886</v>
      </c>
      <c r="M14">
        <v>-22.422574996948239</v>
      </c>
      <c r="N14">
        <v>51.502185821533203</v>
      </c>
    </row>
    <row r="15" spans="1:14" x14ac:dyDescent="0.3">
      <c r="A15" s="1">
        <v>13</v>
      </c>
      <c r="B15">
        <v>0.91784006357192993</v>
      </c>
      <c r="C15">
        <v>-0.31810665130615229</v>
      </c>
      <c r="D15">
        <v>-0.5364069938659668</v>
      </c>
      <c r="E15">
        <v>0</v>
      </c>
      <c r="F15">
        <v>2660.7724609375</v>
      </c>
      <c r="G15">
        <v>-15534.62890625</v>
      </c>
      <c r="H15">
        <v>-55359.03125</v>
      </c>
      <c r="I15">
        <v>-46.815963745117188</v>
      </c>
      <c r="J15">
        <v>-22.931427001953121</v>
      </c>
      <c r="K15">
        <v>-9.6204366683959961</v>
      </c>
      <c r="L15">
        <v>-9.7206573486328125</v>
      </c>
      <c r="M15">
        <v>-24.977483749389648</v>
      </c>
      <c r="N15">
        <v>41.392574310302727</v>
      </c>
    </row>
    <row r="16" spans="1:14" x14ac:dyDescent="0.3">
      <c r="A16" s="1">
        <v>14</v>
      </c>
      <c r="B16">
        <v>9.6256464719772339E-2</v>
      </c>
      <c r="C16">
        <v>-0.98212635517120361</v>
      </c>
      <c r="D16">
        <v>-0.96128290891647339</v>
      </c>
      <c r="E16">
        <v>0</v>
      </c>
      <c r="F16">
        <v>2583.387451171875</v>
      </c>
      <c r="G16">
        <v>-15534.5712890625</v>
      </c>
      <c r="H16">
        <v>-55358.8515625</v>
      </c>
      <c r="I16">
        <v>-50.382820129394531</v>
      </c>
      <c r="J16">
        <v>-25.953741073608398</v>
      </c>
      <c r="K16">
        <v>-13.896293640136721</v>
      </c>
      <c r="L16">
        <v>-13.446346282958981</v>
      </c>
      <c r="M16">
        <v>-27.137920379638668</v>
      </c>
      <c r="N16">
        <v>30.707479476928711</v>
      </c>
    </row>
    <row r="17" spans="1:14" x14ac:dyDescent="0.3">
      <c r="A17" s="1">
        <v>15</v>
      </c>
      <c r="B17">
        <v>0.35183313488960272</v>
      </c>
      <c r="C17">
        <v>-0.50374943017959595</v>
      </c>
      <c r="D17">
        <v>-0.87068921327590942</v>
      </c>
      <c r="E17">
        <v>0</v>
      </c>
      <c r="F17">
        <v>2498.18603515625</v>
      </c>
      <c r="G17">
        <v>-15534.541015625</v>
      </c>
      <c r="H17">
        <v>-55358.62890625</v>
      </c>
      <c r="I17">
        <v>-53.970748901367188</v>
      </c>
      <c r="J17">
        <v>-28.43924522399902</v>
      </c>
      <c r="K17">
        <v>-19.336381912231449</v>
      </c>
      <c r="L17">
        <v>-17.99480056762695</v>
      </c>
      <c r="M17">
        <v>-28.850725173950199</v>
      </c>
      <c r="N17">
        <v>18.640043258666989</v>
      </c>
    </row>
    <row r="18" spans="1:14" x14ac:dyDescent="0.3">
      <c r="A18" s="1">
        <v>16</v>
      </c>
      <c r="B18">
        <v>0.65009415149688721</v>
      </c>
      <c r="C18">
        <v>-0.44116562604904169</v>
      </c>
      <c r="D18">
        <v>-0.16485790908336639</v>
      </c>
      <c r="E18">
        <v>0</v>
      </c>
      <c r="F18">
        <v>2412.146484375</v>
      </c>
      <c r="G18">
        <v>-15534.54296875</v>
      </c>
      <c r="H18">
        <v>-55358.3828125</v>
      </c>
      <c r="I18">
        <v>-57.271926879882813</v>
      </c>
      <c r="J18">
        <v>-29.631072998046879</v>
      </c>
      <c r="K18">
        <v>-25.55717849731445</v>
      </c>
      <c r="L18">
        <v>-22.995065689086911</v>
      </c>
      <c r="M18">
        <v>-29.634628295898441</v>
      </c>
      <c r="N18">
        <v>5.9234333038330078</v>
      </c>
    </row>
    <row r="19" spans="1:14" x14ac:dyDescent="0.3">
      <c r="A19" s="1">
        <v>17</v>
      </c>
      <c r="B19">
        <v>0.81853365898132324</v>
      </c>
      <c r="C19">
        <v>-0.62842631340026855</v>
      </c>
      <c r="D19">
        <v>-0.680259108543396</v>
      </c>
      <c r="E19">
        <v>0</v>
      </c>
      <c r="F19">
        <v>2322.199951171875</v>
      </c>
      <c r="G19">
        <v>-15534.5615234375</v>
      </c>
      <c r="H19">
        <v>-55358.1171875</v>
      </c>
      <c r="I19">
        <v>-60.404296875</v>
      </c>
      <c r="J19">
        <v>-29.372356414794918</v>
      </c>
      <c r="K19">
        <v>-32.075321197509773</v>
      </c>
      <c r="L19">
        <v>-28.18134880065918</v>
      </c>
      <c r="M19">
        <v>-29.343498229980469</v>
      </c>
      <c r="N19">
        <v>352.14224243164063</v>
      </c>
    </row>
    <row r="20" spans="1:14" x14ac:dyDescent="0.3">
      <c r="A20" s="1">
        <v>18</v>
      </c>
      <c r="B20">
        <v>1</v>
      </c>
      <c r="C20">
        <v>-1</v>
      </c>
      <c r="D20">
        <v>-1</v>
      </c>
      <c r="E20">
        <v>0</v>
      </c>
      <c r="F20">
        <v>2231.006591796875</v>
      </c>
      <c r="G20">
        <v>-15534.5986328125</v>
      </c>
      <c r="H20">
        <v>-55357.8359375</v>
      </c>
      <c r="I20">
        <v>-63.270225524902337</v>
      </c>
      <c r="J20">
        <v>-27.434450149536129</v>
      </c>
      <c r="K20">
        <v>-38.458705902099609</v>
      </c>
      <c r="L20">
        <v>-33.205394744873047</v>
      </c>
      <c r="M20">
        <v>-27.605039596557621</v>
      </c>
      <c r="N20">
        <v>337.00082397460938</v>
      </c>
    </row>
    <row r="21" spans="1:14" x14ac:dyDescent="0.3">
      <c r="A21" s="1">
        <v>19</v>
      </c>
      <c r="B21">
        <v>0.52488589286804199</v>
      </c>
      <c r="C21">
        <v>-0.67987740039825439</v>
      </c>
      <c r="D21">
        <v>-0.87767177820205688</v>
      </c>
      <c r="E21">
        <v>0</v>
      </c>
      <c r="F21">
        <v>2132.23583984375</v>
      </c>
      <c r="G21">
        <v>-15534.66015625</v>
      </c>
      <c r="H21">
        <v>-55357.5234375</v>
      </c>
      <c r="I21">
        <v>-66.0498046875</v>
      </c>
      <c r="J21">
        <v>-23.3435173034668</v>
      </c>
      <c r="K21">
        <v>-44.634830474853523</v>
      </c>
      <c r="L21">
        <v>-37.990146636962891</v>
      </c>
      <c r="M21">
        <v>-23.76878547668457</v>
      </c>
      <c r="N21">
        <v>318.21197509765619</v>
      </c>
    </row>
    <row r="22" spans="1:14" x14ac:dyDescent="0.3">
      <c r="A22" s="1">
        <v>20</v>
      </c>
      <c r="B22">
        <v>0.84527504444122314</v>
      </c>
      <c r="C22">
        <v>-1</v>
      </c>
      <c r="D22">
        <v>-0.81016385555267334</v>
      </c>
      <c r="E22">
        <v>0</v>
      </c>
      <c r="F22">
        <v>2028.871826171875</v>
      </c>
      <c r="G22">
        <v>-15534.755859375</v>
      </c>
      <c r="H22">
        <v>-55357.203125</v>
      </c>
      <c r="I22">
        <v>-68.628623962402344</v>
      </c>
      <c r="J22">
        <v>-17.605281829833981</v>
      </c>
      <c r="K22">
        <v>-49.570781707763672</v>
      </c>
      <c r="L22">
        <v>-41.629981994628913</v>
      </c>
      <c r="M22">
        <v>-18.042789459228519</v>
      </c>
      <c r="N22">
        <v>296.50912475585938</v>
      </c>
    </row>
    <row r="23" spans="1:14" x14ac:dyDescent="0.3">
      <c r="A23" s="1">
        <v>21</v>
      </c>
      <c r="B23">
        <v>0.96872216463088989</v>
      </c>
      <c r="C23">
        <v>-0.67026662826538086</v>
      </c>
      <c r="D23">
        <v>-1</v>
      </c>
      <c r="E23">
        <v>0.32194042205810552</v>
      </c>
      <c r="F23">
        <v>1918.248046875</v>
      </c>
      <c r="G23">
        <v>-15534.9140625</v>
      </c>
      <c r="H23">
        <v>-55356.8984375</v>
      </c>
      <c r="I23">
        <v>-71.172103881835938</v>
      </c>
      <c r="J23">
        <v>-9.6872320175170898</v>
      </c>
      <c r="K23">
        <v>-53.258026123046882</v>
      </c>
      <c r="L23">
        <v>-43.408432006835938</v>
      </c>
      <c r="M23">
        <v>-10.23543548583984</v>
      </c>
      <c r="N23">
        <v>264.47625732421881</v>
      </c>
    </row>
    <row r="24" spans="1:14" x14ac:dyDescent="0.3">
      <c r="A24" s="1">
        <v>22</v>
      </c>
      <c r="B24">
        <v>1</v>
      </c>
      <c r="C24">
        <v>-1</v>
      </c>
      <c r="D24">
        <v>-0.49858403205871582</v>
      </c>
      <c r="E24">
        <v>0</v>
      </c>
      <c r="F24">
        <v>1771.483154296875</v>
      </c>
      <c r="G24">
        <v>-15535.8984375</v>
      </c>
      <c r="H24">
        <v>-55356.484375</v>
      </c>
      <c r="I24">
        <v>-73.769149780273438</v>
      </c>
      <c r="J24">
        <v>-4.776613712310791</v>
      </c>
      <c r="K24">
        <v>-52.415378570556641</v>
      </c>
      <c r="L24">
        <v>-40.906349182128913</v>
      </c>
      <c r="M24">
        <v>-5.4800839424133301</v>
      </c>
      <c r="N24">
        <v>236.25042724609381</v>
      </c>
    </row>
    <row r="25" spans="1:14" x14ac:dyDescent="0.3">
      <c r="A25" s="1">
        <v>23</v>
      </c>
      <c r="B25">
        <v>0.79596167802810669</v>
      </c>
      <c r="C25">
        <v>-0.70270872116088867</v>
      </c>
      <c r="D25">
        <v>-0.64468282461166382</v>
      </c>
      <c r="E25">
        <v>0.63403713703155518</v>
      </c>
      <c r="F25">
        <v>1642.306030273438</v>
      </c>
      <c r="G25">
        <v>-15537.28125</v>
      </c>
      <c r="H25">
        <v>-55355.9765625</v>
      </c>
      <c r="I25">
        <v>-75.578971862792969</v>
      </c>
      <c r="J25">
        <v>-5.9924173355102539</v>
      </c>
      <c r="K25">
        <v>-49.490242004394531</v>
      </c>
      <c r="L25">
        <v>-36.953121185302727</v>
      </c>
      <c r="M25">
        <v>-7.0933675765991211</v>
      </c>
      <c r="N25">
        <v>211.5870361328125</v>
      </c>
    </row>
    <row r="26" spans="1:14" x14ac:dyDescent="0.3">
      <c r="A26" s="1">
        <v>24</v>
      </c>
      <c r="B26">
        <v>1</v>
      </c>
      <c r="C26">
        <v>-1</v>
      </c>
      <c r="D26">
        <v>-1</v>
      </c>
      <c r="E26">
        <v>0.41843578219413757</v>
      </c>
      <c r="F26">
        <v>1525.99072265625</v>
      </c>
      <c r="G26">
        <v>-15538.919921875</v>
      </c>
      <c r="H26">
        <v>-55354.8515625</v>
      </c>
      <c r="I26">
        <v>-76.939918518066406</v>
      </c>
      <c r="J26">
        <v>-13.74320220947266</v>
      </c>
      <c r="K26">
        <v>-46.417350769042969</v>
      </c>
      <c r="L26">
        <v>-33.012344360351563</v>
      </c>
      <c r="M26">
        <v>-14.949544906616209</v>
      </c>
      <c r="N26">
        <v>191.0052490234375</v>
      </c>
    </row>
    <row r="27" spans="1:14" x14ac:dyDescent="0.3">
      <c r="A27" s="1">
        <v>25</v>
      </c>
      <c r="B27">
        <v>-0.47741031646728521</v>
      </c>
      <c r="C27">
        <v>-1</v>
      </c>
      <c r="D27">
        <v>-0.60204130411148071</v>
      </c>
      <c r="E27">
        <v>0.74858337640762329</v>
      </c>
      <c r="F27">
        <v>1398.775024414062</v>
      </c>
      <c r="G27">
        <v>-15541.078125</v>
      </c>
      <c r="H27">
        <v>-55352.3203125</v>
      </c>
      <c r="I27">
        <v>-77.859931945800781</v>
      </c>
      <c r="J27">
        <v>-33.566818237304688</v>
      </c>
      <c r="K27">
        <v>-42.334545135498047</v>
      </c>
      <c r="L27">
        <v>-29.224485397338871</v>
      </c>
      <c r="M27">
        <v>-33.690208435058587</v>
      </c>
      <c r="N27">
        <v>168.29914855957031</v>
      </c>
    </row>
    <row r="28" spans="1:14" x14ac:dyDescent="0.3">
      <c r="A28" s="1">
        <v>26</v>
      </c>
      <c r="B28">
        <v>0.5720895528793335</v>
      </c>
      <c r="C28">
        <v>-0.86891400814056396</v>
      </c>
      <c r="D28">
        <v>-1</v>
      </c>
      <c r="E28">
        <v>0.54267531633377075</v>
      </c>
      <c r="F28">
        <v>1267.736083984375</v>
      </c>
      <c r="G28">
        <v>-15542.5302734375</v>
      </c>
      <c r="H28">
        <v>-55349.41015625</v>
      </c>
      <c r="I28">
        <v>-77.985008239746094</v>
      </c>
      <c r="J28">
        <v>-54.17950439453125</v>
      </c>
      <c r="K28">
        <v>-42.984737396240227</v>
      </c>
      <c r="L28">
        <v>-30.246637344360352</v>
      </c>
      <c r="M28">
        <v>-60.579193115234382</v>
      </c>
      <c r="N28">
        <v>152.50334167480469</v>
      </c>
    </row>
    <row r="29" spans="1:14" x14ac:dyDescent="0.3">
      <c r="A29" s="1">
        <v>27</v>
      </c>
      <c r="B29">
        <v>1</v>
      </c>
      <c r="C29">
        <v>-1</v>
      </c>
      <c r="D29">
        <v>-1</v>
      </c>
      <c r="E29">
        <v>0.94631606340408325</v>
      </c>
      <c r="F29">
        <v>1151.166870117188</v>
      </c>
      <c r="G29">
        <v>-15542.62109375</v>
      </c>
      <c r="H29">
        <v>-55346.8828125</v>
      </c>
      <c r="I29">
        <v>-77.4647216796875</v>
      </c>
      <c r="J29">
        <v>-59.80279541015625</v>
      </c>
      <c r="K29">
        <v>-49.004898071289063</v>
      </c>
      <c r="L29">
        <v>-34.748088836669922</v>
      </c>
      <c r="M29">
        <v>-93.091758728027344</v>
      </c>
      <c r="N29">
        <v>137.7890319824219</v>
      </c>
    </row>
    <row r="30" spans="1:14" x14ac:dyDescent="0.3">
      <c r="A30" s="1">
        <v>28</v>
      </c>
      <c r="B30">
        <v>0.83071446418762207</v>
      </c>
      <c r="C30">
        <v>-1</v>
      </c>
      <c r="D30">
        <v>-0.34229516983032232</v>
      </c>
      <c r="E30">
        <v>1</v>
      </c>
      <c r="F30">
        <v>1027.619018554688</v>
      </c>
      <c r="G30">
        <v>-15540.6962890625</v>
      </c>
      <c r="H30">
        <v>-55345.15234375</v>
      </c>
      <c r="I30">
        <v>-77.303291320800781</v>
      </c>
      <c r="J30">
        <v>-43.126632690429688</v>
      </c>
      <c r="K30">
        <v>-57.630992889404297</v>
      </c>
      <c r="L30">
        <v>-40.495342254638672</v>
      </c>
      <c r="M30">
        <v>-125.6704025268555</v>
      </c>
      <c r="N30">
        <v>119.94724273681641</v>
      </c>
    </row>
    <row r="31" spans="1:14" x14ac:dyDescent="0.3">
      <c r="A31" s="1">
        <v>29</v>
      </c>
      <c r="B31">
        <v>0.71258580684661865</v>
      </c>
      <c r="C31">
        <v>1.006770506501198E-2</v>
      </c>
      <c r="D31">
        <v>-1</v>
      </c>
      <c r="E31">
        <v>1</v>
      </c>
      <c r="F31">
        <v>910.98394775390625</v>
      </c>
      <c r="G31">
        <v>-15537.4912109375</v>
      </c>
      <c r="H31">
        <v>-55345.30078125</v>
      </c>
      <c r="I31">
        <v>-78.211921691894531</v>
      </c>
      <c r="J31">
        <v>-20.256584167480469</v>
      </c>
      <c r="K31">
        <v>-68.081703186035156</v>
      </c>
      <c r="L31">
        <v>-47.860832214355469</v>
      </c>
      <c r="M31">
        <v>-152.14497375488281</v>
      </c>
      <c r="N31">
        <v>89.955940246582031</v>
      </c>
    </row>
    <row r="32" spans="1:14" x14ac:dyDescent="0.3">
      <c r="A32" s="1">
        <v>30</v>
      </c>
      <c r="B32">
        <v>0.74155575037002563</v>
      </c>
      <c r="C32">
        <v>4.4673684984445572E-2</v>
      </c>
      <c r="D32">
        <v>-0.20657978951931</v>
      </c>
      <c r="E32">
        <v>0.83023166656494141</v>
      </c>
      <c r="F32">
        <v>788.7591552734375</v>
      </c>
      <c r="G32">
        <v>-15534.9326171875</v>
      </c>
      <c r="H32">
        <v>-55346.6640625</v>
      </c>
      <c r="I32">
        <v>-80.406105041503906</v>
      </c>
      <c r="J32">
        <v>-23.193109512329102</v>
      </c>
      <c r="K32">
        <v>-76.935752868652344</v>
      </c>
      <c r="L32">
        <v>-56.568561553955078</v>
      </c>
      <c r="M32">
        <v>-150.25355529785159</v>
      </c>
      <c r="N32">
        <v>35.635990142822273</v>
      </c>
    </row>
    <row r="33" spans="1:14" x14ac:dyDescent="0.3">
      <c r="A33" s="1">
        <v>31</v>
      </c>
      <c r="B33">
        <v>0.54492110013961792</v>
      </c>
      <c r="C33">
        <v>-0.23740006983280179</v>
      </c>
      <c r="D33">
        <v>0.3129422664642334</v>
      </c>
      <c r="E33">
        <v>0.50124484300613403</v>
      </c>
      <c r="F33">
        <v>661.93963623046875</v>
      </c>
      <c r="G33">
        <v>-15533.900390625</v>
      </c>
      <c r="H33">
        <v>-55347.8203125</v>
      </c>
      <c r="I33">
        <v>-83.589973449707031</v>
      </c>
      <c r="J33">
        <v>-55.909828186035163</v>
      </c>
      <c r="K33">
        <v>-65.216903686523438</v>
      </c>
      <c r="L33">
        <v>-48.135494232177727</v>
      </c>
      <c r="M33">
        <v>-118.3146057128906</v>
      </c>
      <c r="N33">
        <v>325.63427734375</v>
      </c>
    </row>
    <row r="34" spans="1:14" x14ac:dyDescent="0.3">
      <c r="A34" s="1">
        <v>32</v>
      </c>
      <c r="B34">
        <v>0.15843439102172849</v>
      </c>
      <c r="C34">
        <v>-0.45981985330581671</v>
      </c>
      <c r="D34">
        <v>-0.66457945108413696</v>
      </c>
      <c r="E34">
        <v>0.95885056257247925</v>
      </c>
      <c r="F34">
        <v>513.53607177734375</v>
      </c>
      <c r="G34">
        <v>-15534.0556640625</v>
      </c>
      <c r="H34">
        <v>-55348.09375</v>
      </c>
      <c r="I34">
        <v>-87.044990539550781</v>
      </c>
      <c r="J34">
        <v>-88.222702026367188</v>
      </c>
      <c r="K34">
        <v>-13.437562942504879</v>
      </c>
      <c r="L34">
        <v>-12.858512878417971</v>
      </c>
      <c r="M34">
        <v>-102.2074661254883</v>
      </c>
      <c r="N34">
        <v>280.04757690429688</v>
      </c>
    </row>
    <row r="35" spans="1:14" x14ac:dyDescent="0.3">
      <c r="A35" s="1">
        <v>33</v>
      </c>
      <c r="B35">
        <v>0.72317487001419067</v>
      </c>
      <c r="C35">
        <v>-0.23577743768692019</v>
      </c>
      <c r="D35">
        <v>-1</v>
      </c>
      <c r="E35">
        <v>1</v>
      </c>
      <c r="F35">
        <v>382.61190795898438</v>
      </c>
      <c r="G35">
        <v>-15534.5654296875</v>
      </c>
      <c r="H35">
        <v>-55346.4296875</v>
      </c>
      <c r="I35">
        <v>-89.281478881835938</v>
      </c>
      <c r="J35">
        <v>-84.049232482910156</v>
      </c>
      <c r="K35">
        <v>36.8641357421875</v>
      </c>
      <c r="L35">
        <v>21.365447998046879</v>
      </c>
      <c r="M35">
        <v>-98.782173156738281</v>
      </c>
      <c r="N35">
        <v>249.5095520019531</v>
      </c>
    </row>
    <row r="36" spans="1:14" x14ac:dyDescent="0.3">
      <c r="A36" s="1">
        <v>34</v>
      </c>
      <c r="B36">
        <v>0.99686986207962036</v>
      </c>
      <c r="C36">
        <v>-1</v>
      </c>
      <c r="D36">
        <v>-0.90478760004043579</v>
      </c>
      <c r="E36">
        <v>0.77168625593185425</v>
      </c>
      <c r="F36">
        <v>245.10673522949219</v>
      </c>
      <c r="G36">
        <v>-15535.134765625</v>
      </c>
      <c r="H36">
        <v>-55342.21484375</v>
      </c>
      <c r="I36">
        <v>-90.854850769042969</v>
      </c>
      <c r="J36">
        <v>-63.7247314453125</v>
      </c>
      <c r="K36">
        <v>62.147663116455078</v>
      </c>
      <c r="L36">
        <v>47.389575958251953</v>
      </c>
      <c r="M36">
        <v>-105.18531799316411</v>
      </c>
      <c r="N36">
        <v>207.55012512207031</v>
      </c>
    </row>
    <row r="37" spans="1:14" x14ac:dyDescent="0.3">
      <c r="A37" s="1">
        <v>35</v>
      </c>
      <c r="B37">
        <v>0.78437244892120361</v>
      </c>
      <c r="C37">
        <v>-0.82864803075790405</v>
      </c>
      <c r="D37">
        <v>-7.6317980885505676E-2</v>
      </c>
      <c r="E37">
        <v>1</v>
      </c>
      <c r="F37">
        <v>120.1811904907227</v>
      </c>
      <c r="G37">
        <v>-15534.7314453125</v>
      </c>
      <c r="H37">
        <v>-55336.89453125</v>
      </c>
      <c r="I37">
        <v>-91.284652709960938</v>
      </c>
      <c r="J37">
        <v>-56.010398864746087</v>
      </c>
      <c r="K37">
        <v>61.297401428222663</v>
      </c>
      <c r="L37">
        <v>51.893978118896477</v>
      </c>
      <c r="M37">
        <v>-123.3071365356445</v>
      </c>
      <c r="N37">
        <v>156.66961669921881</v>
      </c>
    </row>
    <row r="38" spans="1:14" x14ac:dyDescent="0.3">
      <c r="A38" s="1">
        <v>36</v>
      </c>
      <c r="B38">
        <v>1</v>
      </c>
      <c r="C38">
        <v>-0.82656091451644897</v>
      </c>
      <c r="D38">
        <v>-0.43078821897506708</v>
      </c>
      <c r="E38">
        <v>1</v>
      </c>
      <c r="F38">
        <v>0</v>
      </c>
      <c r="G38">
        <v>-15532.1923828125</v>
      </c>
      <c r="H38">
        <v>-55331.19921875</v>
      </c>
      <c r="I38">
        <v>-91.073440551757813</v>
      </c>
      <c r="J38">
        <v>-63.759185791015618</v>
      </c>
      <c r="K38">
        <v>33.072505950927727</v>
      </c>
      <c r="L38">
        <v>35.942142486572273</v>
      </c>
      <c r="M38">
        <v>-127.7561798095703</v>
      </c>
      <c r="N38">
        <v>123.0742645263672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41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3209.796142578125</v>
      </c>
      <c r="G2">
        <v>-15535.373046875</v>
      </c>
      <c r="H2">
        <v>-55360.05078125</v>
      </c>
      <c r="I2">
        <v>6.4947806298732758E-2</v>
      </c>
      <c r="J2">
        <v>-9.4050869345664978E-2</v>
      </c>
      <c r="K2">
        <v>-2.8972860425710682E-2</v>
      </c>
      <c r="L2">
        <v>0.28702953457832342</v>
      </c>
      <c r="M2">
        <v>-0.26129847764968872</v>
      </c>
      <c r="N2">
        <v>109.7705764770508</v>
      </c>
    </row>
    <row r="3" spans="1:14" x14ac:dyDescent="0.3">
      <c r="A3" s="1">
        <v>1</v>
      </c>
      <c r="B3">
        <v>0.43633431196212769</v>
      </c>
      <c r="C3">
        <v>0.35440969467163091</v>
      </c>
      <c r="D3">
        <v>-1</v>
      </c>
      <c r="E3">
        <v>0</v>
      </c>
      <c r="F3">
        <v>3207.465087890625</v>
      </c>
      <c r="G3">
        <v>-15535.3525390625</v>
      </c>
      <c r="H3">
        <v>-55360.0703125</v>
      </c>
      <c r="I3">
        <v>-0.35417008399963379</v>
      </c>
      <c r="J3">
        <v>-9.1453388333320618E-2</v>
      </c>
      <c r="K3">
        <v>-3.1285345554351807E-2</v>
      </c>
      <c r="L3">
        <v>0.26770442724227911</v>
      </c>
      <c r="M3">
        <v>-0.32663244009017939</v>
      </c>
      <c r="N3">
        <v>109.7232208251953</v>
      </c>
    </row>
    <row r="4" spans="1:14" x14ac:dyDescent="0.3">
      <c r="A4" s="1">
        <v>2</v>
      </c>
      <c r="B4">
        <v>-0.33167955279350281</v>
      </c>
      <c r="C4">
        <v>-0.63373476266860962</v>
      </c>
      <c r="D4">
        <v>-0.87106090784072876</v>
      </c>
      <c r="E4">
        <v>0</v>
      </c>
      <c r="F4">
        <v>3199.45068359375</v>
      </c>
      <c r="G4">
        <v>-15535.322265625</v>
      </c>
      <c r="H4">
        <v>-55360.08203125</v>
      </c>
      <c r="I4">
        <v>-1.873980045318604</v>
      </c>
      <c r="J4">
        <v>-8.465595543384552E-2</v>
      </c>
      <c r="K4">
        <v>-2.9274966567754749E-2</v>
      </c>
      <c r="L4">
        <v>0.29181346297264099</v>
      </c>
      <c r="M4">
        <v>-0.33208757638931269</v>
      </c>
      <c r="N4">
        <v>108.9939804077148</v>
      </c>
    </row>
    <row r="5" spans="1:14" x14ac:dyDescent="0.3">
      <c r="A5" s="1">
        <v>3</v>
      </c>
      <c r="B5">
        <v>0.74072813987731934</v>
      </c>
      <c r="C5">
        <v>-0.97611880302429199</v>
      </c>
      <c r="D5">
        <v>-1</v>
      </c>
      <c r="E5">
        <v>0</v>
      </c>
      <c r="F5">
        <v>3185.706787109375</v>
      </c>
      <c r="G5">
        <v>-15535.2861328125</v>
      </c>
      <c r="H5">
        <v>-55360.08203125</v>
      </c>
      <c r="I5">
        <v>-4.4459924697875977</v>
      </c>
      <c r="J5">
        <v>-0.1109248548746109</v>
      </c>
      <c r="K5">
        <v>-2.950266003608704E-2</v>
      </c>
      <c r="L5">
        <v>0.29457828402519232</v>
      </c>
      <c r="M5">
        <v>-0.47654300928115839</v>
      </c>
      <c r="N5">
        <v>107.39918518066411</v>
      </c>
    </row>
    <row r="6" spans="1:14" x14ac:dyDescent="0.3">
      <c r="A6" s="1">
        <v>4</v>
      </c>
      <c r="B6">
        <v>0.81882643699645996</v>
      </c>
      <c r="C6">
        <v>-1</v>
      </c>
      <c r="D6">
        <v>-0.80554723739624023</v>
      </c>
      <c r="E6">
        <v>0</v>
      </c>
      <c r="F6">
        <v>3166.680908203125</v>
      </c>
      <c r="G6">
        <v>-15535.2470703125</v>
      </c>
      <c r="H6">
        <v>-55360.0625</v>
      </c>
      <c r="I6">
        <v>-7.6706600189208984</v>
      </c>
      <c r="J6">
        <v>-0.26451766490936279</v>
      </c>
      <c r="K6">
        <v>-7.5544789433479309E-3</v>
      </c>
      <c r="L6">
        <v>0.34593060612678528</v>
      </c>
      <c r="M6">
        <v>-0.97993755340576172</v>
      </c>
      <c r="N6">
        <v>104.91330718994141</v>
      </c>
    </row>
    <row r="7" spans="1:14" x14ac:dyDescent="0.3">
      <c r="A7" s="1">
        <v>5</v>
      </c>
      <c r="B7">
        <v>-0.80500459671020508</v>
      </c>
      <c r="C7">
        <v>-0.76412087678909302</v>
      </c>
      <c r="D7">
        <v>-0.69201868772506714</v>
      </c>
      <c r="E7">
        <v>0</v>
      </c>
      <c r="F7">
        <v>3142.020751953125</v>
      </c>
      <c r="G7">
        <v>-15535.203125</v>
      </c>
      <c r="H7">
        <v>-55360.03125</v>
      </c>
      <c r="I7">
        <v>-11.28875255584717</v>
      </c>
      <c r="J7">
        <v>-0.64198058843612671</v>
      </c>
      <c r="K7">
        <v>6.0682937502861023E-2</v>
      </c>
      <c r="L7">
        <v>0.501170814037323</v>
      </c>
      <c r="M7">
        <v>-1.904309988021851</v>
      </c>
      <c r="N7">
        <v>101.7030715942383</v>
      </c>
    </row>
    <row r="8" spans="1:14" x14ac:dyDescent="0.3">
      <c r="A8" s="1">
        <v>6</v>
      </c>
      <c r="B8">
        <v>0.96511965990066528</v>
      </c>
      <c r="C8">
        <v>-0.33847790956497192</v>
      </c>
      <c r="D8">
        <v>-1</v>
      </c>
      <c r="E8">
        <v>0</v>
      </c>
      <c r="F8">
        <v>3111.853759765625</v>
      </c>
      <c r="G8">
        <v>-15535.1552734375</v>
      </c>
      <c r="H8">
        <v>-55359.98828125</v>
      </c>
      <c r="I8">
        <v>-15.10014724731445</v>
      </c>
      <c r="J8">
        <v>-1.3023407459259031</v>
      </c>
      <c r="K8">
        <v>7.7446013689041138E-2</v>
      </c>
      <c r="L8">
        <v>0.50447326898574829</v>
      </c>
      <c r="M8">
        <v>-3.190632581710815</v>
      </c>
      <c r="N8">
        <v>97.819244384765625</v>
      </c>
    </row>
    <row r="9" spans="1:14" x14ac:dyDescent="0.3">
      <c r="A9" s="1">
        <v>7</v>
      </c>
      <c r="B9">
        <v>0.1439911276102066</v>
      </c>
      <c r="C9">
        <v>-0.76786017417907715</v>
      </c>
      <c r="D9">
        <v>-0.268044114112854</v>
      </c>
      <c r="E9">
        <v>0</v>
      </c>
      <c r="F9">
        <v>3074.794677734375</v>
      </c>
      <c r="G9">
        <v>-15535.1015625</v>
      </c>
      <c r="H9">
        <v>-55359.92578125</v>
      </c>
      <c r="I9">
        <v>-19.162038803100589</v>
      </c>
      <c r="J9">
        <v>-2.2806825637817378</v>
      </c>
      <c r="K9">
        <v>5.8732256293296807E-2</v>
      </c>
      <c r="L9">
        <v>0.4056980311870575</v>
      </c>
      <c r="M9">
        <v>-4.7442646026611328</v>
      </c>
      <c r="N9">
        <v>92.908088684082031</v>
      </c>
    </row>
    <row r="10" spans="1:14" x14ac:dyDescent="0.3">
      <c r="A10" s="1">
        <v>8</v>
      </c>
      <c r="B10">
        <v>0.35442087054252619</v>
      </c>
      <c r="C10">
        <v>-1</v>
      </c>
      <c r="D10">
        <v>-0.61724573373794556</v>
      </c>
      <c r="E10">
        <v>0</v>
      </c>
      <c r="F10">
        <v>3033.615966796875</v>
      </c>
      <c r="G10">
        <v>-15535.0458984375</v>
      </c>
      <c r="H10">
        <v>-55359.8515625</v>
      </c>
      <c r="I10">
        <v>-23.10098838806152</v>
      </c>
      <c r="J10">
        <v>-3.580985546112061</v>
      </c>
      <c r="K10">
        <v>-4.3476320803165443E-2</v>
      </c>
      <c r="L10">
        <v>0.19276727735996249</v>
      </c>
      <c r="M10">
        <v>-6.5072798728942871</v>
      </c>
      <c r="N10">
        <v>87.774078369140625</v>
      </c>
    </row>
    <row r="11" spans="1:14" x14ac:dyDescent="0.3">
      <c r="A11" s="1">
        <v>9</v>
      </c>
      <c r="B11">
        <v>0.16104145348072049</v>
      </c>
      <c r="C11">
        <v>-1</v>
      </c>
      <c r="D11">
        <v>-1</v>
      </c>
      <c r="E11">
        <v>0</v>
      </c>
      <c r="F11">
        <v>2987.148193359375</v>
      </c>
      <c r="G11">
        <v>-15534.9873046875</v>
      </c>
      <c r="H11">
        <v>-55359.76171875</v>
      </c>
      <c r="I11">
        <v>-27.031850814819339</v>
      </c>
      <c r="J11">
        <v>-5.3417844772338867</v>
      </c>
      <c r="K11">
        <v>-0.31325337290763849</v>
      </c>
      <c r="L11">
        <v>-0.23760801553726199</v>
      </c>
      <c r="M11">
        <v>-8.6529150009155273</v>
      </c>
      <c r="N11">
        <v>82.159751892089844</v>
      </c>
    </row>
    <row r="12" spans="1:14" x14ac:dyDescent="0.3">
      <c r="A12" s="1">
        <v>10</v>
      </c>
      <c r="B12">
        <v>0.16581663489341739</v>
      </c>
      <c r="C12">
        <v>-0.29050108790397638</v>
      </c>
      <c r="D12">
        <v>-1</v>
      </c>
      <c r="E12">
        <v>0</v>
      </c>
      <c r="F12">
        <v>2935.327880859375</v>
      </c>
      <c r="G12">
        <v>-15534.92578125</v>
      </c>
      <c r="H12">
        <v>-55359.66015625</v>
      </c>
      <c r="I12">
        <v>-30.938333511352539</v>
      </c>
      <c r="J12">
        <v>-7.6015944480895996</v>
      </c>
      <c r="K12">
        <v>-0.90324586629867554</v>
      </c>
      <c r="L12">
        <v>-1.028197050094604</v>
      </c>
      <c r="M12">
        <v>-11.090499877929689</v>
      </c>
      <c r="N12">
        <v>75.727508544921875</v>
      </c>
    </row>
    <row r="13" spans="1:14" x14ac:dyDescent="0.3">
      <c r="A13" s="1">
        <v>11</v>
      </c>
      <c r="B13">
        <v>0.8373449444770813</v>
      </c>
      <c r="C13">
        <v>-1</v>
      </c>
      <c r="D13">
        <v>-1</v>
      </c>
      <c r="E13">
        <v>0.13216584920883179</v>
      </c>
      <c r="F13">
        <v>2878.507568359375</v>
      </c>
      <c r="G13">
        <v>-15534.8623046875</v>
      </c>
      <c r="H13">
        <v>-55359.546875</v>
      </c>
      <c r="I13">
        <v>-34.831817626953118</v>
      </c>
      <c r="J13">
        <v>-10.168600082397459</v>
      </c>
      <c r="K13">
        <v>-2.0261859893798828</v>
      </c>
      <c r="L13">
        <v>-2.305803537368774</v>
      </c>
      <c r="M13">
        <v>-13.632646560668951</v>
      </c>
      <c r="N13">
        <v>68.461418151855469</v>
      </c>
    </row>
    <row r="14" spans="1:14" x14ac:dyDescent="0.3">
      <c r="A14" s="1">
        <v>12</v>
      </c>
      <c r="B14">
        <v>0.88757622241973877</v>
      </c>
      <c r="C14">
        <v>-0.83434617519378662</v>
      </c>
      <c r="D14">
        <v>-1</v>
      </c>
      <c r="E14">
        <v>0</v>
      </c>
      <c r="F14">
        <v>2816.9365234375</v>
      </c>
      <c r="G14">
        <v>-15534.7470703125</v>
      </c>
      <c r="H14">
        <v>-55359.44140625</v>
      </c>
      <c r="I14">
        <v>-38.553192138671882</v>
      </c>
      <c r="J14">
        <v>-13.327858924865721</v>
      </c>
      <c r="K14">
        <v>-3.5821518898010249</v>
      </c>
      <c r="L14">
        <v>-3.8550601005554199</v>
      </c>
      <c r="M14">
        <v>-16.716264724731449</v>
      </c>
      <c r="N14">
        <v>60.578262329101563</v>
      </c>
    </row>
    <row r="15" spans="1:14" x14ac:dyDescent="0.3">
      <c r="A15" s="1">
        <v>13</v>
      </c>
      <c r="B15">
        <v>0.24135500192642209</v>
      </c>
      <c r="C15">
        <v>-1</v>
      </c>
      <c r="D15">
        <v>-1</v>
      </c>
      <c r="E15">
        <v>0</v>
      </c>
      <c r="F15">
        <v>2753.607421875</v>
      </c>
      <c r="G15">
        <v>-15534.595703125</v>
      </c>
      <c r="H15">
        <v>-55359.33984375</v>
      </c>
      <c r="I15">
        <v>-41.981124877929688</v>
      </c>
      <c r="J15">
        <v>-16.959421157836911</v>
      </c>
      <c r="K15">
        <v>-5.534430980682373</v>
      </c>
      <c r="L15">
        <v>-5.8056941032409668</v>
      </c>
      <c r="M15">
        <v>-19.98255729675293</v>
      </c>
      <c r="N15">
        <v>51.506633758544922</v>
      </c>
    </row>
    <row r="16" spans="1:14" x14ac:dyDescent="0.3">
      <c r="A16" s="1">
        <v>14</v>
      </c>
      <c r="B16">
        <v>0.33165952563285828</v>
      </c>
      <c r="C16">
        <v>-0.40476217865943909</v>
      </c>
      <c r="D16">
        <v>-0.79516899585723877</v>
      </c>
      <c r="E16">
        <v>0</v>
      </c>
      <c r="F16">
        <v>2682.832275390625</v>
      </c>
      <c r="G16">
        <v>-15534.447265625</v>
      </c>
      <c r="H16">
        <v>-55359.22265625</v>
      </c>
      <c r="I16">
        <v>-45.508384704589837</v>
      </c>
      <c r="J16">
        <v>-20.91650390625</v>
      </c>
      <c r="K16">
        <v>-8.5117301940917969</v>
      </c>
      <c r="L16">
        <v>-8.6183843612670898</v>
      </c>
      <c r="M16">
        <v>-23.3021354675293</v>
      </c>
      <c r="N16">
        <v>41.652732849121087</v>
      </c>
    </row>
    <row r="17" spans="1:14" x14ac:dyDescent="0.3">
      <c r="A17" s="1">
        <v>15</v>
      </c>
      <c r="B17">
        <v>0.71296596527099609</v>
      </c>
      <c r="C17">
        <v>-0.32554402947425842</v>
      </c>
      <c r="D17">
        <v>-0.18509504199028021</v>
      </c>
      <c r="E17">
        <v>0</v>
      </c>
      <c r="F17">
        <v>2607.416748046875</v>
      </c>
      <c r="G17">
        <v>-15534.3125</v>
      </c>
      <c r="H17">
        <v>-55359.0859375</v>
      </c>
      <c r="I17">
        <v>-49.010040283203118</v>
      </c>
      <c r="J17">
        <v>-24.605644226074219</v>
      </c>
      <c r="K17">
        <v>-12.61110687255859</v>
      </c>
      <c r="L17">
        <v>-12.26891040802002</v>
      </c>
      <c r="M17">
        <v>-26.254329681396481</v>
      </c>
      <c r="N17">
        <v>31.152248382568359</v>
      </c>
    </row>
    <row r="18" spans="1:14" x14ac:dyDescent="0.3">
      <c r="A18" s="1">
        <v>16</v>
      </c>
      <c r="B18">
        <v>1</v>
      </c>
      <c r="C18">
        <v>-0.8869139552116394</v>
      </c>
      <c r="D18">
        <v>-0.67235887050628662</v>
      </c>
      <c r="E18">
        <v>0.22983530163764951</v>
      </c>
      <c r="F18">
        <v>2527.18603515625</v>
      </c>
      <c r="G18">
        <v>-15534.1953125</v>
      </c>
      <c r="H18">
        <v>-55358.92578125</v>
      </c>
      <c r="I18">
        <v>-52.456272125244141</v>
      </c>
      <c r="J18">
        <v>-27.612239837646481</v>
      </c>
      <c r="K18">
        <v>-17.69333648681641</v>
      </c>
      <c r="L18">
        <v>-16.517448425292969</v>
      </c>
      <c r="M18">
        <v>-28.59722900390625</v>
      </c>
      <c r="N18">
        <v>20.27805137634277</v>
      </c>
    </row>
    <row r="19" spans="1:14" x14ac:dyDescent="0.3">
      <c r="A19" s="1">
        <v>17</v>
      </c>
      <c r="B19">
        <v>0.92206412553787231</v>
      </c>
      <c r="C19">
        <v>-1</v>
      </c>
      <c r="D19">
        <v>-0.80257612466812134</v>
      </c>
      <c r="E19">
        <v>0</v>
      </c>
      <c r="F19">
        <v>2443.8330078125</v>
      </c>
      <c r="G19">
        <v>-15534.107421875</v>
      </c>
      <c r="H19">
        <v>-55358.9375</v>
      </c>
      <c r="I19">
        <v>-55.706752777099609</v>
      </c>
      <c r="J19">
        <v>-30.08028602600098</v>
      </c>
      <c r="K19">
        <v>-23.295110702514648</v>
      </c>
      <c r="L19">
        <v>-20.849615097045898</v>
      </c>
      <c r="M19">
        <v>-30.930438995361332</v>
      </c>
      <c r="N19">
        <v>8.4125308990478516</v>
      </c>
    </row>
    <row r="20" spans="1:14" x14ac:dyDescent="0.3">
      <c r="A20" s="1">
        <v>18</v>
      </c>
      <c r="B20">
        <v>0.44041082262992859</v>
      </c>
      <c r="C20">
        <v>-1</v>
      </c>
      <c r="D20">
        <v>-0.51957005262374878</v>
      </c>
      <c r="E20">
        <v>0</v>
      </c>
      <c r="F20">
        <v>2349.750244140625</v>
      </c>
      <c r="G20">
        <v>-15534.0498046875</v>
      </c>
      <c r="H20">
        <v>-55359.078125</v>
      </c>
      <c r="I20">
        <v>-58.926883697509773</v>
      </c>
      <c r="J20">
        <v>-32.143650054931641</v>
      </c>
      <c r="K20">
        <v>-29.87766075134277</v>
      </c>
      <c r="L20">
        <v>-26.016971588134769</v>
      </c>
      <c r="M20">
        <v>-33.1429443359375</v>
      </c>
      <c r="N20">
        <v>353.34219360351563</v>
      </c>
    </row>
    <row r="21" spans="1:14" x14ac:dyDescent="0.3">
      <c r="A21" s="1">
        <v>19</v>
      </c>
      <c r="B21">
        <v>0.47288510203361511</v>
      </c>
      <c r="C21">
        <v>-1</v>
      </c>
      <c r="D21">
        <v>-0.80109679698944092</v>
      </c>
      <c r="E21">
        <v>0</v>
      </c>
      <c r="F21">
        <v>2251.510009765625</v>
      </c>
      <c r="G21">
        <v>-15534.017578125</v>
      </c>
      <c r="H21">
        <v>-55359.1640625</v>
      </c>
      <c r="I21">
        <v>-61.873874664306641</v>
      </c>
      <c r="J21">
        <v>-32.734981536865227</v>
      </c>
      <c r="K21">
        <v>-36.446582794189453</v>
      </c>
      <c r="L21">
        <v>-31.641450881958011</v>
      </c>
      <c r="M21">
        <v>-34.428333282470703</v>
      </c>
      <c r="N21">
        <v>339.38870239257813</v>
      </c>
    </row>
    <row r="22" spans="1:14" x14ac:dyDescent="0.3">
      <c r="A22" s="1">
        <v>20</v>
      </c>
      <c r="B22">
        <v>0.43106329441070562</v>
      </c>
      <c r="C22">
        <v>-0.86062175035476685</v>
      </c>
      <c r="D22">
        <v>-0.79033428430557251</v>
      </c>
      <c r="E22">
        <v>0</v>
      </c>
      <c r="F22">
        <v>2160.364501953125</v>
      </c>
      <c r="G22">
        <v>-15534.015625</v>
      </c>
      <c r="H22">
        <v>-55359.18359375</v>
      </c>
      <c r="I22">
        <v>-64.39666748046875</v>
      </c>
      <c r="J22">
        <v>-31.366880416870121</v>
      </c>
      <c r="K22">
        <v>-43.314693450927727</v>
      </c>
      <c r="L22">
        <v>-37.171150207519531</v>
      </c>
      <c r="M22">
        <v>-34.288162231445313</v>
      </c>
      <c r="N22">
        <v>323.10748291015619</v>
      </c>
    </row>
    <row r="23" spans="1:14" x14ac:dyDescent="0.3">
      <c r="A23" s="1">
        <v>21</v>
      </c>
      <c r="B23">
        <v>0.91025310754776001</v>
      </c>
      <c r="C23">
        <v>-0.58879977464675903</v>
      </c>
      <c r="D23">
        <v>-0.36068552732467651</v>
      </c>
      <c r="E23">
        <v>0</v>
      </c>
      <c r="F23">
        <v>2060.193359375</v>
      </c>
      <c r="G23">
        <v>-15534.04296875</v>
      </c>
      <c r="H23">
        <v>-55359.15234375</v>
      </c>
      <c r="I23">
        <v>-66.887298583984375</v>
      </c>
      <c r="J23">
        <v>-27.56608963012695</v>
      </c>
      <c r="K23">
        <v>-50.158374786376953</v>
      </c>
      <c r="L23">
        <v>-43.188404083251953</v>
      </c>
      <c r="M23">
        <v>-31.796342849731449</v>
      </c>
      <c r="N23">
        <v>303.41961669921881</v>
      </c>
    </row>
    <row r="24" spans="1:14" x14ac:dyDescent="0.3">
      <c r="A24" s="1">
        <v>22</v>
      </c>
      <c r="B24">
        <v>-0.13729047775268549</v>
      </c>
      <c r="C24">
        <v>-1</v>
      </c>
      <c r="D24">
        <v>-1</v>
      </c>
      <c r="E24">
        <v>0</v>
      </c>
      <c r="F24">
        <v>1955.761474609375</v>
      </c>
      <c r="G24">
        <v>-15534.115234375</v>
      </c>
      <c r="H24">
        <v>-55359.1171875</v>
      </c>
      <c r="I24">
        <v>-69.164154052734375</v>
      </c>
      <c r="J24">
        <v>-22.369440078735352</v>
      </c>
      <c r="K24">
        <v>-55.623973846435547</v>
      </c>
      <c r="L24">
        <v>-48.003650665283203</v>
      </c>
      <c r="M24">
        <v>-27.21646881103516</v>
      </c>
      <c r="N24">
        <v>280.8780517578125</v>
      </c>
    </row>
    <row r="25" spans="1:14" x14ac:dyDescent="0.3">
      <c r="A25" s="1">
        <v>23</v>
      </c>
      <c r="B25">
        <v>0.16918258368968961</v>
      </c>
      <c r="C25">
        <v>-0.90065121650695801</v>
      </c>
      <c r="D25">
        <v>-0.69214498996734619</v>
      </c>
      <c r="E25">
        <v>0</v>
      </c>
      <c r="F25">
        <v>1855.078247070312</v>
      </c>
      <c r="G25">
        <v>-15534.2578125</v>
      </c>
      <c r="H25">
        <v>-55359.09765625</v>
      </c>
      <c r="I25">
        <v>-71.137405395507813</v>
      </c>
      <c r="J25">
        <v>-16.848421096801761</v>
      </c>
      <c r="K25">
        <v>-59.342803955078118</v>
      </c>
      <c r="L25">
        <v>-51.062915802001953</v>
      </c>
      <c r="M25">
        <v>-21.372150421142582</v>
      </c>
      <c r="N25">
        <v>256.75692749023438</v>
      </c>
    </row>
    <row r="26" spans="1:14" x14ac:dyDescent="0.3">
      <c r="A26" s="1">
        <v>24</v>
      </c>
      <c r="B26">
        <v>0.59610027074813843</v>
      </c>
      <c r="C26">
        <v>-0.54963833093643188</v>
      </c>
      <c r="D26">
        <v>-0.38182485103607178</v>
      </c>
      <c r="E26">
        <v>0</v>
      </c>
      <c r="F26">
        <v>1755.2685546875</v>
      </c>
      <c r="G26">
        <v>-15534.4892578125</v>
      </c>
      <c r="H26">
        <v>-55359.07421875</v>
      </c>
      <c r="I26">
        <v>-72.860641479492188</v>
      </c>
      <c r="J26">
        <v>-11.829989433288571</v>
      </c>
      <c r="K26">
        <v>-61.346023559570313</v>
      </c>
      <c r="L26">
        <v>-52.289356231689453</v>
      </c>
      <c r="M26">
        <v>-15.37561702728271</v>
      </c>
      <c r="N26">
        <v>232.3927917480469</v>
      </c>
    </row>
    <row r="27" spans="1:14" x14ac:dyDescent="0.3">
      <c r="A27" s="1">
        <v>25</v>
      </c>
      <c r="B27">
        <v>0.17025959491729739</v>
      </c>
      <c r="C27">
        <v>-0.70414292812347412</v>
      </c>
      <c r="D27">
        <v>-0.88281923532485962</v>
      </c>
      <c r="E27">
        <v>0.64676755666732788</v>
      </c>
      <c r="F27">
        <v>1649.653198242188</v>
      </c>
      <c r="G27">
        <v>-15534.8232421875</v>
      </c>
      <c r="H27">
        <v>-55358.98828125</v>
      </c>
      <c r="I27">
        <v>-74.514518737792969</v>
      </c>
      <c r="J27">
        <v>-8.1891908645629883</v>
      </c>
      <c r="K27">
        <v>-61.861701965332031</v>
      </c>
      <c r="L27">
        <v>-51.72625732421875</v>
      </c>
      <c r="M27">
        <v>-10.85900974273682</v>
      </c>
      <c r="N27">
        <v>207.62916564941409</v>
      </c>
    </row>
    <row r="28" spans="1:14" x14ac:dyDescent="0.3">
      <c r="A28" s="1">
        <v>26</v>
      </c>
      <c r="B28">
        <v>1</v>
      </c>
      <c r="C28">
        <v>-0.79980885982513428</v>
      </c>
      <c r="D28">
        <v>-0.32887732982635498</v>
      </c>
      <c r="E28">
        <v>0.38265711069107061</v>
      </c>
      <c r="F28">
        <v>1543.76416015625</v>
      </c>
      <c r="G28">
        <v>-15535.46484375</v>
      </c>
      <c r="H28">
        <v>-55358.234375</v>
      </c>
      <c r="I28">
        <v>-75.829109191894531</v>
      </c>
      <c r="J28">
        <v>-6.8827695846557617</v>
      </c>
      <c r="K28">
        <v>-61.742744445800781</v>
      </c>
      <c r="L28">
        <v>-50.243045806884773</v>
      </c>
      <c r="M28">
        <v>-10.3656759262085</v>
      </c>
      <c r="N28">
        <v>184.1705017089844</v>
      </c>
    </row>
    <row r="29" spans="1:14" x14ac:dyDescent="0.3">
      <c r="A29" s="1">
        <v>27</v>
      </c>
      <c r="B29">
        <v>0.68590909242630005</v>
      </c>
      <c r="C29">
        <v>-0.32589802145957952</v>
      </c>
      <c r="D29">
        <v>-1</v>
      </c>
      <c r="E29">
        <v>0.75433593988418579</v>
      </c>
      <c r="F29">
        <v>1441.647705078125</v>
      </c>
      <c r="G29">
        <v>-15536.2509765625</v>
      </c>
      <c r="H29">
        <v>-55356.578125</v>
      </c>
      <c r="I29">
        <v>-76.594696044921875</v>
      </c>
      <c r="J29">
        <v>-9.6562881469726563</v>
      </c>
      <c r="K29">
        <v>-61.015533447265618</v>
      </c>
      <c r="L29">
        <v>-47.992107391357422</v>
      </c>
      <c r="M29">
        <v>-14.62172317504883</v>
      </c>
      <c r="N29">
        <v>163.5102844238281</v>
      </c>
    </row>
    <row r="30" spans="1:14" x14ac:dyDescent="0.3">
      <c r="A30" s="1">
        <v>28</v>
      </c>
      <c r="B30">
        <v>1</v>
      </c>
      <c r="C30">
        <v>-0.97000175714492798</v>
      </c>
      <c r="D30">
        <v>-0.6487114429473877</v>
      </c>
      <c r="E30">
        <v>0.25273126363754272</v>
      </c>
      <c r="F30">
        <v>1335.766845703125</v>
      </c>
      <c r="G30">
        <v>-15536.54296875</v>
      </c>
      <c r="H30">
        <v>-55353.796875</v>
      </c>
      <c r="I30">
        <v>-77.092422485351563</v>
      </c>
      <c r="J30">
        <v>-16.64823150634766</v>
      </c>
      <c r="K30">
        <v>-59.266254425048828</v>
      </c>
      <c r="L30">
        <v>-44.956050872802727</v>
      </c>
      <c r="M30">
        <v>-23.33149528503418</v>
      </c>
      <c r="N30">
        <v>143.8199462890625</v>
      </c>
    </row>
    <row r="31" spans="1:14" x14ac:dyDescent="0.3">
      <c r="A31" s="1">
        <v>29</v>
      </c>
      <c r="B31">
        <v>1</v>
      </c>
      <c r="C31">
        <v>-1</v>
      </c>
      <c r="D31">
        <v>-1</v>
      </c>
      <c r="E31">
        <v>0.59905034303665161</v>
      </c>
      <c r="F31">
        <v>1232.927734375</v>
      </c>
      <c r="G31">
        <v>-15536.1318359375</v>
      </c>
      <c r="H31">
        <v>-55350.52734375</v>
      </c>
      <c r="I31">
        <v>-77.332511901855469</v>
      </c>
      <c r="J31">
        <v>-28.261922836303711</v>
      </c>
      <c r="K31">
        <v>-56.964504241943359</v>
      </c>
      <c r="L31">
        <v>-41.951045989990227</v>
      </c>
      <c r="M31">
        <v>-36.740200042724609</v>
      </c>
      <c r="N31">
        <v>127.65561676025391</v>
      </c>
    </row>
    <row r="32" spans="1:14" x14ac:dyDescent="0.3">
      <c r="A32" s="1">
        <v>30</v>
      </c>
      <c r="B32">
        <v>0.73232430219650269</v>
      </c>
      <c r="C32">
        <v>-0.85113853216171265</v>
      </c>
      <c r="D32">
        <v>-1</v>
      </c>
      <c r="E32">
        <v>0.16923792660236359</v>
      </c>
      <c r="F32">
        <v>1126.996215820312</v>
      </c>
      <c r="G32">
        <v>-15534.861328125</v>
      </c>
      <c r="H32">
        <v>-55346.90625</v>
      </c>
      <c r="I32">
        <v>-77.554550170898438</v>
      </c>
      <c r="J32">
        <v>-44.600128173828118</v>
      </c>
      <c r="K32">
        <v>-53.742645263671882</v>
      </c>
      <c r="L32">
        <v>-38.286918640136719</v>
      </c>
      <c r="M32">
        <v>-56.476692199707031</v>
      </c>
      <c r="N32">
        <v>111.980339050293</v>
      </c>
    </row>
    <row r="33" spans="1:14" x14ac:dyDescent="0.3">
      <c r="A33" s="1">
        <v>31</v>
      </c>
      <c r="B33">
        <v>0.90027564764022827</v>
      </c>
      <c r="C33">
        <v>-0.89522844552993774</v>
      </c>
      <c r="D33">
        <v>-0.79960370063781738</v>
      </c>
      <c r="E33">
        <v>0.96979308128356934</v>
      </c>
      <c r="F33">
        <v>1020.579895019531</v>
      </c>
      <c r="G33">
        <v>-15532.8896484375</v>
      </c>
      <c r="H33">
        <v>-55343.55859375</v>
      </c>
      <c r="I33">
        <v>-77.769920349121094</v>
      </c>
      <c r="J33">
        <v>-59.97637939453125</v>
      </c>
      <c r="K33">
        <v>-48.979427337646477</v>
      </c>
      <c r="L33">
        <v>-34.135540008544922</v>
      </c>
      <c r="M33">
        <v>-79.725296020507813</v>
      </c>
      <c r="N33">
        <v>96.828994750976563</v>
      </c>
    </row>
    <row r="34" spans="1:14" x14ac:dyDescent="0.3">
      <c r="A34" s="1">
        <v>32</v>
      </c>
      <c r="B34">
        <v>0.1776433736085892</v>
      </c>
      <c r="C34">
        <v>-1</v>
      </c>
      <c r="D34">
        <v>-0.64211022853851318</v>
      </c>
      <c r="E34">
        <v>0.72268038988113403</v>
      </c>
      <c r="F34">
        <v>912.53497314453125</v>
      </c>
      <c r="G34">
        <v>-15530.3056640625</v>
      </c>
      <c r="H34">
        <v>-55341.453125</v>
      </c>
      <c r="I34">
        <v>-78.128547668457031</v>
      </c>
      <c r="J34">
        <v>-64.816390991210938</v>
      </c>
      <c r="K34">
        <v>-43.944210052490227</v>
      </c>
      <c r="L34">
        <v>-29.68305778503418</v>
      </c>
      <c r="M34">
        <v>-104.5236740112305</v>
      </c>
      <c r="N34">
        <v>78.016624450683594</v>
      </c>
    </row>
    <row r="35" spans="1:14" x14ac:dyDescent="0.3">
      <c r="A35" s="1">
        <v>33</v>
      </c>
      <c r="B35">
        <v>1</v>
      </c>
      <c r="C35">
        <v>-0.26385930180549622</v>
      </c>
      <c r="D35">
        <v>-0.59665548801422119</v>
      </c>
      <c r="E35">
        <v>0.79765230417251587</v>
      </c>
      <c r="F35">
        <v>803.51873779296875</v>
      </c>
      <c r="G35">
        <v>-15527.9189453125</v>
      </c>
      <c r="H35">
        <v>-55341.078125</v>
      </c>
      <c r="I35">
        <v>-78.676727294921875</v>
      </c>
      <c r="J35">
        <v>-56.317764282226563</v>
      </c>
      <c r="K35">
        <v>-39.005096435546882</v>
      </c>
      <c r="L35">
        <v>-25.974508285522461</v>
      </c>
      <c r="M35">
        <v>-128.70887756347659</v>
      </c>
      <c r="N35">
        <v>53.27587890625</v>
      </c>
    </row>
    <row r="36" spans="1:14" x14ac:dyDescent="0.3">
      <c r="A36" s="1">
        <v>34</v>
      </c>
      <c r="B36">
        <v>1</v>
      </c>
      <c r="C36">
        <v>-0.35950413346290588</v>
      </c>
      <c r="D36">
        <v>-0.47617918252944952</v>
      </c>
      <c r="E36">
        <v>1</v>
      </c>
      <c r="F36">
        <v>685.6480712890625</v>
      </c>
      <c r="G36">
        <v>-15526.4541015625</v>
      </c>
      <c r="H36">
        <v>-55341.87109375</v>
      </c>
      <c r="I36">
        <v>-79.880126953125</v>
      </c>
      <c r="J36">
        <v>-43.172489166259773</v>
      </c>
      <c r="K36">
        <v>-41.782478332519531</v>
      </c>
      <c r="L36">
        <v>-26.12027549743652</v>
      </c>
      <c r="M36">
        <v>-145.51197814941409</v>
      </c>
      <c r="N36">
        <v>18.6737174987793</v>
      </c>
    </row>
    <row r="37" spans="1:14" x14ac:dyDescent="0.3">
      <c r="A37" s="1">
        <v>35</v>
      </c>
      <c r="B37">
        <v>0.68630152940750122</v>
      </c>
      <c r="C37">
        <v>-1</v>
      </c>
      <c r="D37">
        <v>-1</v>
      </c>
      <c r="E37">
        <v>1</v>
      </c>
      <c r="F37">
        <v>565.03094482421875</v>
      </c>
      <c r="G37">
        <v>-15526.2060546875</v>
      </c>
      <c r="H37">
        <v>-55343.1875</v>
      </c>
      <c r="I37">
        <v>-82.358627319335938</v>
      </c>
      <c r="J37">
        <v>-42.930366516113281</v>
      </c>
      <c r="K37">
        <v>-48.814670562744141</v>
      </c>
      <c r="L37">
        <v>-29.692842483520511</v>
      </c>
      <c r="M37">
        <v>-146.55067443847659</v>
      </c>
      <c r="N37">
        <v>334.52059936523438</v>
      </c>
    </row>
    <row r="38" spans="1:14" x14ac:dyDescent="0.3">
      <c r="A38" s="1">
        <v>36</v>
      </c>
      <c r="B38">
        <v>0.61211621761322021</v>
      </c>
      <c r="C38">
        <v>-0.45439976453781128</v>
      </c>
      <c r="D38">
        <v>-0.6373894214630127</v>
      </c>
      <c r="E38">
        <v>1</v>
      </c>
      <c r="F38">
        <v>432.23553466796881</v>
      </c>
      <c r="G38">
        <v>-15527.3857421875</v>
      </c>
      <c r="H38">
        <v>-55343.83203125</v>
      </c>
      <c r="I38">
        <v>-86.144157409667969</v>
      </c>
      <c r="J38">
        <v>-61.968677520751953</v>
      </c>
      <c r="K38">
        <v>-45.921089172363281</v>
      </c>
      <c r="L38">
        <v>-27.464080810546879</v>
      </c>
      <c r="M38">
        <v>-132.0008544921875</v>
      </c>
      <c r="N38">
        <v>280.60147094726563</v>
      </c>
    </row>
    <row r="39" spans="1:14" x14ac:dyDescent="0.3">
      <c r="A39" s="1">
        <v>37</v>
      </c>
      <c r="B39">
        <v>0.39457839727401728</v>
      </c>
      <c r="C39">
        <v>-0.87971621751785278</v>
      </c>
      <c r="D39">
        <v>7.8968711197376251E-2</v>
      </c>
      <c r="E39">
        <v>1</v>
      </c>
      <c r="F39">
        <v>294.13973999023438</v>
      </c>
      <c r="G39">
        <v>-15528.9853515625</v>
      </c>
      <c r="H39">
        <v>-55342.56640625</v>
      </c>
      <c r="I39">
        <v>-90.172752380371094</v>
      </c>
      <c r="J39">
        <v>-87.635063171386719</v>
      </c>
      <c r="K39">
        <v>-22.782649993896481</v>
      </c>
      <c r="L39">
        <v>-12.99786281585693</v>
      </c>
      <c r="M39">
        <v>-112.0867233276367</v>
      </c>
      <c r="N39">
        <v>234.7225646972656</v>
      </c>
    </row>
    <row r="40" spans="1:14" x14ac:dyDescent="0.3">
      <c r="A40" s="1">
        <v>38</v>
      </c>
      <c r="B40">
        <v>1</v>
      </c>
      <c r="C40">
        <v>-1</v>
      </c>
      <c r="D40">
        <v>-1</v>
      </c>
      <c r="E40">
        <v>0.57122385501861572</v>
      </c>
      <c r="F40">
        <v>152.999267578125</v>
      </c>
      <c r="G40">
        <v>-15529.177734375</v>
      </c>
      <c r="H40">
        <v>-55339.67578125</v>
      </c>
      <c r="I40">
        <v>-93.649337768554688</v>
      </c>
      <c r="J40">
        <v>-96.616287231445313</v>
      </c>
      <c r="K40">
        <v>12.284500122070311</v>
      </c>
      <c r="L40">
        <v>8.2425460815429688</v>
      </c>
      <c r="M40">
        <v>-97.008598327636719</v>
      </c>
      <c r="N40">
        <v>200.7344055175781</v>
      </c>
    </row>
    <row r="41" spans="1:14" x14ac:dyDescent="0.3">
      <c r="A41" s="1">
        <v>39</v>
      </c>
      <c r="B41">
        <v>0.61957806348800659</v>
      </c>
      <c r="C41">
        <v>-0.88978028297424316</v>
      </c>
      <c r="D41">
        <v>-0.98645937442779541</v>
      </c>
      <c r="E41">
        <v>0.56575876474380493</v>
      </c>
      <c r="F41">
        <v>13.4864616394043</v>
      </c>
      <c r="G41">
        <v>-15527.650390625</v>
      </c>
      <c r="H41">
        <v>-55336.2109375</v>
      </c>
      <c r="I41">
        <v>-95.796043395996094</v>
      </c>
      <c r="J41">
        <v>-90.794685363769531</v>
      </c>
      <c r="K41">
        <v>34.731391906738281</v>
      </c>
      <c r="L41">
        <v>24.931171417236332</v>
      </c>
      <c r="M41">
        <v>-89.838653564453125</v>
      </c>
      <c r="N41">
        <v>168.650146484375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41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3209.843017578125</v>
      </c>
      <c r="G2">
        <v>-15535.369140625</v>
      </c>
      <c r="H2">
        <v>-55360.05859375</v>
      </c>
      <c r="I2">
        <v>3.4840531647205353E-2</v>
      </c>
      <c r="J2">
        <v>-9.7301140427589417E-2</v>
      </c>
      <c r="K2">
        <v>-2.958021126687527E-2</v>
      </c>
      <c r="L2">
        <v>0.2822113037109375</v>
      </c>
      <c r="M2">
        <v>-0.2785460352897644</v>
      </c>
      <c r="N2">
        <v>109.7703475952148</v>
      </c>
    </row>
    <row r="3" spans="1:14" x14ac:dyDescent="0.3">
      <c r="A3" s="1">
        <v>1</v>
      </c>
      <c r="B3">
        <v>0.12715438008308411</v>
      </c>
      <c r="C3">
        <v>-1</v>
      </c>
      <c r="D3">
        <v>-1</v>
      </c>
      <c r="E3">
        <v>0</v>
      </c>
      <c r="F3">
        <v>3208.030029296875</v>
      </c>
      <c r="G3">
        <v>-15535.3505859375</v>
      </c>
      <c r="H3">
        <v>-55360.078125</v>
      </c>
      <c r="I3">
        <v>-0.28915321826934809</v>
      </c>
      <c r="J3">
        <v>-9.6486285328865051E-2</v>
      </c>
      <c r="K3">
        <v>-3.2220564782619483E-2</v>
      </c>
      <c r="L3">
        <v>0.26210519671440119</v>
      </c>
      <c r="M3">
        <v>-0.3559069037437439</v>
      </c>
      <c r="N3">
        <v>109.72312927246089</v>
      </c>
    </row>
    <row r="4" spans="1:14" x14ac:dyDescent="0.3">
      <c r="A4" s="1">
        <v>2</v>
      </c>
      <c r="B4">
        <v>0.5130317211151123</v>
      </c>
      <c r="C4">
        <v>-0.74385219812393188</v>
      </c>
      <c r="D4">
        <v>-1</v>
      </c>
      <c r="E4">
        <v>0</v>
      </c>
      <c r="F4">
        <v>3200.267578125</v>
      </c>
      <c r="G4">
        <v>-15535.3173828125</v>
      </c>
      <c r="H4">
        <v>-55360.09375</v>
      </c>
      <c r="I4">
        <v>-1.752434611320496</v>
      </c>
      <c r="J4">
        <v>-0.15543295443058011</v>
      </c>
      <c r="K4">
        <v>-3.7989344447851181E-2</v>
      </c>
      <c r="L4">
        <v>0.2430965602397919</v>
      </c>
      <c r="M4">
        <v>-0.76632100343704224</v>
      </c>
      <c r="N4">
        <v>108.912971496582</v>
      </c>
    </row>
    <row r="5" spans="1:14" x14ac:dyDescent="0.3">
      <c r="A5" s="1">
        <v>3</v>
      </c>
      <c r="B5">
        <v>0.75824415683746338</v>
      </c>
      <c r="C5">
        <v>-0.73189818859100342</v>
      </c>
      <c r="D5">
        <v>-0.60416203737258911</v>
      </c>
      <c r="E5">
        <v>0</v>
      </c>
      <c r="F5">
        <v>3187.107666015625</v>
      </c>
      <c r="G5">
        <v>-15535.2822265625</v>
      </c>
      <c r="H5">
        <v>-55360.09375</v>
      </c>
      <c r="I5">
        <v>-4.2224879264831543</v>
      </c>
      <c r="J5">
        <v>-0.34397590160369867</v>
      </c>
      <c r="K5">
        <v>-3.201419860124588E-2</v>
      </c>
      <c r="L5">
        <v>0.27706816792488098</v>
      </c>
      <c r="M5">
        <v>-1.5084077119827271</v>
      </c>
      <c r="N5">
        <v>107.23541259765619</v>
      </c>
    </row>
    <row r="6" spans="1:14" x14ac:dyDescent="0.3">
      <c r="A6" s="1">
        <v>4</v>
      </c>
      <c r="B6">
        <v>0.68309903144836426</v>
      </c>
      <c r="C6">
        <v>-0.85612988471984863</v>
      </c>
      <c r="D6">
        <v>-1</v>
      </c>
      <c r="E6">
        <v>0</v>
      </c>
      <c r="F6">
        <v>3168.422607421875</v>
      </c>
      <c r="G6">
        <v>-15535.2431640625</v>
      </c>
      <c r="H6">
        <v>-55360.078125</v>
      </c>
      <c r="I6">
        <v>-7.3952279090881348</v>
      </c>
      <c r="J6">
        <v>-0.7313152551651001</v>
      </c>
      <c r="K6">
        <v>8.0193057656288147E-3</v>
      </c>
      <c r="L6">
        <v>0.39820492267608643</v>
      </c>
      <c r="M6">
        <v>-2.56328272819519</v>
      </c>
      <c r="N6">
        <v>104.8909225463867</v>
      </c>
    </row>
    <row r="7" spans="1:14" x14ac:dyDescent="0.3">
      <c r="A7" s="1">
        <v>5</v>
      </c>
      <c r="B7">
        <v>0.91178923845291138</v>
      </c>
      <c r="C7">
        <v>-0.69666677713394165</v>
      </c>
      <c r="D7">
        <v>-0.29955515265464783</v>
      </c>
      <c r="E7">
        <v>0</v>
      </c>
      <c r="F7">
        <v>3144.24072265625</v>
      </c>
      <c r="G7">
        <v>-15535.19921875</v>
      </c>
      <c r="H7">
        <v>-55360.046875</v>
      </c>
      <c r="I7">
        <v>-10.97878837585449</v>
      </c>
      <c r="J7">
        <v>-1.3851830959320071</v>
      </c>
      <c r="K7">
        <v>8.4914416074752808E-2</v>
      </c>
      <c r="L7">
        <v>0.56738227605819702</v>
      </c>
      <c r="M7">
        <v>-3.9712526798248291</v>
      </c>
      <c r="N7">
        <v>101.7474822998047</v>
      </c>
    </row>
    <row r="8" spans="1:14" x14ac:dyDescent="0.3">
      <c r="A8" s="1">
        <v>6</v>
      </c>
      <c r="B8">
        <v>5.3462151437997818E-2</v>
      </c>
      <c r="C8">
        <v>-0.61922574043273926</v>
      </c>
      <c r="D8">
        <v>-0.35312667489051819</v>
      </c>
      <c r="E8">
        <v>0</v>
      </c>
      <c r="F8">
        <v>3114.5546875</v>
      </c>
      <c r="G8">
        <v>-15535.1513671875</v>
      </c>
      <c r="H8">
        <v>-55360.00390625</v>
      </c>
      <c r="I8">
        <v>-14.77895450592041</v>
      </c>
      <c r="J8">
        <v>-2.393811702728271</v>
      </c>
      <c r="K8">
        <v>0.20469394326210019</v>
      </c>
      <c r="L8">
        <v>0.77208483219146729</v>
      </c>
      <c r="M8">
        <v>-5.7556896209716797</v>
      </c>
      <c r="N8">
        <v>98.187484741210938</v>
      </c>
    </row>
    <row r="9" spans="1:14" x14ac:dyDescent="0.3">
      <c r="A9" s="1">
        <v>7</v>
      </c>
      <c r="B9">
        <v>0.57673972845077515</v>
      </c>
      <c r="C9">
        <v>-1</v>
      </c>
      <c r="D9">
        <v>-1</v>
      </c>
      <c r="E9">
        <v>0</v>
      </c>
      <c r="F9">
        <v>3077.9267578125</v>
      </c>
      <c r="G9">
        <v>-15535.09765625</v>
      </c>
      <c r="H9">
        <v>-55359.94140625</v>
      </c>
      <c r="I9">
        <v>-18.836759567260739</v>
      </c>
      <c r="J9">
        <v>-3.826201200485229</v>
      </c>
      <c r="K9">
        <v>0.29800230264663702</v>
      </c>
      <c r="L9">
        <v>0.8748469352722168</v>
      </c>
      <c r="M9">
        <v>-7.8618988990783691</v>
      </c>
      <c r="N9">
        <v>94.13946533203125</v>
      </c>
    </row>
    <row r="10" spans="1:14" x14ac:dyDescent="0.3">
      <c r="A10" s="1">
        <v>8</v>
      </c>
      <c r="B10">
        <v>3.5654719918966293E-2</v>
      </c>
      <c r="C10">
        <v>-0.67661309242248535</v>
      </c>
      <c r="D10">
        <v>-1</v>
      </c>
      <c r="E10">
        <v>0</v>
      </c>
      <c r="F10">
        <v>3037.187744140625</v>
      </c>
      <c r="G10">
        <v>-15535.0419921875</v>
      </c>
      <c r="H10">
        <v>-55359.8671875</v>
      </c>
      <c r="I10">
        <v>-22.771858215332031</v>
      </c>
      <c r="J10">
        <v>-5.7144794464111328</v>
      </c>
      <c r="K10">
        <v>0.27686396241188049</v>
      </c>
      <c r="L10">
        <v>0.75737941265106201</v>
      </c>
      <c r="M10">
        <v>-10.320022583007811</v>
      </c>
      <c r="N10">
        <v>89.479850769042969</v>
      </c>
    </row>
    <row r="11" spans="1:14" x14ac:dyDescent="0.3">
      <c r="A11" s="1">
        <v>9</v>
      </c>
      <c r="B11">
        <v>7.8939981758594513E-2</v>
      </c>
      <c r="C11">
        <v>-1</v>
      </c>
      <c r="D11">
        <v>-0.56645941734313965</v>
      </c>
      <c r="E11">
        <v>0</v>
      </c>
      <c r="F11">
        <v>2989.153564453125</v>
      </c>
      <c r="G11">
        <v>-15534.9814453125</v>
      </c>
      <c r="H11">
        <v>-55359.77734375</v>
      </c>
      <c r="I11">
        <v>-26.89476203918457</v>
      </c>
      <c r="J11">
        <v>-8.2196731567382813</v>
      </c>
      <c r="K11">
        <v>-2.8833962976932529E-2</v>
      </c>
      <c r="L11">
        <v>0.22845847904682159</v>
      </c>
      <c r="M11">
        <v>-13.221439361572269</v>
      </c>
      <c r="N11">
        <v>83.727874755859375</v>
      </c>
    </row>
    <row r="12" spans="1:14" x14ac:dyDescent="0.3">
      <c r="A12" s="1">
        <v>10</v>
      </c>
      <c r="B12">
        <v>0.52238935232162476</v>
      </c>
      <c r="C12">
        <v>-1</v>
      </c>
      <c r="D12">
        <v>-1</v>
      </c>
      <c r="E12">
        <v>0</v>
      </c>
      <c r="F12">
        <v>2937.720947265625</v>
      </c>
      <c r="G12">
        <v>-15534.923828125</v>
      </c>
      <c r="H12">
        <v>-55359.67578125</v>
      </c>
      <c r="I12">
        <v>-30.765743255615231</v>
      </c>
      <c r="J12">
        <v>-11.183586120605471</v>
      </c>
      <c r="K12">
        <v>-0.72878181934356689</v>
      </c>
      <c r="L12">
        <v>-0.76317322254180908</v>
      </c>
      <c r="M12">
        <v>-16.324167251586911</v>
      </c>
      <c r="N12">
        <v>77.640892028808594</v>
      </c>
    </row>
    <row r="13" spans="1:14" x14ac:dyDescent="0.3">
      <c r="A13" s="1">
        <v>11</v>
      </c>
      <c r="B13">
        <v>0.52482402324676514</v>
      </c>
      <c r="C13">
        <v>-0.32383972406387329</v>
      </c>
      <c r="D13">
        <v>-0.1110083907842636</v>
      </c>
      <c r="E13">
        <v>0</v>
      </c>
      <c r="F13">
        <v>2880.89013671875</v>
      </c>
      <c r="G13">
        <v>-15534.8681640625</v>
      </c>
      <c r="H13">
        <v>-55359.55859375</v>
      </c>
      <c r="I13">
        <v>-34.626285552978523</v>
      </c>
      <c r="J13">
        <v>-14.65285491943359</v>
      </c>
      <c r="K13">
        <v>-1.9774520397186279</v>
      </c>
      <c r="L13">
        <v>-2.306169986724854</v>
      </c>
      <c r="M13">
        <v>-19.691720962524411</v>
      </c>
      <c r="N13">
        <v>70.802726745605469</v>
      </c>
    </row>
    <row r="14" spans="1:14" x14ac:dyDescent="0.3">
      <c r="A14" s="1">
        <v>12</v>
      </c>
      <c r="B14">
        <v>1</v>
      </c>
      <c r="C14">
        <v>-0.51415812969207764</v>
      </c>
      <c r="D14">
        <v>-0.85016310214996338</v>
      </c>
      <c r="E14">
        <v>0</v>
      </c>
      <c r="F14">
        <v>2819.343505859375</v>
      </c>
      <c r="G14">
        <v>-15534.8173828125</v>
      </c>
      <c r="H14">
        <v>-55359.42578125</v>
      </c>
      <c r="I14">
        <v>-38.443862915039063</v>
      </c>
      <c r="J14">
        <v>-18.424314498901371</v>
      </c>
      <c r="K14">
        <v>-3.819095134735107</v>
      </c>
      <c r="L14">
        <v>-4.3510394096374512</v>
      </c>
      <c r="M14">
        <v>-23.01901817321777</v>
      </c>
      <c r="N14">
        <v>63.844566345214837</v>
      </c>
    </row>
    <row r="15" spans="1:14" x14ac:dyDescent="0.3">
      <c r="A15" s="1">
        <v>13</v>
      </c>
      <c r="B15">
        <v>0.41129094362258911</v>
      </c>
      <c r="C15">
        <v>-0.17645315825939181</v>
      </c>
      <c r="D15">
        <v>-0.66647559404373169</v>
      </c>
      <c r="E15">
        <v>0</v>
      </c>
      <c r="F15">
        <v>2752.704345703125</v>
      </c>
      <c r="G15">
        <v>-15534.7666015625</v>
      </c>
      <c r="H15">
        <v>-55359.28125</v>
      </c>
      <c r="I15">
        <v>-42.183963775634773</v>
      </c>
      <c r="J15">
        <v>-22.301797866821289</v>
      </c>
      <c r="K15">
        <v>-6.4107284545898438</v>
      </c>
      <c r="L15">
        <v>-6.900395393371582</v>
      </c>
      <c r="M15">
        <v>-26.256624221801761</v>
      </c>
      <c r="N15">
        <v>56.228439331054688</v>
      </c>
    </row>
    <row r="16" spans="1:14" x14ac:dyDescent="0.3">
      <c r="A16" s="1">
        <v>14</v>
      </c>
      <c r="B16">
        <v>0.5944068431854248</v>
      </c>
      <c r="C16">
        <v>-0.82649147510528564</v>
      </c>
      <c r="D16">
        <v>-0.61496597528457642</v>
      </c>
      <c r="E16">
        <v>0</v>
      </c>
      <c r="F16">
        <v>2681.16357421875</v>
      </c>
      <c r="G16">
        <v>-15534.708984375</v>
      </c>
      <c r="H16">
        <v>-55359.125</v>
      </c>
      <c r="I16">
        <v>-45.852329254150391</v>
      </c>
      <c r="J16">
        <v>-26.049100875854489</v>
      </c>
      <c r="K16">
        <v>-9.8500566482543945</v>
      </c>
      <c r="L16">
        <v>-10.08740711212158</v>
      </c>
      <c r="M16">
        <v>-29.170219421386719</v>
      </c>
      <c r="N16">
        <v>48.077426910400391</v>
      </c>
    </row>
    <row r="17" spans="1:14" x14ac:dyDescent="0.3">
      <c r="A17" s="1">
        <v>15</v>
      </c>
      <c r="B17">
        <v>0.75692635774612427</v>
      </c>
      <c r="C17">
        <v>-0.35721409320831299</v>
      </c>
      <c r="D17">
        <v>-0.29992833733558649</v>
      </c>
      <c r="E17">
        <v>0</v>
      </c>
      <c r="F17">
        <v>2605.056884765625</v>
      </c>
      <c r="G17">
        <v>-15534.669921875</v>
      </c>
      <c r="H17">
        <v>-55358.94921875</v>
      </c>
      <c r="I17">
        <v>-49.430503845214837</v>
      </c>
      <c r="J17">
        <v>-29.481760025024411</v>
      </c>
      <c r="K17">
        <v>-14.15664768218994</v>
      </c>
      <c r="L17">
        <v>-13.920383453369141</v>
      </c>
      <c r="M17">
        <v>-31.771087646484379</v>
      </c>
      <c r="N17">
        <v>39.357719421386719</v>
      </c>
    </row>
    <row r="18" spans="1:14" x14ac:dyDescent="0.3">
      <c r="A18" s="1">
        <v>16</v>
      </c>
      <c r="B18">
        <v>0.78030520677566528</v>
      </c>
      <c r="C18">
        <v>-1</v>
      </c>
      <c r="D18">
        <v>-0.85035514831542969</v>
      </c>
      <c r="E18">
        <v>0</v>
      </c>
      <c r="F18">
        <v>2524.571533203125</v>
      </c>
      <c r="G18">
        <v>-15534.6650390625</v>
      </c>
      <c r="H18">
        <v>-55358.74609375</v>
      </c>
      <c r="I18">
        <v>-52.881996154785163</v>
      </c>
      <c r="J18">
        <v>-32.229629516601563</v>
      </c>
      <c r="K18">
        <v>-19.336467742919918</v>
      </c>
      <c r="L18">
        <v>-18.289915084838871</v>
      </c>
      <c r="M18">
        <v>-33.868297576904297</v>
      </c>
      <c r="N18">
        <v>30.176486968994141</v>
      </c>
    </row>
    <row r="19" spans="1:14" x14ac:dyDescent="0.3">
      <c r="A19" s="1">
        <v>17</v>
      </c>
      <c r="B19">
        <v>0.6633763313293457</v>
      </c>
      <c r="C19">
        <v>-1</v>
      </c>
      <c r="D19">
        <v>-1</v>
      </c>
      <c r="E19">
        <v>0</v>
      </c>
      <c r="F19">
        <v>2440.012451171875</v>
      </c>
      <c r="G19">
        <v>-15534.693359375</v>
      </c>
      <c r="H19">
        <v>-55358.51171875</v>
      </c>
      <c r="I19">
        <v>-56.190387725830078</v>
      </c>
      <c r="J19">
        <v>-33.945743560791023</v>
      </c>
      <c r="K19">
        <v>-25.420022964477539</v>
      </c>
      <c r="L19">
        <v>-23.27774620056152</v>
      </c>
      <c r="M19">
        <v>-35.312015533447273</v>
      </c>
      <c r="N19">
        <v>19.972682952880859</v>
      </c>
    </row>
    <row r="20" spans="1:14" x14ac:dyDescent="0.3">
      <c r="A20" s="1">
        <v>18</v>
      </c>
      <c r="B20">
        <v>0.47182372212409968</v>
      </c>
      <c r="C20">
        <v>6.4177609980106354E-2</v>
      </c>
      <c r="D20">
        <v>-1</v>
      </c>
      <c r="E20">
        <v>0</v>
      </c>
      <c r="F20">
        <v>2351.537353515625</v>
      </c>
      <c r="G20">
        <v>-15534.7529296875</v>
      </c>
      <c r="H20">
        <v>-55358.25</v>
      </c>
      <c r="I20">
        <v>-59.317470550537109</v>
      </c>
      <c r="J20">
        <v>-34.187782287597663</v>
      </c>
      <c r="K20">
        <v>-32.34637451171875</v>
      </c>
      <c r="L20">
        <v>-28.912227630615231</v>
      </c>
      <c r="M20">
        <v>-35.804386138916023</v>
      </c>
      <c r="N20">
        <v>8.4111223220825195</v>
      </c>
    </row>
    <row r="21" spans="1:14" x14ac:dyDescent="0.3">
      <c r="A21" s="1">
        <v>19</v>
      </c>
      <c r="B21">
        <v>1</v>
      </c>
      <c r="C21">
        <v>-1</v>
      </c>
      <c r="D21">
        <v>-0.77351939678192139</v>
      </c>
      <c r="E21">
        <v>0</v>
      </c>
      <c r="F21">
        <v>2262.903564453125</v>
      </c>
      <c r="G21">
        <v>-15534.841796875</v>
      </c>
      <c r="H21">
        <v>-55357.9609375</v>
      </c>
      <c r="I21">
        <v>-62.116039276123047</v>
      </c>
      <c r="J21">
        <v>-32.203937530517578</v>
      </c>
      <c r="K21">
        <v>-39.445106506347663</v>
      </c>
      <c r="L21">
        <v>-34.791160583496087</v>
      </c>
      <c r="M21">
        <v>-34.444911956787109</v>
      </c>
      <c r="N21">
        <v>355.1527099609375</v>
      </c>
    </row>
    <row r="22" spans="1:14" x14ac:dyDescent="0.3">
      <c r="A22" s="1">
        <v>20</v>
      </c>
      <c r="B22">
        <v>0.39741548895835882</v>
      </c>
      <c r="C22">
        <v>-0.56079816818237305</v>
      </c>
      <c r="D22">
        <v>-1</v>
      </c>
      <c r="E22">
        <v>0</v>
      </c>
      <c r="F22">
        <v>2167.676025390625</v>
      </c>
      <c r="G22">
        <v>-15534.9716796875</v>
      </c>
      <c r="H22">
        <v>-55357.62890625</v>
      </c>
      <c r="I22">
        <v>-64.848365783691406</v>
      </c>
      <c r="J22">
        <v>-27.430414199829102</v>
      </c>
      <c r="K22">
        <v>-46.692268371582031</v>
      </c>
      <c r="L22">
        <v>-40.931541442871087</v>
      </c>
      <c r="M22">
        <v>-30.376153945922852</v>
      </c>
      <c r="N22">
        <v>338.05316162109381</v>
      </c>
    </row>
    <row r="23" spans="1:14" x14ac:dyDescent="0.3">
      <c r="A23" s="1">
        <v>21</v>
      </c>
      <c r="B23">
        <v>0.49826082587242132</v>
      </c>
      <c r="C23">
        <v>-1</v>
      </c>
      <c r="D23">
        <v>-0.94459360837936401</v>
      </c>
      <c r="E23">
        <v>0</v>
      </c>
      <c r="F23">
        <v>2070.048095703125</v>
      </c>
      <c r="G23">
        <v>-15535.1416015625</v>
      </c>
      <c r="H23">
        <v>-55357.2890625</v>
      </c>
      <c r="I23">
        <v>-67.308692932128906</v>
      </c>
      <c r="J23">
        <v>-20.371023178100589</v>
      </c>
      <c r="K23">
        <v>-52.635169982910163</v>
      </c>
      <c r="L23">
        <v>-46.000564575195313</v>
      </c>
      <c r="M23">
        <v>-23.177995681762699</v>
      </c>
      <c r="N23">
        <v>317.4195556640625</v>
      </c>
    </row>
    <row r="24" spans="1:14" x14ac:dyDescent="0.3">
      <c r="A24" s="1">
        <v>22</v>
      </c>
      <c r="B24">
        <v>0.29868191480636602</v>
      </c>
      <c r="C24">
        <v>-0.5167839527130127</v>
      </c>
      <c r="D24">
        <v>-1</v>
      </c>
      <c r="E24">
        <v>0</v>
      </c>
      <c r="F24">
        <v>1969.977172851562</v>
      </c>
      <c r="G24">
        <v>-15535.35546875</v>
      </c>
      <c r="H24">
        <v>-55356.9921875</v>
      </c>
      <c r="I24">
        <v>-69.523895263671875</v>
      </c>
      <c r="J24">
        <v>-11.78843879699707</v>
      </c>
      <c r="K24">
        <v>-56.536529541015618</v>
      </c>
      <c r="L24">
        <v>-48.927539825439453</v>
      </c>
      <c r="M24">
        <v>-13.400802612304689</v>
      </c>
      <c r="N24">
        <v>293.20672607421881</v>
      </c>
    </row>
    <row r="25" spans="1:14" x14ac:dyDescent="0.3">
      <c r="A25" s="1">
        <v>23</v>
      </c>
      <c r="B25">
        <v>1</v>
      </c>
      <c r="C25">
        <v>-0.93114525079727173</v>
      </c>
      <c r="D25">
        <v>-0.99713599681854248</v>
      </c>
      <c r="E25">
        <v>0</v>
      </c>
      <c r="F25">
        <v>1867.457763671875</v>
      </c>
      <c r="G25">
        <v>-15535.6396484375</v>
      </c>
      <c r="H25">
        <v>-55356.71875</v>
      </c>
      <c r="I25">
        <v>-71.536605834960938</v>
      </c>
      <c r="J25">
        <v>-2.629362821578979</v>
      </c>
      <c r="K25">
        <v>-57.872318267822273</v>
      </c>
      <c r="L25">
        <v>-48.960567474365227</v>
      </c>
      <c r="M25">
        <v>-2.6612272262573242</v>
      </c>
      <c r="N25">
        <v>267.73846435546881</v>
      </c>
    </row>
    <row r="26" spans="1:14" x14ac:dyDescent="0.3">
      <c r="A26" s="1">
        <v>24</v>
      </c>
      <c r="B26">
        <v>1</v>
      </c>
      <c r="C26">
        <v>-1</v>
      </c>
      <c r="D26">
        <v>1.46890627220273E-2</v>
      </c>
      <c r="E26">
        <v>0</v>
      </c>
      <c r="F26">
        <v>1762.15380859375</v>
      </c>
      <c r="G26">
        <v>-15536.0048828125</v>
      </c>
      <c r="H26">
        <v>-55356.40625</v>
      </c>
      <c r="I26">
        <v>-73.414199829101563</v>
      </c>
      <c r="J26">
        <v>6.0305533409118652</v>
      </c>
      <c r="K26">
        <v>-56.329742431640618</v>
      </c>
      <c r="L26">
        <v>-45.896686553955078</v>
      </c>
      <c r="M26">
        <v>6.4718422889709473</v>
      </c>
      <c r="N26">
        <v>242.7319030761719</v>
      </c>
    </row>
    <row r="27" spans="1:14" x14ac:dyDescent="0.3">
      <c r="A27" s="1">
        <v>25</v>
      </c>
      <c r="B27">
        <v>0.22724819183349609</v>
      </c>
      <c r="C27">
        <v>-1</v>
      </c>
      <c r="D27">
        <v>-0.72786325216293335</v>
      </c>
      <c r="E27">
        <v>0</v>
      </c>
      <c r="F27">
        <v>1655.877197265625</v>
      </c>
      <c r="G27">
        <v>-15536.439453125</v>
      </c>
      <c r="H27">
        <v>-55356.0390625</v>
      </c>
      <c r="I27">
        <v>-75.189811706542969</v>
      </c>
      <c r="J27">
        <v>11.67206859588623</v>
      </c>
      <c r="K27">
        <v>-52.255153656005859</v>
      </c>
      <c r="L27">
        <v>-40.664096832275391</v>
      </c>
      <c r="M27">
        <v>11.02646636962891</v>
      </c>
      <c r="N27">
        <v>220.81971740722659</v>
      </c>
    </row>
    <row r="28" spans="1:14" x14ac:dyDescent="0.3">
      <c r="A28" s="1">
        <v>26</v>
      </c>
      <c r="B28">
        <v>0.90241467952728271</v>
      </c>
      <c r="C28">
        <v>-0.7404862642288208</v>
      </c>
      <c r="D28">
        <v>-0.34616425633430481</v>
      </c>
      <c r="E28">
        <v>0</v>
      </c>
      <c r="F28">
        <v>1546.630615234375</v>
      </c>
      <c r="G28">
        <v>-15536.904296875</v>
      </c>
      <c r="H28">
        <v>-55355.60546875</v>
      </c>
      <c r="I28">
        <v>-76.920646667480469</v>
      </c>
      <c r="J28">
        <v>13.368447303771971</v>
      </c>
      <c r="K28">
        <v>-46.832252502441413</v>
      </c>
      <c r="L28">
        <v>-34.855587005615227</v>
      </c>
      <c r="M28">
        <v>11.235518455505369</v>
      </c>
      <c r="N28">
        <v>200.94941711425781</v>
      </c>
    </row>
    <row r="29" spans="1:14" x14ac:dyDescent="0.3">
      <c r="A29" s="1">
        <v>27</v>
      </c>
      <c r="B29">
        <v>0.98503154516220093</v>
      </c>
      <c r="C29">
        <v>-0.72745996713638306</v>
      </c>
      <c r="D29">
        <v>-1</v>
      </c>
      <c r="E29">
        <v>4.728427529335022E-2</v>
      </c>
      <c r="F29">
        <v>1435.063232421875</v>
      </c>
      <c r="G29">
        <v>-15537.3515625</v>
      </c>
      <c r="H29">
        <v>-55355.109375</v>
      </c>
      <c r="I29">
        <v>-78.616043090820313</v>
      </c>
      <c r="J29">
        <v>10.5725564956665</v>
      </c>
      <c r="K29">
        <v>-41.274814605712891</v>
      </c>
      <c r="L29">
        <v>-29.42495155334473</v>
      </c>
      <c r="M29">
        <v>7.9236950874328613</v>
      </c>
      <c r="N29">
        <v>182.71992492675781</v>
      </c>
    </row>
    <row r="30" spans="1:14" x14ac:dyDescent="0.3">
      <c r="A30" s="1">
        <v>28</v>
      </c>
      <c r="B30">
        <v>0.33428522944450378</v>
      </c>
      <c r="C30">
        <v>-0.44948747754096979</v>
      </c>
      <c r="D30">
        <v>-0.63100922107696533</v>
      </c>
      <c r="E30">
        <v>0.73425012826919556</v>
      </c>
      <c r="F30">
        <v>1320.440551757812</v>
      </c>
      <c r="G30">
        <v>-15537.763671875</v>
      </c>
      <c r="H30">
        <v>-55354.5078125</v>
      </c>
      <c r="I30">
        <v>-80.313125610351563</v>
      </c>
      <c r="J30">
        <v>3.5134162902832031</v>
      </c>
      <c r="K30">
        <v>-36.509414672851563</v>
      </c>
      <c r="L30">
        <v>-25.0379753112793</v>
      </c>
      <c r="M30">
        <v>1.9048305749893191</v>
      </c>
      <c r="N30">
        <v>164.79522705078119</v>
      </c>
    </row>
    <row r="31" spans="1:14" x14ac:dyDescent="0.3">
      <c r="A31" s="1">
        <v>29</v>
      </c>
      <c r="B31">
        <v>0.71309244632720947</v>
      </c>
      <c r="C31">
        <v>-1</v>
      </c>
      <c r="D31">
        <v>-0.96366316080093384</v>
      </c>
      <c r="E31">
        <v>1</v>
      </c>
      <c r="F31">
        <v>1207.022583007812</v>
      </c>
      <c r="G31">
        <v>-15538.119140625</v>
      </c>
      <c r="H31">
        <v>-55353.40625</v>
      </c>
      <c r="I31">
        <v>-81.682647705078125</v>
      </c>
      <c r="J31">
        <v>-7.7947206497192383</v>
      </c>
      <c r="K31">
        <v>-33.889789581298828</v>
      </c>
      <c r="L31">
        <v>-22.265382766723629</v>
      </c>
      <c r="M31">
        <v>-7.3678255081176758</v>
      </c>
      <c r="N31">
        <v>146.8935241699219</v>
      </c>
    </row>
    <row r="32" spans="1:14" x14ac:dyDescent="0.3">
      <c r="A32" s="1">
        <v>30</v>
      </c>
      <c r="B32">
        <v>0.26500338315963751</v>
      </c>
      <c r="C32">
        <v>-0.78912645578384399</v>
      </c>
      <c r="D32">
        <v>-1</v>
      </c>
      <c r="E32">
        <v>0.84971898794174194</v>
      </c>
      <c r="F32">
        <v>1090.243041992188</v>
      </c>
      <c r="G32">
        <v>-15538.064453125</v>
      </c>
      <c r="H32">
        <v>-55351.23828125</v>
      </c>
      <c r="I32">
        <v>-82.044715881347656</v>
      </c>
      <c r="J32">
        <v>-25.487686157226559</v>
      </c>
      <c r="K32">
        <v>-33.168483734130859</v>
      </c>
      <c r="L32">
        <v>-20.94057655334473</v>
      </c>
      <c r="M32">
        <v>-22.758937835693359</v>
      </c>
      <c r="N32">
        <v>129.3410339355469</v>
      </c>
    </row>
    <row r="33" spans="1:14" x14ac:dyDescent="0.3">
      <c r="A33" s="1">
        <v>31</v>
      </c>
      <c r="B33">
        <v>0.2218058705329895</v>
      </c>
      <c r="C33">
        <v>-0.5587623119354248</v>
      </c>
      <c r="D33">
        <v>-0.6084476113319397</v>
      </c>
      <c r="E33">
        <v>0</v>
      </c>
      <c r="F33">
        <v>987.2978515625</v>
      </c>
      <c r="G33">
        <v>-15537.2470703125</v>
      </c>
      <c r="H33">
        <v>-55348.88671875</v>
      </c>
      <c r="I33">
        <v>-81.404441833496094</v>
      </c>
      <c r="J33">
        <v>-47.091487884521477</v>
      </c>
      <c r="K33">
        <v>-35.497802734375</v>
      </c>
      <c r="L33">
        <v>-22.804622650146481</v>
      </c>
      <c r="M33">
        <v>-43.928272247314453</v>
      </c>
      <c r="N33">
        <v>112.8717422485352</v>
      </c>
    </row>
    <row r="34" spans="1:14" x14ac:dyDescent="0.3">
      <c r="A34" s="1">
        <v>32</v>
      </c>
      <c r="B34">
        <v>0.67098206281661987</v>
      </c>
      <c r="C34">
        <v>-0.73841297626495361</v>
      </c>
      <c r="D34">
        <v>-0.66839754581451416</v>
      </c>
      <c r="E34">
        <v>2.613102272152901E-2</v>
      </c>
      <c r="F34">
        <v>883.47027587890625</v>
      </c>
      <c r="G34">
        <v>-15536.1435546875</v>
      </c>
      <c r="H34">
        <v>-55346.76171875</v>
      </c>
      <c r="I34">
        <v>-80.493438720703125</v>
      </c>
      <c r="J34">
        <v>-61.807178497314453</v>
      </c>
      <c r="K34">
        <v>-41.620464324951172</v>
      </c>
      <c r="L34">
        <v>-28.180095672607418</v>
      </c>
      <c r="M34">
        <v>-67.0579833984375</v>
      </c>
      <c r="N34">
        <v>99.157539367675781</v>
      </c>
    </row>
    <row r="35" spans="1:14" x14ac:dyDescent="0.3">
      <c r="A35" s="1">
        <v>33</v>
      </c>
      <c r="B35">
        <v>0.68687891960144043</v>
      </c>
      <c r="C35">
        <v>-0.78177815675735474</v>
      </c>
      <c r="D35">
        <v>-1</v>
      </c>
      <c r="E35">
        <v>0.77994334697723389</v>
      </c>
      <c r="F35">
        <v>773.8270263671875</v>
      </c>
      <c r="G35">
        <v>-15535.1728515625</v>
      </c>
      <c r="H35">
        <v>-55344.75390625</v>
      </c>
      <c r="I35">
        <v>-80.144134521484375</v>
      </c>
      <c r="J35">
        <v>-63.680957794189453</v>
      </c>
      <c r="K35">
        <v>-50.440681457519531</v>
      </c>
      <c r="L35">
        <v>-35.870288848876953</v>
      </c>
      <c r="M35">
        <v>-91.179550170898438</v>
      </c>
      <c r="N35">
        <v>87.633255004882813</v>
      </c>
    </row>
    <row r="36" spans="1:14" x14ac:dyDescent="0.3">
      <c r="A36" s="1">
        <v>34</v>
      </c>
      <c r="B36">
        <v>0.88111740350723267</v>
      </c>
      <c r="C36">
        <v>-0.97715049982070923</v>
      </c>
      <c r="D36">
        <v>-1</v>
      </c>
      <c r="E36">
        <v>0.56087321043014526</v>
      </c>
      <c r="F36">
        <v>662.90814208984375</v>
      </c>
      <c r="G36">
        <v>-15534.158203125</v>
      </c>
      <c r="H36">
        <v>-55343.8046875</v>
      </c>
      <c r="I36">
        <v>-80.349899291992188</v>
      </c>
      <c r="J36">
        <v>-48.783908843994141</v>
      </c>
      <c r="K36">
        <v>-61.437191009521477</v>
      </c>
      <c r="L36">
        <v>-45.278678894042969</v>
      </c>
      <c r="M36">
        <v>-118.0848922729492</v>
      </c>
      <c r="N36">
        <v>76.225685119628906</v>
      </c>
    </row>
    <row r="37" spans="1:14" x14ac:dyDescent="0.3">
      <c r="A37" s="1">
        <v>35</v>
      </c>
      <c r="B37">
        <v>1</v>
      </c>
      <c r="C37">
        <v>-0.62387245893478394</v>
      </c>
      <c r="D37">
        <v>-0.51472115516662598</v>
      </c>
      <c r="E37">
        <v>1</v>
      </c>
      <c r="F37">
        <v>548.2442626953125</v>
      </c>
      <c r="G37">
        <v>-15533.3017578125</v>
      </c>
      <c r="H37">
        <v>-55344.23046875</v>
      </c>
      <c r="I37">
        <v>-81.0955810546875</v>
      </c>
      <c r="J37">
        <v>-24.646408081054691</v>
      </c>
      <c r="K37">
        <v>-72.132911682128906</v>
      </c>
      <c r="L37">
        <v>-55.233547210693359</v>
      </c>
      <c r="M37">
        <v>-144.2265930175781</v>
      </c>
      <c r="N37">
        <v>60.433147430419922</v>
      </c>
    </row>
    <row r="38" spans="1:14" x14ac:dyDescent="0.3">
      <c r="A38" s="1">
        <v>36</v>
      </c>
      <c r="B38">
        <v>1</v>
      </c>
      <c r="C38">
        <v>-0.99588924646377563</v>
      </c>
      <c r="D38">
        <v>-1</v>
      </c>
      <c r="E38">
        <v>0.2894260585308075</v>
      </c>
      <c r="F38">
        <v>431.6993408203125</v>
      </c>
      <c r="G38">
        <v>-15533.3974609375</v>
      </c>
      <c r="H38">
        <v>-55345.4375</v>
      </c>
      <c r="I38">
        <v>-82.568344116210938</v>
      </c>
      <c r="J38">
        <v>-11.109636306762701</v>
      </c>
      <c r="K38">
        <v>-83.054489135742188</v>
      </c>
      <c r="L38">
        <v>-66.862892150878906</v>
      </c>
      <c r="M38">
        <v>-154.4858703613281</v>
      </c>
      <c r="N38">
        <v>22.672348022460941</v>
      </c>
    </row>
    <row r="39" spans="1:14" x14ac:dyDescent="0.3">
      <c r="A39" s="1">
        <v>37</v>
      </c>
      <c r="B39">
        <v>0.73888301849365234</v>
      </c>
      <c r="C39">
        <v>-0.7319146990776062</v>
      </c>
      <c r="D39">
        <v>-0.71186763048171997</v>
      </c>
      <c r="E39">
        <v>0.65824568271636963</v>
      </c>
      <c r="F39">
        <v>309.98043823242188</v>
      </c>
      <c r="G39">
        <v>-15534.4375</v>
      </c>
      <c r="H39">
        <v>-55346.65234375</v>
      </c>
      <c r="I39">
        <v>-84.848472595214844</v>
      </c>
      <c r="J39">
        <v>-27.790252685546879</v>
      </c>
      <c r="K39">
        <v>-84.534332275390625</v>
      </c>
      <c r="L39">
        <v>-68.769615173339844</v>
      </c>
      <c r="M39">
        <v>-115.8441925048828</v>
      </c>
      <c r="N39">
        <v>299.83059692382813</v>
      </c>
    </row>
    <row r="40" spans="1:14" x14ac:dyDescent="0.3">
      <c r="A40" s="1">
        <v>38</v>
      </c>
      <c r="B40">
        <v>0.72023004293441772</v>
      </c>
      <c r="C40">
        <v>-0.52305501699447632</v>
      </c>
      <c r="D40">
        <v>-0.92941170930862427</v>
      </c>
      <c r="E40">
        <v>0.7196953296661377</v>
      </c>
      <c r="F40">
        <v>174.04090881347659</v>
      </c>
      <c r="G40">
        <v>-15536.189453125</v>
      </c>
      <c r="H40">
        <v>-55346.7890625</v>
      </c>
      <c r="I40">
        <v>-87.195701599121094</v>
      </c>
      <c r="J40">
        <v>-66.728179931640625</v>
      </c>
      <c r="K40">
        <v>-58.952114105224609</v>
      </c>
      <c r="L40">
        <v>-41.395626068115227</v>
      </c>
      <c r="M40">
        <v>-99.964576721191406</v>
      </c>
      <c r="N40">
        <v>246.1455993652344</v>
      </c>
    </row>
    <row r="41" spans="1:14" x14ac:dyDescent="0.3">
      <c r="A41" s="1">
        <v>39</v>
      </c>
      <c r="B41">
        <v>1</v>
      </c>
      <c r="C41">
        <v>-0.90691322088241577</v>
      </c>
      <c r="D41">
        <v>-0.24204747378826141</v>
      </c>
      <c r="E41">
        <v>1</v>
      </c>
      <c r="F41">
        <v>34.682643890380859</v>
      </c>
      <c r="G41">
        <v>-15537.587890625</v>
      </c>
      <c r="H41">
        <v>-55345.2421875</v>
      </c>
      <c r="I41">
        <v>-88.800064086914063</v>
      </c>
      <c r="J41">
        <v>-86.995903015136719</v>
      </c>
      <c r="K41">
        <v>-13.29822444915771</v>
      </c>
      <c r="L41">
        <v>-8.6045551300048828</v>
      </c>
      <c r="M41">
        <v>-104.4227981567383</v>
      </c>
      <c r="N41">
        <v>213.0862121582031</v>
      </c>
    </row>
  </sheetData>
  <pageMargins left="0.75" right="0.75" top="1" bottom="1" header="0.5" footer="0.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N40"/>
  <sheetViews>
    <sheetView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3209.91796875</v>
      </c>
      <c r="G2">
        <v>-15535.34765625</v>
      </c>
      <c r="H2">
        <v>-55360.08984375</v>
      </c>
      <c r="I2">
        <v>-3.0590926762670279E-3</v>
      </c>
      <c r="J2">
        <v>-0.1030155196785927</v>
      </c>
      <c r="K2">
        <v>-3.1723279505968087E-2</v>
      </c>
      <c r="L2">
        <v>0.25564756989479059</v>
      </c>
      <c r="M2">
        <v>-0.36922699213027949</v>
      </c>
      <c r="N2">
        <v>109.77040863037109</v>
      </c>
    </row>
    <row r="3" spans="1:14" x14ac:dyDescent="0.3">
      <c r="A3" s="1">
        <v>1</v>
      </c>
      <c r="B3">
        <v>0.32009819149971008</v>
      </c>
      <c r="C3">
        <v>-0.99819803237915039</v>
      </c>
      <c r="D3">
        <v>-0.21355405449867251</v>
      </c>
      <c r="E3">
        <v>0</v>
      </c>
      <c r="F3">
        <v>3208.443603515625</v>
      </c>
      <c r="G3">
        <v>-15535.328125</v>
      </c>
      <c r="H3">
        <v>-55360.109375</v>
      </c>
      <c r="I3">
        <v>-0.2030482888221741</v>
      </c>
      <c r="J3">
        <v>-0.1070739254355431</v>
      </c>
      <c r="K3">
        <v>-3.5609178245067603E-2</v>
      </c>
      <c r="L3">
        <v>0.23414529860019681</v>
      </c>
      <c r="M3">
        <v>-0.45557808876037598</v>
      </c>
      <c r="N3">
        <v>109.7576522827148</v>
      </c>
    </row>
    <row r="4" spans="1:14" x14ac:dyDescent="0.3">
      <c r="A4" s="1">
        <v>2</v>
      </c>
      <c r="B4">
        <v>0.40539473295211792</v>
      </c>
      <c r="C4">
        <v>-1</v>
      </c>
      <c r="D4">
        <v>-0.30988591909408569</v>
      </c>
      <c r="E4">
        <v>0</v>
      </c>
      <c r="F4">
        <v>3201.0751953125</v>
      </c>
      <c r="G4">
        <v>-15535.2939453125</v>
      </c>
      <c r="H4">
        <v>-55360.12890625</v>
      </c>
      <c r="I4">
        <v>-1.5787994861602781</v>
      </c>
      <c r="J4">
        <v>-0.17676463723182681</v>
      </c>
      <c r="K4">
        <v>-3.7366911768913269E-2</v>
      </c>
      <c r="L4">
        <v>0.24756456911563871</v>
      </c>
      <c r="M4">
        <v>-0.89414435625076294</v>
      </c>
      <c r="N4">
        <v>109.5690841674805</v>
      </c>
    </row>
    <row r="5" spans="1:14" x14ac:dyDescent="0.3">
      <c r="A5" s="1">
        <v>3</v>
      </c>
      <c r="B5">
        <v>0.55673384666442871</v>
      </c>
      <c r="C5">
        <v>-0.90926694869995117</v>
      </c>
      <c r="D5">
        <v>-1</v>
      </c>
      <c r="E5">
        <v>0</v>
      </c>
      <c r="F5">
        <v>3187.94140625</v>
      </c>
      <c r="G5">
        <v>-15535.2568359375</v>
      </c>
      <c r="H5">
        <v>-55360.12890625</v>
      </c>
      <c r="I5">
        <v>-4.2443628311157227</v>
      </c>
      <c r="J5">
        <v>-0.45453163981437678</v>
      </c>
      <c r="K5">
        <v>-1.4106035232543951E-2</v>
      </c>
      <c r="L5">
        <v>0.34311246871948242</v>
      </c>
      <c r="M5">
        <v>-1.906250596046448</v>
      </c>
      <c r="N5">
        <v>108.91957092285161</v>
      </c>
    </row>
    <row r="6" spans="1:14" x14ac:dyDescent="0.3">
      <c r="A6" s="1">
        <v>4</v>
      </c>
      <c r="B6">
        <v>0.29362604022026062</v>
      </c>
      <c r="C6">
        <v>-0.96188277006149292</v>
      </c>
      <c r="D6">
        <v>-0.9019237756729126</v>
      </c>
      <c r="E6">
        <v>0</v>
      </c>
      <c r="F6">
        <v>3165.785888671875</v>
      </c>
      <c r="G6">
        <v>-15535.208984375</v>
      </c>
      <c r="H6">
        <v>-55360.109375</v>
      </c>
      <c r="I6">
        <v>-7.7807931900024414</v>
      </c>
      <c r="J6">
        <v>-0.93844640254974365</v>
      </c>
      <c r="K6">
        <v>3.6327965557575233E-2</v>
      </c>
      <c r="L6">
        <v>0.50150555372238159</v>
      </c>
      <c r="M6">
        <v>-3.186772346496582</v>
      </c>
      <c r="N6">
        <v>107.5754318237305</v>
      </c>
    </row>
    <row r="7" spans="1:14" x14ac:dyDescent="0.3">
      <c r="A7" s="1">
        <v>5</v>
      </c>
      <c r="B7">
        <v>0.32889527082443237</v>
      </c>
      <c r="C7">
        <v>-1</v>
      </c>
      <c r="D7">
        <v>-0.37131300568580627</v>
      </c>
      <c r="E7">
        <v>0</v>
      </c>
      <c r="F7">
        <v>3141.492431640625</v>
      </c>
      <c r="G7">
        <v>-15535.1650390625</v>
      </c>
      <c r="H7">
        <v>-55360.08203125</v>
      </c>
      <c r="I7">
        <v>-11.32770824432373</v>
      </c>
      <c r="J7">
        <v>-1.7301151752471919</v>
      </c>
      <c r="K7">
        <v>9.8313912749290466E-2</v>
      </c>
      <c r="L7">
        <v>0.62691605091094971</v>
      </c>
      <c r="M7">
        <v>-4.8278026580810547</v>
      </c>
      <c r="N7">
        <v>105.43421936035161</v>
      </c>
    </row>
    <row r="8" spans="1:14" x14ac:dyDescent="0.3">
      <c r="A8" s="1">
        <v>6</v>
      </c>
      <c r="B8">
        <v>0.6935575008392334</v>
      </c>
      <c r="C8">
        <v>-0.95656967163085938</v>
      </c>
      <c r="D8">
        <v>-1</v>
      </c>
      <c r="E8">
        <v>0</v>
      </c>
      <c r="F8">
        <v>3110.911865234375</v>
      </c>
      <c r="G8">
        <v>-15535.1142578125</v>
      </c>
      <c r="H8">
        <v>-55360.03125</v>
      </c>
      <c r="I8">
        <v>-15.38662147521973</v>
      </c>
      <c r="J8">
        <v>-3.0505845546722412</v>
      </c>
      <c r="K8">
        <v>0.1530440300703049</v>
      </c>
      <c r="L8">
        <v>0.68470513820648193</v>
      </c>
      <c r="M8">
        <v>-7.0836701393127441</v>
      </c>
      <c r="N8">
        <v>102.5371475219727</v>
      </c>
    </row>
    <row r="9" spans="1:14" x14ac:dyDescent="0.3">
      <c r="A9" s="1">
        <v>7</v>
      </c>
      <c r="B9">
        <v>0.24170584976673129</v>
      </c>
      <c r="C9">
        <v>-1</v>
      </c>
      <c r="D9">
        <v>-1</v>
      </c>
      <c r="E9">
        <v>0</v>
      </c>
      <c r="F9">
        <v>3073.180908203125</v>
      </c>
      <c r="G9">
        <v>-15535.060546875</v>
      </c>
      <c r="H9">
        <v>-55359.97265625</v>
      </c>
      <c r="I9">
        <v>-19.314088821411129</v>
      </c>
      <c r="J9">
        <v>-4.8025732040405273</v>
      </c>
      <c r="K9">
        <v>0.1490186154842377</v>
      </c>
      <c r="L9">
        <v>0.61885356903076172</v>
      </c>
      <c r="M9">
        <v>-9.6361303329467773</v>
      </c>
      <c r="N9">
        <v>98.9976806640625</v>
      </c>
    </row>
    <row r="10" spans="1:14" x14ac:dyDescent="0.3">
      <c r="A10" s="1">
        <v>8</v>
      </c>
      <c r="B10">
        <v>0.1028755232691765</v>
      </c>
      <c r="C10">
        <v>-1</v>
      </c>
      <c r="D10">
        <v>-0.63283455371856689</v>
      </c>
      <c r="E10">
        <v>0</v>
      </c>
      <c r="F10">
        <v>3029.75927734375</v>
      </c>
      <c r="G10">
        <v>-15535.001953125</v>
      </c>
      <c r="H10">
        <v>-55359.890625</v>
      </c>
      <c r="I10">
        <v>-23.427204132080082</v>
      </c>
      <c r="J10">
        <v>-7.1991643905639648</v>
      </c>
      <c r="K10">
        <v>-4.2603291571140289E-2</v>
      </c>
      <c r="L10">
        <v>0.24791571497917181</v>
      </c>
      <c r="M10">
        <v>-12.711795806884769</v>
      </c>
      <c r="N10">
        <v>94.466644287109375</v>
      </c>
    </row>
    <row r="11" spans="1:14" x14ac:dyDescent="0.3">
      <c r="A11" s="1">
        <v>9</v>
      </c>
      <c r="B11">
        <v>-0.51976615190505981</v>
      </c>
      <c r="C11">
        <v>-0.71724265813827515</v>
      </c>
      <c r="D11">
        <v>-0.82089811563491821</v>
      </c>
      <c r="E11">
        <v>0</v>
      </c>
      <c r="F11">
        <v>2982.699462890625</v>
      </c>
      <c r="G11">
        <v>-15534.9462890625</v>
      </c>
      <c r="H11">
        <v>-55359.80078125</v>
      </c>
      <c r="I11">
        <v>-27.41872406005859</v>
      </c>
      <c r="J11">
        <v>-10.260446548461911</v>
      </c>
      <c r="K11">
        <v>-0.59139847755432129</v>
      </c>
      <c r="L11">
        <v>-0.56701904535293579</v>
      </c>
      <c r="M11">
        <v>-16.187211990356449</v>
      </c>
      <c r="N11">
        <v>89.067039489746094</v>
      </c>
    </row>
    <row r="12" spans="1:14" x14ac:dyDescent="0.3">
      <c r="A12" s="1">
        <v>10</v>
      </c>
      <c r="B12">
        <v>0.34361457824707031</v>
      </c>
      <c r="C12">
        <v>-0.98574870824813843</v>
      </c>
      <c r="D12">
        <v>-0.51735055446624756</v>
      </c>
      <c r="E12">
        <v>0</v>
      </c>
      <c r="F12">
        <v>2926.532958984375</v>
      </c>
      <c r="G12">
        <v>-15534.8896484375</v>
      </c>
      <c r="H12">
        <v>-55359.69140625</v>
      </c>
      <c r="I12">
        <v>-31.510726928710941</v>
      </c>
      <c r="J12">
        <v>-13.74799823760986</v>
      </c>
      <c r="K12">
        <v>-1.6714421510696409</v>
      </c>
      <c r="L12">
        <v>-2.0184600353240971</v>
      </c>
      <c r="M12">
        <v>-19.808540344238281</v>
      </c>
      <c r="N12">
        <v>83.511650085449219</v>
      </c>
    </row>
    <row r="13" spans="1:14" x14ac:dyDescent="0.3">
      <c r="A13" s="1">
        <v>11</v>
      </c>
      <c r="B13">
        <v>1</v>
      </c>
      <c r="C13">
        <v>-0.28877371549606318</v>
      </c>
      <c r="D13">
        <v>-0.70205247402191162</v>
      </c>
      <c r="E13">
        <v>0</v>
      </c>
      <c r="F13">
        <v>2870.8916015625</v>
      </c>
      <c r="G13">
        <v>-15534.84765625</v>
      </c>
      <c r="H13">
        <v>-55359.578125</v>
      </c>
      <c r="I13">
        <v>-35.269496917724609</v>
      </c>
      <c r="J13">
        <v>-17.556049346923832</v>
      </c>
      <c r="K13">
        <v>-3.3573040962219238</v>
      </c>
      <c r="L13">
        <v>-3.9830327033996582</v>
      </c>
      <c r="M13">
        <v>-23.407442092895511</v>
      </c>
      <c r="N13">
        <v>77.484840393066406</v>
      </c>
    </row>
    <row r="14" spans="1:14" x14ac:dyDescent="0.3">
      <c r="A14" s="1">
        <v>12</v>
      </c>
      <c r="B14">
        <v>0.77717465162277222</v>
      </c>
      <c r="C14">
        <v>-0.38717260956764221</v>
      </c>
      <c r="D14">
        <v>-1</v>
      </c>
      <c r="E14">
        <v>0</v>
      </c>
      <c r="F14">
        <v>2808.51806640625</v>
      </c>
      <c r="G14">
        <v>-15534.8095703125</v>
      </c>
      <c r="H14">
        <v>-55359.4453125</v>
      </c>
      <c r="I14">
        <v>-39.063419342041023</v>
      </c>
      <c r="J14">
        <v>-21.58137130737305</v>
      </c>
      <c r="K14">
        <v>-5.8043828010559082</v>
      </c>
      <c r="L14">
        <v>-6.5340924263000488</v>
      </c>
      <c r="M14">
        <v>-26.961542129516602</v>
      </c>
      <c r="N14">
        <v>70.884666442871094</v>
      </c>
    </row>
    <row r="15" spans="1:14" x14ac:dyDescent="0.3">
      <c r="A15" s="1">
        <v>13</v>
      </c>
      <c r="B15">
        <v>0.47158420085906982</v>
      </c>
      <c r="C15">
        <v>-0.98541355133056641</v>
      </c>
      <c r="D15">
        <v>-1</v>
      </c>
      <c r="E15">
        <v>0</v>
      </c>
      <c r="F15">
        <v>2741.14306640625</v>
      </c>
      <c r="G15">
        <v>-15534.7666015625</v>
      </c>
      <c r="H15">
        <v>-55359.30078125</v>
      </c>
      <c r="I15">
        <v>-42.776622772216797</v>
      </c>
      <c r="J15">
        <v>-25.552444458007809</v>
      </c>
      <c r="K15">
        <v>-9.0698728561401367</v>
      </c>
      <c r="L15">
        <v>-9.7104787826538086</v>
      </c>
      <c r="M15">
        <v>-30.26416015625</v>
      </c>
      <c r="N15">
        <v>63.45709228515625</v>
      </c>
    </row>
    <row r="16" spans="1:14" x14ac:dyDescent="0.3">
      <c r="A16" s="1">
        <v>14</v>
      </c>
      <c r="B16">
        <v>0.25584465265274048</v>
      </c>
      <c r="C16">
        <v>-1</v>
      </c>
      <c r="D16">
        <v>-0.90293097496032715</v>
      </c>
      <c r="E16">
        <v>0</v>
      </c>
      <c r="F16">
        <v>2666.003173828125</v>
      </c>
      <c r="G16">
        <v>-15534.748046875</v>
      </c>
      <c r="H16">
        <v>-55359.1328125</v>
      </c>
      <c r="I16">
        <v>-46.548892974853523</v>
      </c>
      <c r="J16">
        <v>-29.347454071044918</v>
      </c>
      <c r="K16">
        <v>-13.583182334899901</v>
      </c>
      <c r="L16">
        <v>-13.89887523651123</v>
      </c>
      <c r="M16">
        <v>-33.367473602294922</v>
      </c>
      <c r="N16">
        <v>54.850536346435547</v>
      </c>
    </row>
    <row r="17" spans="1:14" x14ac:dyDescent="0.3">
      <c r="A17" s="1">
        <v>15</v>
      </c>
      <c r="B17">
        <v>0.13459263741970059</v>
      </c>
      <c r="C17">
        <v>0.20414307713508609</v>
      </c>
      <c r="D17">
        <v>-0.91769063472747803</v>
      </c>
      <c r="E17">
        <v>0</v>
      </c>
      <c r="F17">
        <v>2586.11474609375</v>
      </c>
      <c r="G17">
        <v>-15534.787109375</v>
      </c>
      <c r="H17">
        <v>-55358.9375</v>
      </c>
      <c r="I17">
        <v>-50.190185546875</v>
      </c>
      <c r="J17">
        <v>-32.389167785644531</v>
      </c>
      <c r="K17">
        <v>-19.32680511474609</v>
      </c>
      <c r="L17">
        <v>-18.997402191162109</v>
      </c>
      <c r="M17">
        <v>-35.967861175537109</v>
      </c>
      <c r="N17">
        <v>45.257881164550781</v>
      </c>
    </row>
    <row r="18" spans="1:14" x14ac:dyDescent="0.3">
      <c r="A18" s="1">
        <v>16</v>
      </c>
      <c r="B18">
        <v>0.62758880853652954</v>
      </c>
      <c r="C18">
        <v>-0.82328718900680542</v>
      </c>
      <c r="D18">
        <v>-0.4094167947769165</v>
      </c>
      <c r="E18">
        <v>0</v>
      </c>
      <c r="F18">
        <v>2504.91259765625</v>
      </c>
      <c r="G18">
        <v>-15534.8447265625</v>
      </c>
      <c r="H18">
        <v>-55358.734375</v>
      </c>
      <c r="I18">
        <v>-53.545021057128913</v>
      </c>
      <c r="J18">
        <v>-33.845649719238281</v>
      </c>
      <c r="K18">
        <v>-26.052932739257809</v>
      </c>
      <c r="L18">
        <v>-24.762502670288089</v>
      </c>
      <c r="M18">
        <v>-37.453712463378913</v>
      </c>
      <c r="N18">
        <v>35.069271087646477</v>
      </c>
    </row>
    <row r="19" spans="1:14" x14ac:dyDescent="0.3">
      <c r="A19" s="1">
        <v>17</v>
      </c>
      <c r="B19">
        <v>7.0394754409790039E-2</v>
      </c>
      <c r="C19">
        <v>-0.64597249031066895</v>
      </c>
      <c r="D19">
        <v>-0.96399086713790894</v>
      </c>
      <c r="E19">
        <v>0</v>
      </c>
      <c r="F19">
        <v>2419.997802734375</v>
      </c>
      <c r="G19">
        <v>-15534.9228515625</v>
      </c>
      <c r="H19">
        <v>-55358.515625</v>
      </c>
      <c r="I19">
        <v>-56.729511260986328</v>
      </c>
      <c r="J19">
        <v>-33.662017822265618</v>
      </c>
      <c r="K19">
        <v>-33.303840637207031</v>
      </c>
      <c r="L19">
        <v>-31.011262893676761</v>
      </c>
      <c r="M19">
        <v>-37.805751800537109</v>
      </c>
      <c r="N19">
        <v>23.611166000366211</v>
      </c>
    </row>
    <row r="20" spans="1:14" x14ac:dyDescent="0.3">
      <c r="A20" s="1">
        <v>18</v>
      </c>
      <c r="B20">
        <v>0.69547301530838013</v>
      </c>
      <c r="C20">
        <v>-0.82909458875656128</v>
      </c>
      <c r="D20">
        <v>3.1494703143835068E-2</v>
      </c>
      <c r="E20">
        <v>0</v>
      </c>
      <c r="F20">
        <v>2328.025146484375</v>
      </c>
      <c r="G20">
        <v>-15535.056640625</v>
      </c>
      <c r="H20">
        <v>-55358.2578125</v>
      </c>
      <c r="I20">
        <v>-59.798748016357422</v>
      </c>
      <c r="J20">
        <v>-31.066005706787109</v>
      </c>
      <c r="K20">
        <v>-41.222438812255859</v>
      </c>
      <c r="L20">
        <v>-38.044963836669922</v>
      </c>
      <c r="M20">
        <v>-36.182346343994141</v>
      </c>
      <c r="N20">
        <v>9.4278364181518555</v>
      </c>
    </row>
    <row r="21" spans="1:14" x14ac:dyDescent="0.3">
      <c r="A21" s="1">
        <v>19</v>
      </c>
      <c r="B21">
        <v>0.63328075408935547</v>
      </c>
      <c r="C21">
        <v>-0.82254183292388916</v>
      </c>
      <c r="D21">
        <v>-0.69615674018859863</v>
      </c>
      <c r="E21">
        <v>0</v>
      </c>
      <c r="F21">
        <v>2236.37939453125</v>
      </c>
      <c r="G21">
        <v>-15535.232421875</v>
      </c>
      <c r="H21">
        <v>-55357.98828125</v>
      </c>
      <c r="I21">
        <v>-62.500823974609382</v>
      </c>
      <c r="J21">
        <v>-26.175359725952148</v>
      </c>
      <c r="K21">
        <v>-48.363254547119141</v>
      </c>
      <c r="L21">
        <v>-44.551906585693359</v>
      </c>
      <c r="M21">
        <v>-32.010982513427727</v>
      </c>
      <c r="N21">
        <v>352.82809448242188</v>
      </c>
    </row>
    <row r="22" spans="1:14" x14ac:dyDescent="0.3">
      <c r="A22" s="1">
        <v>20</v>
      </c>
      <c r="B22">
        <v>0.71808242797851563</v>
      </c>
      <c r="C22">
        <v>-1</v>
      </c>
      <c r="D22">
        <v>-0.92567312717437744</v>
      </c>
      <c r="E22">
        <v>0</v>
      </c>
      <c r="F22">
        <v>2141.29150390625</v>
      </c>
      <c r="G22">
        <v>-15535.42578125</v>
      </c>
      <c r="H22">
        <v>-55357.75</v>
      </c>
      <c r="I22">
        <v>-64.955795288085938</v>
      </c>
      <c r="J22">
        <v>-19.431148529052731</v>
      </c>
      <c r="K22">
        <v>-54.200954437255859</v>
      </c>
      <c r="L22">
        <v>-49.861183166503913</v>
      </c>
      <c r="M22">
        <v>-24.95692253112793</v>
      </c>
      <c r="N22">
        <v>332.882080078125</v>
      </c>
    </row>
    <row r="23" spans="1:14" x14ac:dyDescent="0.3">
      <c r="A23" s="1">
        <v>21</v>
      </c>
      <c r="B23">
        <v>0.97554910182952881</v>
      </c>
      <c r="C23">
        <v>-1</v>
      </c>
      <c r="D23">
        <v>-1</v>
      </c>
      <c r="E23">
        <v>0</v>
      </c>
      <c r="F23">
        <v>2044.575439453125</v>
      </c>
      <c r="G23">
        <v>-15535.63671875</v>
      </c>
      <c r="H23">
        <v>-55357.578125</v>
      </c>
      <c r="I23">
        <v>-67.186599731445313</v>
      </c>
      <c r="J23">
        <v>-11.496696472167971</v>
      </c>
      <c r="K23">
        <v>-58.098087310791023</v>
      </c>
      <c r="L23">
        <v>-53.042346954345703</v>
      </c>
      <c r="M23">
        <v>-15.09290027618408</v>
      </c>
      <c r="N23">
        <v>309.0306396484375</v>
      </c>
    </row>
    <row r="24" spans="1:14" x14ac:dyDescent="0.3">
      <c r="A24" s="1">
        <v>22</v>
      </c>
      <c r="B24">
        <v>0.89056175947189331</v>
      </c>
      <c r="C24">
        <v>-1</v>
      </c>
      <c r="D24">
        <v>-0.77177673578262329</v>
      </c>
      <c r="E24">
        <v>0.83407217264175415</v>
      </c>
      <c r="F24">
        <v>1949.662353515625</v>
      </c>
      <c r="G24">
        <v>-15535.888671875</v>
      </c>
      <c r="H24">
        <v>-55357.47265625</v>
      </c>
      <c r="I24">
        <v>-69.156196594238281</v>
      </c>
      <c r="J24">
        <v>-3.2766175270080571</v>
      </c>
      <c r="K24">
        <v>-60.018199920654297</v>
      </c>
      <c r="L24">
        <v>-53.342494964599609</v>
      </c>
      <c r="M24">
        <v>-4.5263347625732422</v>
      </c>
      <c r="N24">
        <v>283.98797607421881</v>
      </c>
    </row>
    <row r="25" spans="1:14" x14ac:dyDescent="0.3">
      <c r="A25" s="1">
        <v>23</v>
      </c>
      <c r="B25">
        <v>0.31172052025794977</v>
      </c>
      <c r="C25">
        <v>-0.77197086811065674</v>
      </c>
      <c r="D25">
        <v>-1</v>
      </c>
      <c r="E25">
        <v>0.58393579721450806</v>
      </c>
      <c r="F25">
        <v>1844.740966796875</v>
      </c>
      <c r="G25">
        <v>-15537.1875</v>
      </c>
      <c r="H25">
        <v>-55357.8359375</v>
      </c>
      <c r="I25">
        <v>-71.007949829101563</v>
      </c>
      <c r="J25">
        <v>2.9781467914581299</v>
      </c>
      <c r="K25">
        <v>-58.734153747558587</v>
      </c>
      <c r="L25">
        <v>-49.109653472900391</v>
      </c>
      <c r="M25">
        <v>0.83220052719116211</v>
      </c>
      <c r="N25">
        <v>258.62042236328119</v>
      </c>
    </row>
    <row r="26" spans="1:14" x14ac:dyDescent="0.3">
      <c r="A26" s="1">
        <v>24</v>
      </c>
      <c r="B26">
        <v>1</v>
      </c>
      <c r="C26">
        <v>-1</v>
      </c>
      <c r="D26">
        <v>-0.29096084833145142</v>
      </c>
      <c r="E26">
        <v>0.1398778110742569</v>
      </c>
      <c r="F26">
        <v>1744.088623046875</v>
      </c>
      <c r="G26">
        <v>-15539.7890625</v>
      </c>
      <c r="H26">
        <v>-55358.390625</v>
      </c>
      <c r="I26">
        <v>-72.220237731933594</v>
      </c>
      <c r="J26">
        <v>2.1257259845733638</v>
      </c>
      <c r="K26">
        <v>-54.60107421875</v>
      </c>
      <c r="L26">
        <v>-43.483314514160163</v>
      </c>
      <c r="M26">
        <v>-2.6598091125488281</v>
      </c>
      <c r="N26">
        <v>237.70463562011719</v>
      </c>
    </row>
    <row r="27" spans="1:14" x14ac:dyDescent="0.3">
      <c r="A27" s="1">
        <v>25</v>
      </c>
      <c r="B27">
        <v>1</v>
      </c>
      <c r="C27">
        <v>-0.69040560722351074</v>
      </c>
      <c r="D27">
        <v>-0.50776457786560059</v>
      </c>
      <c r="E27">
        <v>0.2388851195573807</v>
      </c>
      <c r="F27">
        <v>1638.548095703125</v>
      </c>
      <c r="G27">
        <v>-15543.1044921875</v>
      </c>
      <c r="H27">
        <v>-55358.76171875</v>
      </c>
      <c r="I27">
        <v>-73.05853271484375</v>
      </c>
      <c r="J27">
        <v>-6.9245729446411133</v>
      </c>
      <c r="K27">
        <v>-50.281253814697273</v>
      </c>
      <c r="L27">
        <v>-38.547969818115227</v>
      </c>
      <c r="M27">
        <v>-12.9384765625</v>
      </c>
      <c r="N27">
        <v>219.1689453125</v>
      </c>
    </row>
    <row r="28" spans="1:14" x14ac:dyDescent="0.3">
      <c r="A28" s="1">
        <v>26</v>
      </c>
      <c r="B28">
        <v>1</v>
      </c>
      <c r="C28">
        <v>-0.68505656719207764</v>
      </c>
      <c r="D28">
        <v>-1</v>
      </c>
      <c r="E28">
        <v>0.23673933744430539</v>
      </c>
      <c r="F28">
        <v>1534.614990234375</v>
      </c>
      <c r="G28">
        <v>-15546.484375</v>
      </c>
      <c r="H28">
        <v>-55358.74609375</v>
      </c>
      <c r="I28">
        <v>-73.938484191894531</v>
      </c>
      <c r="J28">
        <v>-25.5369987487793</v>
      </c>
      <c r="K28">
        <v>-46.291290283203118</v>
      </c>
      <c r="L28">
        <v>-34.872608184814453</v>
      </c>
      <c r="M28">
        <v>-29.156316757202148</v>
      </c>
      <c r="N28">
        <v>201.017578125</v>
      </c>
    </row>
    <row r="29" spans="1:14" x14ac:dyDescent="0.3">
      <c r="A29" s="1">
        <v>27</v>
      </c>
      <c r="B29">
        <v>1</v>
      </c>
      <c r="C29">
        <v>-0.79337078332901001</v>
      </c>
      <c r="D29">
        <v>0.46989265084266663</v>
      </c>
      <c r="E29">
        <v>0.77188509702682495</v>
      </c>
      <c r="F29">
        <v>1410.5400390625</v>
      </c>
      <c r="G29">
        <v>-15550.4248046875</v>
      </c>
      <c r="H29">
        <v>-55358.08984375</v>
      </c>
      <c r="I29">
        <v>-75.057891845703125</v>
      </c>
      <c r="J29">
        <v>-45.861202239990227</v>
      </c>
      <c r="K29">
        <v>-43.915111541748047</v>
      </c>
      <c r="L29">
        <v>-32.152641296386719</v>
      </c>
      <c r="M29">
        <v>-50.819374084472663</v>
      </c>
      <c r="N29">
        <v>186.19378662109381</v>
      </c>
    </row>
    <row r="30" spans="1:14" x14ac:dyDescent="0.3">
      <c r="A30" s="1">
        <v>28</v>
      </c>
      <c r="B30">
        <v>0.8735237717628479</v>
      </c>
      <c r="C30">
        <v>-0.61120486259460449</v>
      </c>
      <c r="D30">
        <v>-1</v>
      </c>
      <c r="E30">
        <v>0.33308103680610662</v>
      </c>
      <c r="F30">
        <v>1284.884887695312</v>
      </c>
      <c r="G30">
        <v>-15553.404296875</v>
      </c>
      <c r="H30">
        <v>-55356.2109375</v>
      </c>
      <c r="I30">
        <v>-76.042236328125</v>
      </c>
      <c r="J30">
        <v>-64.160606384277344</v>
      </c>
      <c r="K30">
        <v>-40.386062622070313</v>
      </c>
      <c r="L30">
        <v>-28.617391586303711</v>
      </c>
      <c r="M30">
        <v>-77.97808837890625</v>
      </c>
      <c r="N30">
        <v>169.82240295410159</v>
      </c>
    </row>
    <row r="31" spans="1:14" x14ac:dyDescent="0.3">
      <c r="A31" s="1">
        <v>29</v>
      </c>
      <c r="B31">
        <v>0.880362868309021</v>
      </c>
      <c r="C31">
        <v>-1</v>
      </c>
      <c r="D31">
        <v>-8.3592727780342102E-2</v>
      </c>
      <c r="E31">
        <v>0.71085935831069946</v>
      </c>
      <c r="F31">
        <v>1172.08642578125</v>
      </c>
      <c r="G31">
        <v>-15554.7880859375</v>
      </c>
      <c r="H31">
        <v>-55354.0546875</v>
      </c>
      <c r="I31">
        <v>-76.756187438964844</v>
      </c>
      <c r="J31">
        <v>-68.623001098632813</v>
      </c>
      <c r="K31">
        <v>-36.219303131103523</v>
      </c>
      <c r="L31">
        <v>-25.120429992675781</v>
      </c>
      <c r="M31">
        <v>-103.9458465576172</v>
      </c>
      <c r="N31">
        <v>152.5200500488281</v>
      </c>
    </row>
    <row r="32" spans="1:14" x14ac:dyDescent="0.3">
      <c r="A32" s="1">
        <v>30</v>
      </c>
      <c r="B32">
        <v>0.79988813400268555</v>
      </c>
      <c r="C32">
        <v>-0.43085747957229609</v>
      </c>
      <c r="D32">
        <v>-0.43467316031455988</v>
      </c>
      <c r="E32">
        <v>0.92201685905456543</v>
      </c>
      <c r="F32">
        <v>1038.634765625</v>
      </c>
      <c r="G32">
        <v>-15554.76171875</v>
      </c>
      <c r="H32">
        <v>-55352.1484375</v>
      </c>
      <c r="I32">
        <v>-77.92877197265625</v>
      </c>
      <c r="J32">
        <v>-53.645805358886719</v>
      </c>
      <c r="K32">
        <v>-34.709850311279297</v>
      </c>
      <c r="L32">
        <v>-22.643831253051761</v>
      </c>
      <c r="M32">
        <v>-133.62712097167969</v>
      </c>
      <c r="N32">
        <v>124.41326904296881</v>
      </c>
    </row>
    <row r="33" spans="1:14" x14ac:dyDescent="0.3">
      <c r="A33" s="1">
        <v>31</v>
      </c>
      <c r="B33">
        <v>1</v>
      </c>
      <c r="C33">
        <v>-0.4118521511554718</v>
      </c>
      <c r="D33">
        <v>-0.13923618197441101</v>
      </c>
      <c r="E33">
        <v>0.24184888601303101</v>
      </c>
      <c r="F33">
        <v>916.0279541015625</v>
      </c>
      <c r="G33">
        <v>-15553.55859375</v>
      </c>
      <c r="H33">
        <v>-55351.84375</v>
      </c>
      <c r="I33">
        <v>-79.801849365234375</v>
      </c>
      <c r="J33">
        <v>-36.200023651123047</v>
      </c>
      <c r="K33">
        <v>-41.644660949707031</v>
      </c>
      <c r="L33">
        <v>-25.545341491699219</v>
      </c>
      <c r="M33">
        <v>-150.82752990722659</v>
      </c>
      <c r="N33">
        <v>90.953422546386719</v>
      </c>
    </row>
    <row r="34" spans="1:14" x14ac:dyDescent="0.3">
      <c r="A34" s="1">
        <v>32</v>
      </c>
      <c r="B34">
        <v>1</v>
      </c>
      <c r="C34">
        <v>-1</v>
      </c>
      <c r="D34">
        <v>-0.64458680152893066</v>
      </c>
      <c r="E34">
        <v>0.51137512922286987</v>
      </c>
      <c r="F34">
        <v>795.22265625</v>
      </c>
      <c r="G34">
        <v>-15552.1826171875</v>
      </c>
      <c r="H34">
        <v>-55352.375</v>
      </c>
      <c r="I34">
        <v>-82.639686584472656</v>
      </c>
      <c r="J34">
        <v>-35.814861297607422</v>
      </c>
      <c r="K34">
        <v>-50.595039367675781</v>
      </c>
      <c r="L34">
        <v>-31.216852188110352</v>
      </c>
      <c r="M34">
        <v>-151.98968505859381</v>
      </c>
      <c r="N34">
        <v>46.593017578125</v>
      </c>
    </row>
    <row r="35" spans="1:14" x14ac:dyDescent="0.3">
      <c r="A35" s="1">
        <v>33</v>
      </c>
      <c r="B35">
        <v>0.40791580080986017</v>
      </c>
      <c r="C35">
        <v>-1</v>
      </c>
      <c r="D35">
        <v>-0.20477940142154691</v>
      </c>
      <c r="E35">
        <v>0.11041621118783949</v>
      </c>
      <c r="F35">
        <v>666.95068359375</v>
      </c>
      <c r="G35">
        <v>-15551.2109375</v>
      </c>
      <c r="H35">
        <v>-55353.484375</v>
      </c>
      <c r="I35">
        <v>-85.701652526855469</v>
      </c>
      <c r="J35">
        <v>-56.866188049316413</v>
      </c>
      <c r="K35">
        <v>-48.083820343017578</v>
      </c>
      <c r="L35">
        <v>-30.809114456176761</v>
      </c>
      <c r="M35">
        <v>-136.2620849609375</v>
      </c>
      <c r="N35">
        <v>354.4921875</v>
      </c>
    </row>
    <row r="36" spans="1:14" x14ac:dyDescent="0.3">
      <c r="A36" s="1">
        <v>34</v>
      </c>
      <c r="B36">
        <v>0.2002464830875397</v>
      </c>
      <c r="C36">
        <v>-0.68252015113830566</v>
      </c>
      <c r="D36">
        <v>-0.81804251670837402</v>
      </c>
      <c r="E36">
        <v>1</v>
      </c>
      <c r="F36">
        <v>532.37933349609375</v>
      </c>
      <c r="G36">
        <v>-15550.767578125</v>
      </c>
      <c r="H36">
        <v>-55354.671875</v>
      </c>
      <c r="I36">
        <v>-88.536727905273438</v>
      </c>
      <c r="J36">
        <v>-82.981002807617188</v>
      </c>
      <c r="K36">
        <v>-22.15497970581055</v>
      </c>
      <c r="L36">
        <v>-16.029800415039059</v>
      </c>
      <c r="M36">
        <v>-114.321891784668</v>
      </c>
      <c r="N36">
        <v>310.4827880859375</v>
      </c>
    </row>
    <row r="37" spans="1:14" x14ac:dyDescent="0.3">
      <c r="A37" s="1">
        <v>35</v>
      </c>
      <c r="B37">
        <v>1</v>
      </c>
      <c r="C37">
        <v>-6.9976657629013062E-2</v>
      </c>
      <c r="D37">
        <v>-0.5206683874130249</v>
      </c>
      <c r="E37">
        <v>0.56178247928619385</v>
      </c>
      <c r="F37">
        <v>404.68658447265619</v>
      </c>
      <c r="G37">
        <v>-15550.9931640625</v>
      </c>
      <c r="H37">
        <v>-55354.4453125</v>
      </c>
      <c r="I37">
        <v>-90.523017883300781</v>
      </c>
      <c r="J37">
        <v>-92.04217529296875</v>
      </c>
      <c r="K37">
        <v>11.98781681060791</v>
      </c>
      <c r="L37">
        <v>5.3181180953979492</v>
      </c>
      <c r="M37">
        <v>-99.009536743164063</v>
      </c>
      <c r="N37">
        <v>280.208740234375</v>
      </c>
    </row>
    <row r="38" spans="1:14" x14ac:dyDescent="0.3">
      <c r="A38" s="1">
        <v>36</v>
      </c>
      <c r="B38">
        <v>0.83307409286499023</v>
      </c>
      <c r="C38">
        <v>-1</v>
      </c>
      <c r="D38">
        <v>-0.75069087743759155</v>
      </c>
      <c r="E38">
        <v>0.64454382658004761</v>
      </c>
      <c r="F38">
        <v>273.77227783203119</v>
      </c>
      <c r="G38">
        <v>-15551.8916015625</v>
      </c>
      <c r="H38">
        <v>-55352.64453125</v>
      </c>
      <c r="I38">
        <v>-92.047615051269531</v>
      </c>
      <c r="J38">
        <v>-85.866966247558594</v>
      </c>
      <c r="K38">
        <v>37.358898162841797</v>
      </c>
      <c r="L38">
        <v>24.178022384643551</v>
      </c>
      <c r="M38">
        <v>-88.210250854492188</v>
      </c>
      <c r="N38">
        <v>251.2403564453125</v>
      </c>
    </row>
    <row r="39" spans="1:14" x14ac:dyDescent="0.3">
      <c r="A39" s="1">
        <v>37</v>
      </c>
      <c r="B39">
        <v>0.87549787759780884</v>
      </c>
      <c r="C39">
        <v>-1</v>
      </c>
      <c r="D39">
        <v>-0.83478516340255737</v>
      </c>
      <c r="E39">
        <v>0</v>
      </c>
      <c r="F39">
        <v>138.54736328125</v>
      </c>
      <c r="G39">
        <v>-15552.705078125</v>
      </c>
      <c r="H39">
        <v>-55349.5234375</v>
      </c>
      <c r="I39">
        <v>-92.674301147460938</v>
      </c>
      <c r="J39">
        <v>-79.136833190917969</v>
      </c>
      <c r="K39">
        <v>46.922252655029297</v>
      </c>
      <c r="L39">
        <v>34.370101928710938</v>
      </c>
      <c r="M39">
        <v>-85.776123046875</v>
      </c>
      <c r="N39">
        <v>219.31986999511719</v>
      </c>
    </row>
    <row r="40" spans="1:14" x14ac:dyDescent="0.3">
      <c r="A40" s="1">
        <v>38</v>
      </c>
      <c r="B40">
        <v>0.93414038419723511</v>
      </c>
      <c r="C40">
        <v>-1</v>
      </c>
      <c r="D40">
        <v>-0.28409793972969061</v>
      </c>
      <c r="E40">
        <v>0.74274533987045288</v>
      </c>
      <c r="F40">
        <v>6.3150167465209961</v>
      </c>
      <c r="G40">
        <v>-15553.044921875</v>
      </c>
      <c r="H40">
        <v>-55346.1328125</v>
      </c>
      <c r="I40">
        <v>-92.46319580078125</v>
      </c>
      <c r="J40">
        <v>-80.964424133300781</v>
      </c>
      <c r="K40">
        <v>41.250015258789063</v>
      </c>
      <c r="L40">
        <v>32.645584106445313</v>
      </c>
      <c r="M40">
        <v>-89.729957580566406</v>
      </c>
      <c r="N40">
        <v>186.93885803222659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6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3209.947998046875</v>
      </c>
      <c r="G2">
        <v>-15535.427734375</v>
      </c>
      <c r="H2">
        <v>-55359.9765625</v>
      </c>
      <c r="I2">
        <v>0.60539489984512329</v>
      </c>
      <c r="J2">
        <v>-6.3180788420140743E-3</v>
      </c>
      <c r="K2">
        <v>-3.5870936699211602E-3</v>
      </c>
      <c r="L2">
        <v>0.35346695780754089</v>
      </c>
      <c r="M2">
        <v>-5.0907440483570099E-2</v>
      </c>
      <c r="N2">
        <v>109.77015686035161</v>
      </c>
    </row>
    <row r="3" spans="1:14" x14ac:dyDescent="0.3">
      <c r="A3" s="1">
        <v>1</v>
      </c>
      <c r="B3">
        <v>1</v>
      </c>
      <c r="C3">
        <v>0.24015508592128751</v>
      </c>
      <c r="D3">
        <v>8.4641287103295326E-3</v>
      </c>
      <c r="E3">
        <v>1</v>
      </c>
      <c r="F3">
        <v>3208.858642578125</v>
      </c>
      <c r="G3">
        <v>-15535.423828125</v>
      </c>
      <c r="H3">
        <v>-55359.97265625</v>
      </c>
      <c r="I3">
        <v>0.52052628993988037</v>
      </c>
      <c r="J3">
        <v>-6.0937520116567612E-2</v>
      </c>
      <c r="K3">
        <v>-0.49873942136764532</v>
      </c>
      <c r="L3">
        <v>0.38880234956741327</v>
      </c>
      <c r="M3">
        <v>-6.57811239361763E-2</v>
      </c>
      <c r="N3">
        <v>109.7703857421875</v>
      </c>
    </row>
    <row r="4" spans="1:14" x14ac:dyDescent="0.3">
      <c r="A4" s="1">
        <v>2</v>
      </c>
      <c r="B4">
        <v>0.96821832656860352</v>
      </c>
      <c r="C4">
        <v>0.33148679137229919</v>
      </c>
      <c r="D4">
        <v>0.60410720109939575</v>
      </c>
      <c r="E4">
        <v>0.83138662576675415</v>
      </c>
      <c r="F4">
        <v>3206.11865234375</v>
      </c>
      <c r="G4">
        <v>-15535.0458984375</v>
      </c>
      <c r="H4">
        <v>-55359.890625</v>
      </c>
      <c r="I4">
        <v>-0.233239620923996</v>
      </c>
      <c r="J4">
        <v>-0.2928006649017334</v>
      </c>
      <c r="K4">
        <v>-2.024755477905273</v>
      </c>
      <c r="L4">
        <v>2.6495251655578609</v>
      </c>
      <c r="M4">
        <v>0.7487291693687439</v>
      </c>
      <c r="N4">
        <v>109.81532287597661</v>
      </c>
    </row>
    <row r="5" spans="1:14" x14ac:dyDescent="0.3">
      <c r="A5" s="1">
        <v>3</v>
      </c>
      <c r="B5">
        <v>0.52910220623016357</v>
      </c>
      <c r="C5">
        <v>-5.8147020637989037E-2</v>
      </c>
      <c r="D5">
        <v>-0.68681782484054565</v>
      </c>
      <c r="E5">
        <v>1</v>
      </c>
      <c r="F5">
        <v>3203.912353515625</v>
      </c>
      <c r="G5">
        <v>-15533.9853515625</v>
      </c>
      <c r="H5">
        <v>-55359.6875</v>
      </c>
      <c r="I5">
        <v>-0.8633149266242981</v>
      </c>
      <c r="J5">
        <v>-0.30256247520446777</v>
      </c>
      <c r="K5">
        <v>-2.7421145439147949</v>
      </c>
      <c r="L5">
        <v>8.5268440246582031</v>
      </c>
      <c r="M5">
        <v>3.2307710647583008</v>
      </c>
      <c r="N5">
        <v>110.3263320922852</v>
      </c>
    </row>
    <row r="6" spans="1:14" x14ac:dyDescent="0.3">
      <c r="A6" s="1">
        <v>4</v>
      </c>
      <c r="B6">
        <v>0.38672921061515808</v>
      </c>
      <c r="C6">
        <v>0.33076134324073792</v>
      </c>
      <c r="D6">
        <v>-0.34171038866043091</v>
      </c>
      <c r="E6">
        <v>0.4414982795715332</v>
      </c>
      <c r="F6">
        <v>3202.7998046875</v>
      </c>
      <c r="G6">
        <v>-15532.7939453125</v>
      </c>
      <c r="H6">
        <v>-55359.34765625</v>
      </c>
      <c r="I6">
        <v>-1.0246931314468379</v>
      </c>
      <c r="J6">
        <v>0.1522921621799469</v>
      </c>
      <c r="K6">
        <v>-2.3142187595367432</v>
      </c>
      <c r="L6">
        <v>16.426704406738281</v>
      </c>
      <c r="M6">
        <v>5.8679070472717294</v>
      </c>
      <c r="N6">
        <v>110.57701110839839</v>
      </c>
    </row>
    <row r="7" spans="1:14" x14ac:dyDescent="0.3">
      <c r="A7" s="1">
        <v>5</v>
      </c>
      <c r="B7">
        <v>0.62239366769790649</v>
      </c>
      <c r="C7">
        <v>0.47989481687545782</v>
      </c>
      <c r="D7">
        <v>-0.6537703275680542</v>
      </c>
      <c r="E7">
        <v>1</v>
      </c>
      <c r="F7">
        <v>3201.355712890625</v>
      </c>
      <c r="G7">
        <v>-15531.84765625</v>
      </c>
      <c r="H7">
        <v>-55358.96875</v>
      </c>
      <c r="I7">
        <v>-0.9936593770980835</v>
      </c>
      <c r="J7">
        <v>0.52457612752914429</v>
      </c>
      <c r="K7">
        <v>-0.90879607200622559</v>
      </c>
      <c r="L7">
        <v>25.26618576049805</v>
      </c>
      <c r="M7">
        <v>8.8321237564086914</v>
      </c>
      <c r="N7">
        <v>110.48427581787109</v>
      </c>
    </row>
    <row r="8" spans="1:14" x14ac:dyDescent="0.3">
      <c r="A8" s="1">
        <v>6</v>
      </c>
      <c r="B8">
        <v>0.70874929428100586</v>
      </c>
      <c r="C8">
        <v>-0.27977895736694341</v>
      </c>
      <c r="D8">
        <v>-0.65401303768157959</v>
      </c>
      <c r="E8">
        <v>1</v>
      </c>
      <c r="F8">
        <v>3199.458740234375</v>
      </c>
      <c r="G8">
        <v>-15531.3359375</v>
      </c>
      <c r="H8">
        <v>-55358.66796875</v>
      </c>
      <c r="I8">
        <v>-1.1372760534286499</v>
      </c>
      <c r="J8">
        <v>0.96948528289794922</v>
      </c>
      <c r="K8">
        <v>0.30600124597549438</v>
      </c>
      <c r="L8">
        <v>35.226676940917969</v>
      </c>
      <c r="M8">
        <v>13.1094970703125</v>
      </c>
      <c r="N8">
        <v>110.1138916015625</v>
      </c>
    </row>
    <row r="9" spans="1:14" x14ac:dyDescent="0.3">
      <c r="A9" s="1">
        <v>7</v>
      </c>
      <c r="B9">
        <v>1</v>
      </c>
      <c r="C9">
        <v>0.68324625492095947</v>
      </c>
      <c r="D9">
        <v>-0.82914650440216064</v>
      </c>
      <c r="E9">
        <v>0.12823152542114261</v>
      </c>
      <c r="F9">
        <v>3198.65771484375</v>
      </c>
      <c r="G9">
        <v>-15531.6357421875</v>
      </c>
      <c r="H9">
        <v>-55358.23046875</v>
      </c>
      <c r="I9">
        <v>-1.0658280849456789</v>
      </c>
      <c r="J9">
        <v>1.8921911716461179</v>
      </c>
      <c r="K9">
        <v>2.045449018478394</v>
      </c>
      <c r="L9">
        <v>47.329833984375</v>
      </c>
      <c r="M9">
        <v>16.388479232788089</v>
      </c>
      <c r="N9">
        <v>109.5399551391602</v>
      </c>
    </row>
    <row r="10" spans="1:14" x14ac:dyDescent="0.3">
      <c r="A10" s="1">
        <v>8</v>
      </c>
      <c r="B10">
        <v>1.0618305765092369E-2</v>
      </c>
      <c r="C10">
        <v>-0.12377022206783291</v>
      </c>
      <c r="D10">
        <v>0.1175340488553047</v>
      </c>
      <c r="E10">
        <v>0.1958853006362915</v>
      </c>
      <c r="F10">
        <v>3195.730224609375</v>
      </c>
      <c r="G10">
        <v>-15532.490234375</v>
      </c>
      <c r="H10">
        <v>-55357.6484375</v>
      </c>
      <c r="I10">
        <v>-1.2102235555648799</v>
      </c>
      <c r="J10">
        <v>2.191798210144043</v>
      </c>
      <c r="K10">
        <v>5.1986727714538574</v>
      </c>
      <c r="L10">
        <v>61.128803253173828</v>
      </c>
      <c r="M10">
        <v>17.9239387512207</v>
      </c>
      <c r="N10">
        <v>107.9059143066406</v>
      </c>
    </row>
    <row r="11" spans="1:14" x14ac:dyDescent="0.3">
      <c r="A11" s="1">
        <v>9</v>
      </c>
      <c r="B11">
        <v>-0.55448561906814575</v>
      </c>
      <c r="C11">
        <v>1</v>
      </c>
      <c r="D11">
        <v>0.57879161834716797</v>
      </c>
      <c r="E11">
        <v>0.89766103029251099</v>
      </c>
      <c r="F11">
        <v>3188.33935546875</v>
      </c>
      <c r="G11">
        <v>-15533.583984375</v>
      </c>
      <c r="H11">
        <v>-55357.0625</v>
      </c>
      <c r="I11">
        <v>-2.3309803009033199</v>
      </c>
      <c r="J11">
        <v>1.670596837997437</v>
      </c>
      <c r="K11">
        <v>9.3611621856689453</v>
      </c>
      <c r="L11">
        <v>75.055534362792969</v>
      </c>
      <c r="M11">
        <v>15.540793418884279</v>
      </c>
      <c r="N11">
        <v>102.49053955078119</v>
      </c>
    </row>
    <row r="12" spans="1:14" x14ac:dyDescent="0.3">
      <c r="A12" s="1">
        <v>10</v>
      </c>
      <c r="B12">
        <v>0.39342772960662842</v>
      </c>
      <c r="C12">
        <v>0.62986534833908081</v>
      </c>
      <c r="D12">
        <v>0.68002992868423462</v>
      </c>
      <c r="E12">
        <v>1</v>
      </c>
      <c r="F12">
        <v>3175.116455078125</v>
      </c>
      <c r="G12">
        <v>-15535.9833984375</v>
      </c>
      <c r="H12">
        <v>-55356.6796875</v>
      </c>
      <c r="I12">
        <v>-4.5648078918457031</v>
      </c>
      <c r="J12">
        <v>-0.88999843597412109</v>
      </c>
      <c r="K12">
        <v>13.18372058868408</v>
      </c>
      <c r="L12">
        <v>86.923171997070313</v>
      </c>
      <c r="M12">
        <v>-31.175943374633789</v>
      </c>
      <c r="N12">
        <v>22.019182205200199</v>
      </c>
    </row>
    <row r="13" spans="1:14" x14ac:dyDescent="0.3">
      <c r="A13" s="1">
        <v>11</v>
      </c>
      <c r="B13">
        <v>0.5332331657409668</v>
      </c>
      <c r="C13">
        <v>0.1030162945389748</v>
      </c>
      <c r="D13">
        <v>0.19439251720905301</v>
      </c>
      <c r="E13">
        <v>1</v>
      </c>
      <c r="F13">
        <v>3157.1357421875</v>
      </c>
      <c r="G13">
        <v>-15540.203125</v>
      </c>
      <c r="H13">
        <v>-55356.48828125</v>
      </c>
      <c r="I13">
        <v>-7.4932842254638672</v>
      </c>
      <c r="J13">
        <v>-4.6218705177307129</v>
      </c>
      <c r="K13">
        <v>13.92298030853271</v>
      </c>
      <c r="L13">
        <v>79.691749572753906</v>
      </c>
      <c r="M13">
        <v>-133.74079895019531</v>
      </c>
      <c r="N13">
        <v>301.52883911132813</v>
      </c>
    </row>
    <row r="14" spans="1:14" x14ac:dyDescent="0.3">
      <c r="A14" s="1">
        <v>12</v>
      </c>
      <c r="B14">
        <v>1</v>
      </c>
      <c r="C14">
        <v>-0.41873869299888611</v>
      </c>
      <c r="D14">
        <v>0.14007721841335299</v>
      </c>
      <c r="E14">
        <v>1</v>
      </c>
      <c r="F14">
        <v>3134.13134765625</v>
      </c>
      <c r="G14">
        <v>-15546.5546875</v>
      </c>
      <c r="H14">
        <v>-55356.0234375</v>
      </c>
      <c r="I14">
        <v>-10.811728477478029</v>
      </c>
      <c r="J14">
        <v>-8.8857288360595703</v>
      </c>
      <c r="K14">
        <v>11.712690353393549</v>
      </c>
      <c r="L14">
        <v>66.967933654785156</v>
      </c>
      <c r="M14">
        <v>-137.3467712402344</v>
      </c>
      <c r="N14">
        <v>292.53347778320313</v>
      </c>
    </row>
    <row r="15" spans="1:14" x14ac:dyDescent="0.3">
      <c r="A15" s="1">
        <v>13</v>
      </c>
      <c r="B15">
        <v>0.34109044075012213</v>
      </c>
      <c r="C15">
        <v>0.66326045989990234</v>
      </c>
      <c r="D15">
        <v>-0.1100625917315483</v>
      </c>
      <c r="E15">
        <v>1</v>
      </c>
      <c r="F15">
        <v>3107.411376953125</v>
      </c>
      <c r="G15">
        <v>-15554.177734375</v>
      </c>
      <c r="H15">
        <v>-55354.9375</v>
      </c>
      <c r="I15">
        <v>-14.27608108520508</v>
      </c>
      <c r="J15">
        <v>-12.737491607666019</v>
      </c>
      <c r="K15">
        <v>5.2175655364990234</v>
      </c>
      <c r="L15">
        <v>51.671504974365227</v>
      </c>
      <c r="M15">
        <v>-139.5399475097656</v>
      </c>
      <c r="N15">
        <v>286.09072875976563</v>
      </c>
    </row>
    <row r="16" spans="1:14" x14ac:dyDescent="0.3">
      <c r="A16" s="1">
        <v>14</v>
      </c>
      <c r="B16">
        <v>0.62163734436035156</v>
      </c>
      <c r="C16">
        <v>-7.9138025641441345E-2</v>
      </c>
      <c r="D16">
        <v>-0.60055410861968994</v>
      </c>
      <c r="E16">
        <v>1</v>
      </c>
      <c r="F16">
        <v>3071.1796875</v>
      </c>
      <c r="G16">
        <v>-15563.884765625</v>
      </c>
      <c r="H16">
        <v>-55353.08203125</v>
      </c>
      <c r="I16">
        <v>-18.244222640991211</v>
      </c>
      <c r="J16">
        <v>-17.074090957641602</v>
      </c>
      <c r="K16">
        <v>-4.2776813507080078</v>
      </c>
      <c r="L16">
        <v>34.168636322021477</v>
      </c>
      <c r="M16">
        <v>-139.58921813964841</v>
      </c>
      <c r="N16">
        <v>281.89291381835938</v>
      </c>
    </row>
    <row r="17" spans="1:14" x14ac:dyDescent="0.3">
      <c r="A17" s="1">
        <v>15</v>
      </c>
      <c r="B17">
        <v>0.59222960472106934</v>
      </c>
      <c r="C17">
        <v>0.1783498078584671</v>
      </c>
      <c r="D17">
        <v>-0.21013499796390531</v>
      </c>
      <c r="E17">
        <v>0.48876610398292542</v>
      </c>
      <c r="F17">
        <v>3029.45458984375</v>
      </c>
      <c r="G17">
        <v>-15574.921875</v>
      </c>
      <c r="H17">
        <v>-55350.3046875</v>
      </c>
      <c r="I17">
        <v>-23.0355110168457</v>
      </c>
      <c r="J17">
        <v>-18.111146926879879</v>
      </c>
      <c r="K17">
        <v>-18.169954299926761</v>
      </c>
      <c r="L17">
        <v>15.62841129302979</v>
      </c>
      <c r="M17">
        <v>-139.82391357421881</v>
      </c>
      <c r="N17">
        <v>278.34661865234381</v>
      </c>
    </row>
    <row r="18" spans="1:14" x14ac:dyDescent="0.3">
      <c r="A18" s="1">
        <v>16</v>
      </c>
      <c r="B18">
        <v>0.61807882785797119</v>
      </c>
      <c r="C18">
        <v>0.21346825361251831</v>
      </c>
      <c r="D18">
        <v>-0.22788532078266141</v>
      </c>
      <c r="E18">
        <v>0.77123802900314331</v>
      </c>
      <c r="F18">
        <v>2978.30908203125</v>
      </c>
      <c r="G18">
        <v>-15586.6025390625</v>
      </c>
      <c r="H18">
        <v>-55346.74609375</v>
      </c>
      <c r="I18">
        <v>-28.427139282226559</v>
      </c>
      <c r="J18">
        <v>-14.822391510009769</v>
      </c>
      <c r="K18">
        <v>-33.482467651367188</v>
      </c>
      <c r="L18">
        <v>-4.4331159591674796</v>
      </c>
      <c r="M18">
        <v>-141.6331787109375</v>
      </c>
      <c r="N18">
        <v>274.975830078125</v>
      </c>
    </row>
    <row r="19" spans="1:14" x14ac:dyDescent="0.3">
      <c r="A19" s="1">
        <v>17</v>
      </c>
      <c r="B19">
        <v>0.67259824275970459</v>
      </c>
      <c r="C19">
        <v>0.51067537069320679</v>
      </c>
      <c r="D19">
        <v>0.35701411962509161</v>
      </c>
      <c r="E19">
        <v>0.37337127327919012</v>
      </c>
      <c r="F19">
        <v>2919.4306640625</v>
      </c>
      <c r="G19">
        <v>-15598.3173828125</v>
      </c>
      <c r="H19">
        <v>-55342.4765625</v>
      </c>
      <c r="I19">
        <v>-34.1654052734375</v>
      </c>
      <c r="J19">
        <v>-7.5949382781982422</v>
      </c>
      <c r="K19">
        <v>-48.555313110351563</v>
      </c>
      <c r="L19">
        <v>-25.523458480834961</v>
      </c>
      <c r="M19">
        <v>-144.58709716796881</v>
      </c>
      <c r="N19">
        <v>270.75848388671881</v>
      </c>
    </row>
    <row r="20" spans="1:14" x14ac:dyDescent="0.3">
      <c r="A20" s="1">
        <v>18</v>
      </c>
      <c r="B20">
        <v>1</v>
      </c>
      <c r="C20">
        <v>-4.4510968029499047E-2</v>
      </c>
      <c r="D20">
        <v>0.67033606767654419</v>
      </c>
      <c r="E20">
        <v>0.65975034236907959</v>
      </c>
      <c r="F20">
        <v>2850.0458984375</v>
      </c>
      <c r="G20">
        <v>-15610.3232421875</v>
      </c>
      <c r="H20">
        <v>-55337.44921875</v>
      </c>
      <c r="I20">
        <v>-40.072360992431641</v>
      </c>
      <c r="J20">
        <v>0.42048549652099609</v>
      </c>
      <c r="K20">
        <v>-59.736591339111328</v>
      </c>
      <c r="L20">
        <v>-47.374725341796882</v>
      </c>
      <c r="M20">
        <v>-146.6376953125</v>
      </c>
      <c r="N20">
        <v>263.5611572265625</v>
      </c>
    </row>
    <row r="21" spans="1:14" x14ac:dyDescent="0.3">
      <c r="A21" s="1">
        <v>19</v>
      </c>
      <c r="B21">
        <v>0.27235609292984009</v>
      </c>
      <c r="C21">
        <v>0.35465067625045782</v>
      </c>
      <c r="D21">
        <v>-0.21606262028217321</v>
      </c>
      <c r="E21">
        <v>0.92337906360626221</v>
      </c>
      <c r="F21">
        <v>2774.695556640625</v>
      </c>
      <c r="G21">
        <v>-15621.2294921875</v>
      </c>
      <c r="H21">
        <v>-55332.15234375</v>
      </c>
      <c r="I21">
        <v>-45.606945037841797</v>
      </c>
      <c r="J21">
        <v>4.8905153274536133</v>
      </c>
      <c r="K21">
        <v>-64.962982177734375</v>
      </c>
      <c r="L21">
        <v>-67.68621826171875</v>
      </c>
      <c r="M21">
        <v>-138.74128723144531</v>
      </c>
      <c r="N21">
        <v>242.03099060058591</v>
      </c>
    </row>
    <row r="22" spans="1:14" x14ac:dyDescent="0.3">
      <c r="A22" s="1">
        <v>20</v>
      </c>
      <c r="B22">
        <v>1</v>
      </c>
      <c r="C22">
        <v>0.66627234220504761</v>
      </c>
      <c r="D22">
        <v>0.61294883489608765</v>
      </c>
      <c r="E22">
        <v>1</v>
      </c>
      <c r="F22">
        <v>2696.3701171875</v>
      </c>
      <c r="G22">
        <v>-15630.1982421875</v>
      </c>
      <c r="H22">
        <v>-55326.6953125</v>
      </c>
      <c r="I22">
        <v>-50.726875305175781</v>
      </c>
      <c r="J22">
        <v>3.443917989730835</v>
      </c>
      <c r="K22">
        <v>-62.831146240234382</v>
      </c>
      <c r="L22">
        <v>-78.115432739257813</v>
      </c>
      <c r="M22">
        <v>-74.682968139648438</v>
      </c>
      <c r="N22">
        <v>161.59716796875</v>
      </c>
    </row>
    <row r="23" spans="1:14" x14ac:dyDescent="0.3">
      <c r="A23" s="1">
        <v>21</v>
      </c>
      <c r="B23">
        <v>8.7350994348526001E-2</v>
      </c>
      <c r="C23">
        <v>0.16095894575119021</v>
      </c>
      <c r="D23">
        <v>-0.1425614804029465</v>
      </c>
      <c r="E23">
        <v>0.40337628126144409</v>
      </c>
      <c r="F23">
        <v>2613.433349609375</v>
      </c>
      <c r="G23">
        <v>-15636.9453125</v>
      </c>
      <c r="H23">
        <v>-55321.265625</v>
      </c>
      <c r="I23">
        <v>-55.302082061767578</v>
      </c>
      <c r="J23">
        <v>-0.98713874816894531</v>
      </c>
      <c r="K23">
        <v>-53.583412170410163</v>
      </c>
      <c r="L23">
        <v>-62.596904754638672</v>
      </c>
      <c r="M23">
        <v>-28.979770660400391</v>
      </c>
      <c r="N23">
        <v>118.9562225341797</v>
      </c>
    </row>
    <row r="24" spans="1:14" x14ac:dyDescent="0.3">
      <c r="A24" s="1">
        <v>22</v>
      </c>
      <c r="B24">
        <v>0.14683109521865839</v>
      </c>
      <c r="C24">
        <v>0.33961606025695801</v>
      </c>
      <c r="D24">
        <v>0.37929075956344599</v>
      </c>
      <c r="E24">
        <v>0.65544945001602173</v>
      </c>
      <c r="F24">
        <v>2528.029541015625</v>
      </c>
      <c r="G24">
        <v>-15642.14453125</v>
      </c>
      <c r="H24">
        <v>-55316.06640625</v>
      </c>
      <c r="I24">
        <v>-59.106842041015618</v>
      </c>
      <c r="J24">
        <v>-4.9748497009277344</v>
      </c>
      <c r="K24">
        <v>-35.279716491699219</v>
      </c>
      <c r="L24">
        <v>-41.240219116210938</v>
      </c>
      <c r="M24">
        <v>-20.894748687744141</v>
      </c>
      <c r="N24">
        <v>108.1508255004883</v>
      </c>
    </row>
    <row r="25" spans="1:14" x14ac:dyDescent="0.3">
      <c r="A25" s="1">
        <v>23</v>
      </c>
      <c r="B25">
        <v>0.4788232147693634</v>
      </c>
      <c r="C25">
        <v>-1</v>
      </c>
      <c r="D25">
        <v>-0.30164584517478937</v>
      </c>
      <c r="E25">
        <v>0.7765347957611084</v>
      </c>
      <c r="F25">
        <v>2442.333984375</v>
      </c>
      <c r="G25">
        <v>-15646.5517578125</v>
      </c>
      <c r="H25">
        <v>-55311.23828125</v>
      </c>
      <c r="I25">
        <v>-61.77313232421875</v>
      </c>
      <c r="J25">
        <v>-6.8056392669677734</v>
      </c>
      <c r="K25">
        <v>-12.938334465026861</v>
      </c>
      <c r="L25">
        <v>-20.432754516601559</v>
      </c>
      <c r="M25">
        <v>-18.018928527832031</v>
      </c>
      <c r="N25">
        <v>102.8587646484375</v>
      </c>
    </row>
    <row r="26" spans="1:14" x14ac:dyDescent="0.3">
      <c r="A26" s="1">
        <v>24</v>
      </c>
      <c r="B26">
        <v>-3.9214082062244422E-2</v>
      </c>
      <c r="C26">
        <v>0.73027032613754272</v>
      </c>
      <c r="D26">
        <v>-0.34996703267097468</v>
      </c>
      <c r="E26">
        <v>1</v>
      </c>
      <c r="F26">
        <v>2354.11083984375</v>
      </c>
      <c r="G26">
        <v>-15650.4609375</v>
      </c>
      <c r="H26">
        <v>-55306.51953125</v>
      </c>
      <c r="I26">
        <v>-63.267818450927727</v>
      </c>
      <c r="J26">
        <v>-9.1414728164672852</v>
      </c>
      <c r="K26">
        <v>10.500956535339361</v>
      </c>
      <c r="L26">
        <v>0.55648386478424072</v>
      </c>
      <c r="M26">
        <v>-18.778469085693359</v>
      </c>
      <c r="N26">
        <v>98.769096374511719</v>
      </c>
    </row>
    <row r="27" spans="1:14" x14ac:dyDescent="0.3">
      <c r="A27" s="1">
        <v>25</v>
      </c>
      <c r="B27">
        <v>1</v>
      </c>
      <c r="C27">
        <v>2.7177263051271439E-2</v>
      </c>
      <c r="D27">
        <v>0.30140858888626099</v>
      </c>
      <c r="E27">
        <v>0.37983441352844238</v>
      </c>
      <c r="F27">
        <v>2265.16357421875</v>
      </c>
      <c r="G27">
        <v>-15654.6484375</v>
      </c>
      <c r="H27">
        <v>-55302.25</v>
      </c>
      <c r="I27">
        <v>-63.697067260742188</v>
      </c>
      <c r="J27">
        <v>-8.7784709930419922</v>
      </c>
      <c r="K27">
        <v>34.84332275390625</v>
      </c>
      <c r="L27">
        <v>21.963396072387699</v>
      </c>
      <c r="M27">
        <v>-18.60379600524902</v>
      </c>
      <c r="N27">
        <v>93.97119140625</v>
      </c>
    </row>
    <row r="28" spans="1:14" x14ac:dyDescent="0.3">
      <c r="A28" s="1">
        <v>26</v>
      </c>
      <c r="B28">
        <v>0.77175235748291016</v>
      </c>
      <c r="C28">
        <v>-0.29538655281066889</v>
      </c>
      <c r="D28">
        <v>0.15886761248111719</v>
      </c>
      <c r="E28">
        <v>0.22754320502281189</v>
      </c>
      <c r="F28">
        <v>2173.365234375</v>
      </c>
      <c r="G28">
        <v>-15659.0888671875</v>
      </c>
      <c r="H28">
        <v>-55298.95703125</v>
      </c>
      <c r="I28">
        <v>-63.530178070068359</v>
      </c>
      <c r="J28">
        <v>-5.9903054237365723</v>
      </c>
      <c r="K28">
        <v>50.658203125</v>
      </c>
      <c r="L28">
        <v>40.275196075439453</v>
      </c>
      <c r="M28">
        <v>-18.41541862487793</v>
      </c>
      <c r="N28">
        <v>88.633453369140625</v>
      </c>
    </row>
    <row r="29" spans="1:14" x14ac:dyDescent="0.3">
      <c r="A29" s="1">
        <v>27</v>
      </c>
      <c r="B29">
        <v>0.35492858290672302</v>
      </c>
      <c r="C29">
        <v>0.49214005470275879</v>
      </c>
      <c r="D29">
        <v>0.39502862095832819</v>
      </c>
      <c r="E29">
        <v>0.75394195318222046</v>
      </c>
      <c r="F29">
        <v>2094.99658203125</v>
      </c>
      <c r="G29">
        <v>-15663.0634765625</v>
      </c>
      <c r="H29">
        <v>-55296.24609375</v>
      </c>
      <c r="I29">
        <v>-63.505279541015618</v>
      </c>
      <c r="J29">
        <v>-4.3956136703491211</v>
      </c>
      <c r="K29">
        <v>62.000324249267578</v>
      </c>
      <c r="L29">
        <v>57.682605743408203</v>
      </c>
      <c r="M29">
        <v>-22.2230224609375</v>
      </c>
      <c r="N29">
        <v>79.05218505859375</v>
      </c>
    </row>
    <row r="30" spans="1:14" x14ac:dyDescent="0.3">
      <c r="A30" s="1">
        <v>28</v>
      </c>
      <c r="B30">
        <v>0.5587037205696106</v>
      </c>
      <c r="C30">
        <v>-0.12997615337371829</v>
      </c>
      <c r="D30">
        <v>0.40338468551635742</v>
      </c>
      <c r="E30">
        <v>1</v>
      </c>
      <c r="F30">
        <v>2010.263549804688</v>
      </c>
      <c r="G30">
        <v>-15668.12109375</v>
      </c>
      <c r="H30">
        <v>-55293.79296875</v>
      </c>
      <c r="I30">
        <v>-63.766914367675781</v>
      </c>
      <c r="J30">
        <v>-4.7381081581115723</v>
      </c>
      <c r="K30">
        <v>67.062919616699219</v>
      </c>
      <c r="L30">
        <v>73.360748291015625</v>
      </c>
      <c r="M30">
        <v>-39.598598480224609</v>
      </c>
      <c r="N30">
        <v>50.971855163574219</v>
      </c>
    </row>
    <row r="31" spans="1:14" x14ac:dyDescent="0.3">
      <c r="A31" s="1">
        <v>29</v>
      </c>
      <c r="B31">
        <v>0.94646185636520386</v>
      </c>
      <c r="C31">
        <v>0.34210535883903498</v>
      </c>
      <c r="D31">
        <v>-0.40348374843597412</v>
      </c>
      <c r="E31">
        <v>0.18685868382453921</v>
      </c>
      <c r="F31">
        <v>1924.3896484375</v>
      </c>
      <c r="G31">
        <v>-15674.8154296875</v>
      </c>
      <c r="H31">
        <v>-55291.6875</v>
      </c>
      <c r="I31">
        <v>-64.26202392578125</v>
      </c>
      <c r="J31">
        <v>-7.8973274230957031</v>
      </c>
      <c r="K31">
        <v>63.665992736816413</v>
      </c>
      <c r="L31">
        <v>77.982833862304688</v>
      </c>
      <c r="M31">
        <v>-114.4165496826172</v>
      </c>
      <c r="N31">
        <v>327.57574462890619</v>
      </c>
    </row>
    <row r="32" spans="1:14" x14ac:dyDescent="0.3">
      <c r="A32" s="1">
        <v>30</v>
      </c>
      <c r="B32">
        <v>0.76278442144393921</v>
      </c>
      <c r="C32">
        <v>5.2970390766859048E-2</v>
      </c>
      <c r="D32">
        <v>0.39576128125190729</v>
      </c>
      <c r="E32">
        <v>0.96871030330657959</v>
      </c>
      <c r="F32">
        <v>1835.4296875</v>
      </c>
      <c r="G32">
        <v>-15682.5078125</v>
      </c>
      <c r="H32">
        <v>-55289.671875</v>
      </c>
      <c r="I32">
        <v>-65.073348999023438</v>
      </c>
      <c r="J32">
        <v>-14.005815505981451</v>
      </c>
      <c r="K32">
        <v>51.262771606445313</v>
      </c>
      <c r="L32">
        <v>62.837326049804688</v>
      </c>
      <c r="M32">
        <v>-146.6537170410156</v>
      </c>
      <c r="N32">
        <v>295.97003173828119</v>
      </c>
    </row>
    <row r="33" spans="1:14" x14ac:dyDescent="0.3">
      <c r="A33" s="1">
        <v>31</v>
      </c>
      <c r="B33">
        <v>0.57697957754135132</v>
      </c>
      <c r="C33">
        <v>-0.1963931322097778</v>
      </c>
      <c r="D33">
        <v>-0.59306228160858154</v>
      </c>
      <c r="E33">
        <v>1</v>
      </c>
      <c r="F33">
        <v>1739.476318359375</v>
      </c>
      <c r="G33">
        <v>-15691.5400390625</v>
      </c>
      <c r="H33">
        <v>-55287.55078125</v>
      </c>
      <c r="I33">
        <v>-66.436500549316406</v>
      </c>
      <c r="J33">
        <v>-20.244724273681641</v>
      </c>
      <c r="K33">
        <v>29.76494026184082</v>
      </c>
      <c r="L33">
        <v>42.436985015869141</v>
      </c>
      <c r="M33">
        <v>-153.02239990234381</v>
      </c>
      <c r="N33">
        <v>286.14495849609381</v>
      </c>
    </row>
    <row r="34" spans="1:14" x14ac:dyDescent="0.3">
      <c r="A34" s="1">
        <v>32</v>
      </c>
      <c r="B34">
        <v>0.24710623919963839</v>
      </c>
      <c r="C34">
        <v>0.18120969831943509</v>
      </c>
      <c r="D34">
        <v>-0.18830440938472751</v>
      </c>
      <c r="E34">
        <v>0.84428459405899048</v>
      </c>
      <c r="F34">
        <v>1642.59375</v>
      </c>
      <c r="G34">
        <v>-15701.650390625</v>
      </c>
      <c r="H34">
        <v>-55285.12890625</v>
      </c>
      <c r="I34">
        <v>-68.661834716796875</v>
      </c>
      <c r="J34">
        <v>-22.816482543945309</v>
      </c>
      <c r="K34">
        <v>-0.97224807739257813</v>
      </c>
      <c r="L34">
        <v>20.540725708007809</v>
      </c>
      <c r="M34">
        <v>-155.8115539550781</v>
      </c>
      <c r="N34">
        <v>280.47708129882813</v>
      </c>
    </row>
    <row r="35" spans="1:14" x14ac:dyDescent="0.3">
      <c r="A35" s="1">
        <v>33</v>
      </c>
      <c r="B35">
        <v>-9.3432903289794922E-2</v>
      </c>
      <c r="C35">
        <v>0.66584688425064087</v>
      </c>
      <c r="D35">
        <v>-0.29181140661239618</v>
      </c>
      <c r="E35">
        <v>0.58608168363571167</v>
      </c>
      <c r="F35">
        <v>1533.357177734375</v>
      </c>
      <c r="G35">
        <v>-15713.10546875</v>
      </c>
      <c r="H35">
        <v>-55281.91015625</v>
      </c>
      <c r="I35">
        <v>-72.572257995605469</v>
      </c>
      <c r="J35">
        <v>-20.290224075317379</v>
      </c>
      <c r="K35">
        <v>-38.521270751953118</v>
      </c>
      <c r="L35">
        <v>-4.4579596519470206</v>
      </c>
      <c r="M35">
        <v>-157.86712646484381</v>
      </c>
      <c r="N35">
        <v>275.96044921875</v>
      </c>
    </row>
    <row r="36" spans="1:14" x14ac:dyDescent="0.3">
      <c r="A36" s="1">
        <v>34</v>
      </c>
      <c r="B36">
        <v>0.68194079399108887</v>
      </c>
      <c r="C36">
        <v>0.15048052370548251</v>
      </c>
      <c r="D36">
        <v>0.43860173225402832</v>
      </c>
      <c r="E36">
        <v>0.9986310601234436</v>
      </c>
      <c r="F36">
        <v>1402.760498046875</v>
      </c>
      <c r="G36">
        <v>-15725.341796875</v>
      </c>
      <c r="H36">
        <v>-55278.03125</v>
      </c>
      <c r="I36">
        <v>-77.778007507324219</v>
      </c>
      <c r="J36">
        <v>-14.297806739807131</v>
      </c>
      <c r="K36">
        <v>-69.05560302734375</v>
      </c>
      <c r="L36">
        <v>-29.199916839599609</v>
      </c>
      <c r="M36">
        <v>-158.41511535644531</v>
      </c>
      <c r="N36">
        <v>272.0223388671875</v>
      </c>
    </row>
    <row r="37" spans="1:14" x14ac:dyDescent="0.3">
      <c r="A37" s="1">
        <v>35</v>
      </c>
      <c r="B37">
        <v>0.84820264577865601</v>
      </c>
      <c r="C37">
        <v>0.48182189464569092</v>
      </c>
      <c r="D37">
        <v>-0.63235270977020264</v>
      </c>
      <c r="E37">
        <v>0.47916319966316218</v>
      </c>
      <c r="F37">
        <v>1273.031616210938</v>
      </c>
      <c r="G37">
        <v>-15735.5791015625</v>
      </c>
      <c r="H37">
        <v>-55273.9453125</v>
      </c>
      <c r="I37">
        <v>-82.853057861328125</v>
      </c>
      <c r="J37">
        <v>-6.5785632133483887</v>
      </c>
      <c r="K37">
        <v>-91.60772705078125</v>
      </c>
      <c r="L37">
        <v>-53.538570404052727</v>
      </c>
      <c r="M37">
        <v>-156.24000549316409</v>
      </c>
      <c r="N37">
        <v>263.86370849609381</v>
      </c>
    </row>
    <row r="38" spans="1:14" x14ac:dyDescent="0.3">
      <c r="A38" s="1">
        <v>36</v>
      </c>
      <c r="B38">
        <v>0.14571210741996771</v>
      </c>
      <c r="C38">
        <v>0.31159812211990362</v>
      </c>
      <c r="D38">
        <v>0.55525964498519897</v>
      </c>
      <c r="E38">
        <v>0.4024415910243988</v>
      </c>
      <c r="F38">
        <v>1026.46826171875</v>
      </c>
      <c r="G38">
        <v>-15751.1103515625</v>
      </c>
      <c r="H38">
        <v>-55266.07421875</v>
      </c>
      <c r="I38">
        <v>-90.999755859375</v>
      </c>
      <c r="J38">
        <v>1.57581615447998</v>
      </c>
      <c r="K38">
        <v>-89.41864013671875</v>
      </c>
      <c r="L38">
        <v>-74.087234497070313</v>
      </c>
      <c r="M38">
        <v>-23.776945114135739</v>
      </c>
      <c r="N38">
        <v>120.7666320800781</v>
      </c>
    </row>
    <row r="39" spans="1:14" x14ac:dyDescent="0.3">
      <c r="A39" s="1">
        <v>37</v>
      </c>
      <c r="B39">
        <v>1</v>
      </c>
      <c r="C39">
        <v>-0.25194081664085388</v>
      </c>
      <c r="D39">
        <v>-0.59045243263244629</v>
      </c>
      <c r="E39">
        <v>1</v>
      </c>
      <c r="F39">
        <v>885.23834228515625</v>
      </c>
      <c r="G39">
        <v>-15757.734375</v>
      </c>
      <c r="H39">
        <v>-55261.859375</v>
      </c>
      <c r="I39">
        <v>-93.798866271972656</v>
      </c>
      <c r="J39">
        <v>2.989924430847168</v>
      </c>
      <c r="K39">
        <v>-63.419075012207031</v>
      </c>
      <c r="L39">
        <v>-49.414905548095703</v>
      </c>
      <c r="M39">
        <v>-7.8212356567382813</v>
      </c>
      <c r="N39">
        <v>105.3348083496094</v>
      </c>
    </row>
    <row r="40" spans="1:14" x14ac:dyDescent="0.3">
      <c r="A40" s="1">
        <v>38</v>
      </c>
      <c r="B40">
        <v>-0.61711233854293823</v>
      </c>
      <c r="C40">
        <v>0.1516672819852829</v>
      </c>
      <c r="D40">
        <v>-0.71644604206085205</v>
      </c>
      <c r="E40">
        <v>0</v>
      </c>
      <c r="F40">
        <v>756.54510498046875</v>
      </c>
      <c r="G40">
        <v>-15762.05078125</v>
      </c>
      <c r="H40">
        <v>-55257.82421875</v>
      </c>
      <c r="I40">
        <v>-94.831062316894531</v>
      </c>
      <c r="J40">
        <v>5.855560302734375E-2</v>
      </c>
      <c r="K40">
        <v>-28.255855560302731</v>
      </c>
      <c r="L40">
        <v>-24.195840835571289</v>
      </c>
      <c r="M40">
        <v>-7.0201144218444824</v>
      </c>
      <c r="N40">
        <v>99.565849304199219</v>
      </c>
    </row>
    <row r="41" spans="1:14" x14ac:dyDescent="0.3">
      <c r="A41" s="1">
        <v>39</v>
      </c>
      <c r="B41">
        <v>0.35099333524703979</v>
      </c>
      <c r="C41">
        <v>0.51372182369232178</v>
      </c>
      <c r="D41">
        <v>-0.47243520617485052</v>
      </c>
      <c r="E41">
        <v>0.72256284952163696</v>
      </c>
      <c r="F41">
        <v>629.38421630859375</v>
      </c>
      <c r="G41">
        <v>-15765.3173828125</v>
      </c>
      <c r="H41">
        <v>-55253.78125</v>
      </c>
      <c r="I41">
        <v>-94.968437194824219</v>
      </c>
      <c r="J41">
        <v>-6.3079967498779297</v>
      </c>
      <c r="K41">
        <v>15.38364315032959</v>
      </c>
      <c r="L41">
        <v>1.990552663803101</v>
      </c>
      <c r="M41">
        <v>-9.7837429046630859</v>
      </c>
      <c r="N41">
        <v>94.9349365234375</v>
      </c>
    </row>
    <row r="42" spans="1:14" x14ac:dyDescent="0.3">
      <c r="A42" s="1">
        <v>40</v>
      </c>
      <c r="B42">
        <v>0.51981836557388306</v>
      </c>
      <c r="C42">
        <v>-0.30918416380882258</v>
      </c>
      <c r="D42">
        <v>-0.6632685661315918</v>
      </c>
      <c r="E42">
        <v>0.57721835374832153</v>
      </c>
      <c r="F42">
        <v>494.30938720703119</v>
      </c>
      <c r="G42">
        <v>-15768.806640625</v>
      </c>
      <c r="H42">
        <v>-55249.93359375</v>
      </c>
      <c r="I42">
        <v>-94.95269775390625</v>
      </c>
      <c r="J42">
        <v>-10.330997467041019</v>
      </c>
      <c r="K42">
        <v>55.467315673828118</v>
      </c>
      <c r="L42">
        <v>28.151119232177731</v>
      </c>
      <c r="M42">
        <v>-13.57749652862549</v>
      </c>
      <c r="N42">
        <v>89.121437072753906</v>
      </c>
    </row>
    <row r="43" spans="1:14" x14ac:dyDescent="0.3">
      <c r="A43" s="1">
        <v>41</v>
      </c>
      <c r="B43">
        <v>0.27046447992324829</v>
      </c>
      <c r="C43">
        <v>0.50727349519729614</v>
      </c>
      <c r="D43">
        <v>-0.63575559854507446</v>
      </c>
      <c r="E43">
        <v>0</v>
      </c>
      <c r="F43">
        <v>367.7723388671875</v>
      </c>
      <c r="G43">
        <v>-15772.6875</v>
      </c>
      <c r="H43">
        <v>-55246.71875</v>
      </c>
      <c r="I43">
        <v>-94.245620727539063</v>
      </c>
      <c r="J43">
        <v>-12.241506576538089</v>
      </c>
      <c r="K43">
        <v>80.572097778320313</v>
      </c>
      <c r="L43">
        <v>51.613731384277337</v>
      </c>
      <c r="M43">
        <v>-21.94243240356445</v>
      </c>
      <c r="N43">
        <v>78.620071411132813</v>
      </c>
    </row>
    <row r="44" spans="1:14" x14ac:dyDescent="0.3">
      <c r="A44" s="1">
        <v>42</v>
      </c>
      <c r="B44">
        <v>1.520752348005772E-2</v>
      </c>
      <c r="C44">
        <v>0.81310504674911499</v>
      </c>
      <c r="D44">
        <v>-1</v>
      </c>
      <c r="E44">
        <v>0</v>
      </c>
      <c r="F44">
        <v>239.85420227050781</v>
      </c>
      <c r="G44">
        <v>-15777.140625</v>
      </c>
      <c r="H44">
        <v>-55243.53515625</v>
      </c>
      <c r="I44">
        <v>-93.042083740234375</v>
      </c>
      <c r="J44">
        <v>-12.62502384185791</v>
      </c>
      <c r="K44">
        <v>90.840240478515625</v>
      </c>
      <c r="L44">
        <v>72.010467529296875</v>
      </c>
      <c r="M44">
        <v>-52.604480743408203</v>
      </c>
      <c r="N44">
        <v>41.679965972900391</v>
      </c>
    </row>
    <row r="45" spans="1:14" x14ac:dyDescent="0.3">
      <c r="A45" s="1">
        <v>43</v>
      </c>
      <c r="B45">
        <v>-0.18595188856124881</v>
      </c>
      <c r="C45">
        <v>-0.11753338575363161</v>
      </c>
      <c r="D45">
        <v>-4.6201840043067932E-2</v>
      </c>
      <c r="E45">
        <v>0</v>
      </c>
      <c r="F45">
        <v>115.1778030395508</v>
      </c>
      <c r="G45">
        <v>-15781.41015625</v>
      </c>
      <c r="H45">
        <v>-55240.37890625</v>
      </c>
      <c r="I45">
        <v>-92.184219360351563</v>
      </c>
      <c r="J45">
        <v>-11.57278347015381</v>
      </c>
      <c r="K45">
        <v>86.880775451660156</v>
      </c>
      <c r="L45">
        <v>72.761146545410156</v>
      </c>
      <c r="M45">
        <v>-130.80894470214841</v>
      </c>
      <c r="N45">
        <v>324.96954345703119</v>
      </c>
    </row>
    <row r="46" spans="1:14" x14ac:dyDescent="0.3">
      <c r="A46" s="1">
        <v>44</v>
      </c>
      <c r="B46">
        <v>-9.1600054875016212E-3</v>
      </c>
      <c r="C46">
        <v>0.53398692607879639</v>
      </c>
      <c r="D46">
        <v>-0.49632388353347778</v>
      </c>
      <c r="E46">
        <v>0</v>
      </c>
      <c r="F46">
        <v>0</v>
      </c>
      <c r="G46">
        <v>-15785.4521484375</v>
      </c>
      <c r="H46">
        <v>-55237.203125</v>
      </c>
      <c r="I46">
        <v>-91.805816650390625</v>
      </c>
      <c r="J46">
        <v>-8.407160758972168</v>
      </c>
      <c r="K46">
        <v>64.962738037109375</v>
      </c>
      <c r="L46">
        <v>55.606651306152337</v>
      </c>
      <c r="M46">
        <v>-159.15486145019531</v>
      </c>
      <c r="N46">
        <v>301.4066162109375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39"/>
  <sheetViews>
    <sheetView tabSelected="1" workbookViewId="0">
      <selection activeCell="L1" sqref="L1:M1048576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3209.911865234375</v>
      </c>
      <c r="G2">
        <v>-15535.353515625</v>
      </c>
      <c r="H2">
        <v>-55360.08203125</v>
      </c>
      <c r="I2">
        <v>-1.143033802509308E-2</v>
      </c>
      <c r="J2">
        <v>-0.1021386608481407</v>
      </c>
      <c r="K2">
        <v>-3.1240379437804219E-2</v>
      </c>
      <c r="L2">
        <v>0.26242855191230768</v>
      </c>
      <c r="M2">
        <v>-0.3460218608379364</v>
      </c>
      <c r="N2">
        <v>109.7705078125</v>
      </c>
    </row>
    <row r="3" spans="1:14" x14ac:dyDescent="0.3">
      <c r="A3" s="1">
        <v>1</v>
      </c>
      <c r="B3">
        <v>0.64583593606948853</v>
      </c>
      <c r="C3">
        <v>-1</v>
      </c>
      <c r="D3">
        <v>-1</v>
      </c>
      <c r="E3">
        <v>0</v>
      </c>
      <c r="F3">
        <v>3208.4951171875</v>
      </c>
      <c r="G3">
        <v>-15535.333984375</v>
      </c>
      <c r="H3">
        <v>-55360.1015625</v>
      </c>
      <c r="I3">
        <v>-0.21600693464279169</v>
      </c>
      <c r="J3">
        <v>-0.10538503527641301</v>
      </c>
      <c r="K3">
        <v>-3.4887038171291351E-2</v>
      </c>
      <c r="L3">
        <v>0.24189017713069921</v>
      </c>
      <c r="M3">
        <v>-0.4375661313533783</v>
      </c>
      <c r="N3">
        <v>109.66603088378911</v>
      </c>
    </row>
    <row r="4" spans="1:14" x14ac:dyDescent="0.3">
      <c r="A4" s="1">
        <v>2</v>
      </c>
      <c r="B4">
        <v>-0.7704882025718689</v>
      </c>
      <c r="C4">
        <v>-0.35687768459320068</v>
      </c>
      <c r="D4">
        <v>-0.75408917665481567</v>
      </c>
      <c r="E4">
        <v>0</v>
      </c>
      <c r="F4">
        <v>3199.743896484375</v>
      </c>
      <c r="G4">
        <v>-15535.2958984375</v>
      </c>
      <c r="H4">
        <v>-55360.12109375</v>
      </c>
      <c r="I4">
        <v>-1.838358402252197</v>
      </c>
      <c r="J4">
        <v>-0.1865845322608948</v>
      </c>
      <c r="K4">
        <v>-2.755822986364365E-2</v>
      </c>
      <c r="L4">
        <v>0.3128257691860199</v>
      </c>
      <c r="M4">
        <v>-0.9487684965133667</v>
      </c>
      <c r="N4">
        <v>108.7201309204102</v>
      </c>
    </row>
    <row r="5" spans="1:14" x14ac:dyDescent="0.3">
      <c r="A5" s="1">
        <v>3</v>
      </c>
      <c r="B5">
        <v>0.53743976354598999</v>
      </c>
      <c r="C5">
        <v>-0.80612784624099731</v>
      </c>
      <c r="D5">
        <v>-0.96608579158782959</v>
      </c>
      <c r="E5">
        <v>0</v>
      </c>
      <c r="F5">
        <v>3186.033447265625</v>
      </c>
      <c r="G5">
        <v>-15535.2587890625</v>
      </c>
      <c r="H5">
        <v>-55360.12109375</v>
      </c>
      <c r="I5">
        <v>-4.3871574401855469</v>
      </c>
      <c r="J5">
        <v>-0.38509580492973328</v>
      </c>
      <c r="K5">
        <v>-3.2767809927463531E-2</v>
      </c>
      <c r="L5">
        <v>0.29837644100189209</v>
      </c>
      <c r="M5">
        <v>-1.662408590316772</v>
      </c>
      <c r="N5">
        <v>107.0444259643555</v>
      </c>
    </row>
    <row r="6" spans="1:14" x14ac:dyDescent="0.3">
      <c r="A6" s="1">
        <v>4</v>
      </c>
      <c r="B6">
        <v>0.48029482364654541</v>
      </c>
      <c r="C6">
        <v>-1</v>
      </c>
      <c r="D6">
        <v>-0.92738145589828491</v>
      </c>
      <c r="E6">
        <v>0</v>
      </c>
      <c r="F6">
        <v>3167.69970703125</v>
      </c>
      <c r="G6">
        <v>-15535.21875</v>
      </c>
      <c r="H6">
        <v>-55360.10546875</v>
      </c>
      <c r="I6">
        <v>-7.4853882789611816</v>
      </c>
      <c r="J6">
        <v>-0.74527204036712646</v>
      </c>
      <c r="K6">
        <v>-4.7126360237598419E-2</v>
      </c>
      <c r="L6">
        <v>0.24014842510223389</v>
      </c>
      <c r="M6">
        <v>-2.6061372756958008</v>
      </c>
      <c r="N6">
        <v>104.6321640014648</v>
      </c>
    </row>
    <row r="7" spans="1:14" x14ac:dyDescent="0.3">
      <c r="A7" s="1">
        <v>5</v>
      </c>
      <c r="B7">
        <v>0.75907266139984131</v>
      </c>
      <c r="C7">
        <v>-1</v>
      </c>
      <c r="D7">
        <v>-1</v>
      </c>
      <c r="E7">
        <v>0</v>
      </c>
      <c r="F7">
        <v>3142.870849609375</v>
      </c>
      <c r="G7">
        <v>-15535.173828125</v>
      </c>
      <c r="H7">
        <v>-55360.07421875</v>
      </c>
      <c r="I7">
        <v>-11.16106128692627</v>
      </c>
      <c r="J7">
        <v>-1.4094835519790649</v>
      </c>
      <c r="K7">
        <v>-6.9853007793426514E-2</v>
      </c>
      <c r="L7">
        <v>0.1760430634021759</v>
      </c>
      <c r="M7">
        <v>-3.999405145645142</v>
      </c>
      <c r="N7">
        <v>101.1853713989258</v>
      </c>
    </row>
    <row r="8" spans="1:14" x14ac:dyDescent="0.3">
      <c r="A8" s="1">
        <v>6</v>
      </c>
      <c r="B8">
        <v>0.48170068860054022</v>
      </c>
      <c r="C8">
        <v>-0.98464113473892212</v>
      </c>
      <c r="D8">
        <v>-0.49782845377922058</v>
      </c>
      <c r="E8">
        <v>0</v>
      </c>
      <c r="F8">
        <v>3112.932861328125</v>
      </c>
      <c r="G8">
        <v>-15535.125</v>
      </c>
      <c r="H8">
        <v>-55360.03125</v>
      </c>
      <c r="I8">
        <v>-14.98414516448975</v>
      </c>
      <c r="J8">
        <v>-2.4277412891387939</v>
      </c>
      <c r="K8">
        <v>-0.1145855486392975</v>
      </c>
      <c r="L8">
        <v>7.3476843535900116E-2</v>
      </c>
      <c r="M8">
        <v>-5.7855873107910156</v>
      </c>
      <c r="N8">
        <v>96.943023681640625</v>
      </c>
    </row>
    <row r="9" spans="1:14" x14ac:dyDescent="0.3">
      <c r="A9" s="1">
        <v>7</v>
      </c>
      <c r="B9">
        <v>0.19974987208843231</v>
      </c>
      <c r="C9">
        <v>-1</v>
      </c>
      <c r="D9">
        <v>-0.99954921007156372</v>
      </c>
      <c r="E9">
        <v>0</v>
      </c>
      <c r="F9">
        <v>3077.2333984375</v>
      </c>
      <c r="G9">
        <v>-15535.072265625</v>
      </c>
      <c r="H9">
        <v>-55359.97265625</v>
      </c>
      <c r="I9">
        <v>-18.90679931640625</v>
      </c>
      <c r="J9">
        <v>-3.8975040912628169</v>
      </c>
      <c r="K9">
        <v>-0.23150694370269781</v>
      </c>
      <c r="L9">
        <v>-0.14437539875507349</v>
      </c>
      <c r="M9">
        <v>-7.9855713844299316</v>
      </c>
      <c r="N9">
        <v>92.093147277832031</v>
      </c>
    </row>
    <row r="10" spans="1:14" x14ac:dyDescent="0.3">
      <c r="A10" s="1">
        <v>8</v>
      </c>
      <c r="B10">
        <v>-0.13608022034168241</v>
      </c>
      <c r="C10">
        <v>-0.8531840443611145</v>
      </c>
      <c r="D10">
        <v>-1</v>
      </c>
      <c r="E10">
        <v>0</v>
      </c>
      <c r="F10">
        <v>3036.600830078125</v>
      </c>
      <c r="G10">
        <v>-15535.0166015625</v>
      </c>
      <c r="H10">
        <v>-55359.90234375</v>
      </c>
      <c r="I10">
        <v>-22.812528610229489</v>
      </c>
      <c r="J10">
        <v>-5.847205638885498</v>
      </c>
      <c r="K10">
        <v>-0.5457722544670105</v>
      </c>
      <c r="L10">
        <v>-0.63972276449203491</v>
      </c>
      <c r="M10">
        <v>-10.54194164276123</v>
      </c>
      <c r="N10">
        <v>86.543601989746094</v>
      </c>
    </row>
    <row r="11" spans="1:14" x14ac:dyDescent="0.3">
      <c r="A11" s="1">
        <v>9</v>
      </c>
      <c r="B11">
        <v>0.5500715970993042</v>
      </c>
      <c r="C11">
        <v>-0.85175073146820068</v>
      </c>
      <c r="D11">
        <v>-0.89380759000778198</v>
      </c>
      <c r="E11">
        <v>0</v>
      </c>
      <c r="F11">
        <v>2988.6923828125</v>
      </c>
      <c r="G11">
        <v>-15534.95703125</v>
      </c>
      <c r="H11">
        <v>-55359.8125</v>
      </c>
      <c r="I11">
        <v>-26.903518676757809</v>
      </c>
      <c r="J11">
        <v>-8.4140033721923828</v>
      </c>
      <c r="K11">
        <v>-1.2725962400436399</v>
      </c>
      <c r="L11">
        <v>-1.670711755752563</v>
      </c>
      <c r="M11">
        <v>-13.52423191070557</v>
      </c>
      <c r="N11">
        <v>79.823745727539063</v>
      </c>
    </row>
    <row r="12" spans="1:14" x14ac:dyDescent="0.3">
      <c r="A12" s="1">
        <v>10</v>
      </c>
      <c r="B12">
        <v>0.22363163530826571</v>
      </c>
      <c r="C12">
        <v>-0.79172104597091675</v>
      </c>
      <c r="D12">
        <v>-0.7337031364440918</v>
      </c>
      <c r="E12">
        <v>0</v>
      </c>
      <c r="F12">
        <v>2934.994384765625</v>
      </c>
      <c r="G12">
        <v>-15534.896484375</v>
      </c>
      <c r="H12">
        <v>-55359.70703125</v>
      </c>
      <c r="I12">
        <v>-30.960430145263668</v>
      </c>
      <c r="J12">
        <v>-11.46011161804199</v>
      </c>
      <c r="K12">
        <v>-2.5335879325866699</v>
      </c>
      <c r="L12">
        <v>-3.264789342880249</v>
      </c>
      <c r="M12">
        <v>-16.690670013427731</v>
      </c>
      <c r="N12">
        <v>72.304458618164063</v>
      </c>
    </row>
    <row r="13" spans="1:14" x14ac:dyDescent="0.3">
      <c r="A13" s="1">
        <v>11</v>
      </c>
      <c r="B13">
        <v>1</v>
      </c>
      <c r="C13">
        <v>-0.92634618282318115</v>
      </c>
      <c r="D13">
        <v>-0.27045130729675287</v>
      </c>
      <c r="E13">
        <v>0</v>
      </c>
      <c r="F13">
        <v>2876.21484375</v>
      </c>
      <c r="G13">
        <v>-15534.8388671875</v>
      </c>
      <c r="H13">
        <v>-55359.5859375</v>
      </c>
      <c r="I13">
        <v>-34.977519989013672</v>
      </c>
      <c r="J13">
        <v>-14.857046127319339</v>
      </c>
      <c r="K13">
        <v>-4.4574236869812012</v>
      </c>
      <c r="L13">
        <v>-5.4776391983032227</v>
      </c>
      <c r="M13">
        <v>-19.898012161254879</v>
      </c>
      <c r="N13">
        <v>64.203689575195313</v>
      </c>
    </row>
    <row r="14" spans="1:14" x14ac:dyDescent="0.3">
      <c r="A14" s="1">
        <v>12</v>
      </c>
      <c r="B14">
        <v>0.14466005563735959</v>
      </c>
      <c r="C14">
        <v>-0.70655745267868042</v>
      </c>
      <c r="D14">
        <v>-1</v>
      </c>
      <c r="E14">
        <v>0</v>
      </c>
      <c r="F14">
        <v>2814.302978515625</v>
      </c>
      <c r="G14">
        <v>-15534.7919921875</v>
      </c>
      <c r="H14">
        <v>-55359.4609375</v>
      </c>
      <c r="I14">
        <v>-38.712120056152337</v>
      </c>
      <c r="J14">
        <v>-18.29803466796875</v>
      </c>
      <c r="K14">
        <v>-6.903724193572998</v>
      </c>
      <c r="L14">
        <v>-8.0301637649536133</v>
      </c>
      <c r="M14">
        <v>-22.910745620727539</v>
      </c>
      <c r="N14">
        <v>56.213333129882813</v>
      </c>
    </row>
    <row r="15" spans="1:14" x14ac:dyDescent="0.3">
      <c r="A15" s="1">
        <v>13</v>
      </c>
      <c r="B15">
        <v>0.61121344566345215</v>
      </c>
      <c r="C15">
        <v>-0.51108527183532715</v>
      </c>
      <c r="D15">
        <v>-0.80355358123779297</v>
      </c>
      <c r="E15">
        <v>0</v>
      </c>
      <c r="F15">
        <v>2749.258056640625</v>
      </c>
      <c r="G15">
        <v>-15534.75390625</v>
      </c>
      <c r="H15">
        <v>-55359.3203125</v>
      </c>
      <c r="I15">
        <v>-42.364040374755859</v>
      </c>
      <c r="J15">
        <v>-21.714311599731449</v>
      </c>
      <c r="K15">
        <v>-10.22161197662354</v>
      </c>
      <c r="L15">
        <v>-11.190915107727051</v>
      </c>
      <c r="M15">
        <v>-25.718376159667969</v>
      </c>
      <c r="N15">
        <v>47.473121643066413</v>
      </c>
    </row>
    <row r="16" spans="1:14" x14ac:dyDescent="0.3">
      <c r="A16" s="1">
        <v>14</v>
      </c>
      <c r="B16">
        <v>0.76165831089019775</v>
      </c>
      <c r="C16">
        <v>-0.41356104612350458</v>
      </c>
      <c r="D16">
        <v>-0.40429192781448359</v>
      </c>
      <c r="E16">
        <v>0</v>
      </c>
      <c r="F16">
        <v>2677.607421875</v>
      </c>
      <c r="G16">
        <v>-15534.7236328125</v>
      </c>
      <c r="H16">
        <v>-55359.1640625</v>
      </c>
      <c r="I16">
        <v>-46.015186309814453</v>
      </c>
      <c r="J16">
        <v>-24.794780731201168</v>
      </c>
      <c r="K16">
        <v>-14.572755813598629</v>
      </c>
      <c r="L16">
        <v>-15.11308002471924</v>
      </c>
      <c r="M16">
        <v>-28.11466217041016</v>
      </c>
      <c r="N16">
        <v>37.863475799560547</v>
      </c>
    </row>
    <row r="17" spans="1:14" x14ac:dyDescent="0.3">
      <c r="A17" s="1">
        <v>15</v>
      </c>
      <c r="B17">
        <v>5.0606813281774521E-2</v>
      </c>
      <c r="C17">
        <v>-0.68695706129074097</v>
      </c>
      <c r="D17">
        <v>-0.84400582313537598</v>
      </c>
      <c r="E17">
        <v>0</v>
      </c>
      <c r="F17">
        <v>2598.273193359375</v>
      </c>
      <c r="G17">
        <v>-15534.705078125</v>
      </c>
      <c r="H17">
        <v>-55358.98046875</v>
      </c>
      <c r="I17">
        <v>-49.698860168457031</v>
      </c>
      <c r="J17">
        <v>-27.149518966674801</v>
      </c>
      <c r="K17">
        <v>-19.856706619262699</v>
      </c>
      <c r="L17">
        <v>-19.7416877746582</v>
      </c>
      <c r="M17">
        <v>-29.875064849853519</v>
      </c>
      <c r="N17">
        <v>27.243059158325199</v>
      </c>
    </row>
    <row r="18" spans="1:14" x14ac:dyDescent="0.3">
      <c r="A18" s="1">
        <v>16</v>
      </c>
      <c r="B18">
        <v>1</v>
      </c>
      <c r="C18">
        <v>-0.58802515268325806</v>
      </c>
      <c r="D18">
        <v>-0.90336847305297852</v>
      </c>
      <c r="E18">
        <v>0</v>
      </c>
      <c r="F18">
        <v>2513.810302734375</v>
      </c>
      <c r="G18">
        <v>-15534.71875</v>
      </c>
      <c r="H18">
        <v>-55358.765625</v>
      </c>
      <c r="I18">
        <v>-53.278743743896477</v>
      </c>
      <c r="J18">
        <v>-28.32347297668457</v>
      </c>
      <c r="K18">
        <v>-26.119867324829102</v>
      </c>
      <c r="L18">
        <v>-25.013723373413089</v>
      </c>
      <c r="M18">
        <v>-30.70280838012695</v>
      </c>
      <c r="N18">
        <v>15.332760810852051</v>
      </c>
    </row>
    <row r="19" spans="1:14" x14ac:dyDescent="0.3">
      <c r="A19" s="1">
        <v>17</v>
      </c>
      <c r="B19">
        <v>0.31087687611579901</v>
      </c>
      <c r="C19">
        <v>-0.76518499851226807</v>
      </c>
      <c r="D19">
        <v>-0.55982321500778198</v>
      </c>
      <c r="E19">
        <v>0</v>
      </c>
      <c r="F19">
        <v>2426.456787109375</v>
      </c>
      <c r="G19">
        <v>-15534.76171875</v>
      </c>
      <c r="H19">
        <v>-55358.53125</v>
      </c>
      <c r="I19">
        <v>-56.584434509277337</v>
      </c>
      <c r="J19">
        <v>-27.696634292602539</v>
      </c>
      <c r="K19">
        <v>-32.562152862548828</v>
      </c>
      <c r="L19">
        <v>-30.596733093261719</v>
      </c>
      <c r="M19">
        <v>-30.0601806640625</v>
      </c>
      <c r="N19">
        <v>2.3954203128814702</v>
      </c>
    </row>
    <row r="20" spans="1:14" x14ac:dyDescent="0.3">
      <c r="A20" s="1">
        <v>18</v>
      </c>
      <c r="B20">
        <v>0.60297888517379761</v>
      </c>
      <c r="C20">
        <v>-1</v>
      </c>
      <c r="D20">
        <v>-1</v>
      </c>
      <c r="E20">
        <v>0</v>
      </c>
      <c r="F20">
        <v>2334.56298828125</v>
      </c>
      <c r="G20">
        <v>-15534.833984375</v>
      </c>
      <c r="H20">
        <v>-55358.26953125</v>
      </c>
      <c r="I20">
        <v>-59.707241058349609</v>
      </c>
      <c r="J20">
        <v>-24.983209609985352</v>
      </c>
      <c r="K20">
        <v>-39.639987945556641</v>
      </c>
      <c r="L20">
        <v>-36.262077331542969</v>
      </c>
      <c r="M20">
        <v>-27.469692230224609</v>
      </c>
      <c r="N20">
        <v>345.93118286132813</v>
      </c>
    </row>
    <row r="21" spans="1:14" x14ac:dyDescent="0.3">
      <c r="A21" s="1">
        <v>19</v>
      </c>
      <c r="B21">
        <v>1</v>
      </c>
      <c r="C21">
        <v>-1</v>
      </c>
      <c r="D21">
        <v>-0.57059592008590698</v>
      </c>
      <c r="E21">
        <v>0.46131068468093872</v>
      </c>
      <c r="F21">
        <v>2238.981201171875</v>
      </c>
      <c r="G21">
        <v>-15534.9404296875</v>
      </c>
      <c r="H21">
        <v>-55357.9921875</v>
      </c>
      <c r="I21">
        <v>-62.592639923095703</v>
      </c>
      <c r="J21">
        <v>-19.905706405639648</v>
      </c>
      <c r="K21">
        <v>-45.998699188232422</v>
      </c>
      <c r="L21">
        <v>-41.37646484375</v>
      </c>
      <c r="M21">
        <v>-22.478322982788089</v>
      </c>
      <c r="N21">
        <v>326.9510498046875</v>
      </c>
    </row>
    <row r="22" spans="1:14" x14ac:dyDescent="0.3">
      <c r="A22" s="1">
        <v>20</v>
      </c>
      <c r="B22">
        <v>0.47383576631546021</v>
      </c>
      <c r="C22">
        <v>-0.69872409105300903</v>
      </c>
      <c r="D22">
        <v>-0.45321393013000488</v>
      </c>
      <c r="E22">
        <v>6.650804728269577E-2</v>
      </c>
      <c r="F22">
        <v>2142.253173828125</v>
      </c>
      <c r="G22">
        <v>-15535.4072265625</v>
      </c>
      <c r="H22">
        <v>-55358.17578125</v>
      </c>
      <c r="I22">
        <v>-65.090728759765625</v>
      </c>
      <c r="J22">
        <v>-14.63089084625244</v>
      </c>
      <c r="K22">
        <v>-50.190376281738281</v>
      </c>
      <c r="L22">
        <v>-43.893089294433587</v>
      </c>
      <c r="M22">
        <v>-17.436735153198239</v>
      </c>
      <c r="N22">
        <v>304.9188232421875</v>
      </c>
    </row>
    <row r="23" spans="1:14" x14ac:dyDescent="0.3">
      <c r="A23" s="1">
        <v>21</v>
      </c>
      <c r="B23">
        <v>0.50850611925125122</v>
      </c>
      <c r="C23">
        <v>-1</v>
      </c>
      <c r="D23">
        <v>-0.66833686828613281</v>
      </c>
      <c r="E23">
        <v>0.35750213265419012</v>
      </c>
      <c r="F23">
        <v>2041.337036132812</v>
      </c>
      <c r="G23">
        <v>-15536.298828125</v>
      </c>
      <c r="H23">
        <v>-55358.73046875</v>
      </c>
      <c r="I23">
        <v>-67.176246643066406</v>
      </c>
      <c r="J23">
        <v>-11.05363655090332</v>
      </c>
      <c r="K23">
        <v>-51.947532653808587</v>
      </c>
      <c r="L23">
        <v>-44.298141479492188</v>
      </c>
      <c r="M23">
        <v>-14.070674896240231</v>
      </c>
      <c r="N23">
        <v>281.53079223632813</v>
      </c>
    </row>
    <row r="24" spans="1:14" x14ac:dyDescent="0.3">
      <c r="A24" s="1">
        <v>22</v>
      </c>
      <c r="B24">
        <v>0.42676049470901489</v>
      </c>
      <c r="C24">
        <v>-0.94875353574752808</v>
      </c>
      <c r="D24">
        <v>-0.2786785364151001</v>
      </c>
      <c r="E24">
        <v>1</v>
      </c>
      <c r="F24">
        <v>1934.4169921875</v>
      </c>
      <c r="G24">
        <v>-15537.7158203125</v>
      </c>
      <c r="H24">
        <v>-55359.4453125</v>
      </c>
      <c r="I24">
        <v>-68.984130859375</v>
      </c>
      <c r="J24">
        <v>-10.23393630981445</v>
      </c>
      <c r="K24">
        <v>-52.500446319580078</v>
      </c>
      <c r="L24">
        <v>-43.469364166259773</v>
      </c>
      <c r="M24">
        <v>-14.624515533447269</v>
      </c>
      <c r="N24">
        <v>258.9400634765625</v>
      </c>
    </row>
    <row r="25" spans="1:14" x14ac:dyDescent="0.3">
      <c r="A25" s="1">
        <v>23</v>
      </c>
      <c r="B25">
        <v>-7.9795174300670624E-2</v>
      </c>
      <c r="C25">
        <v>-0.69255125522613525</v>
      </c>
      <c r="D25">
        <v>-0.38121187686920172</v>
      </c>
      <c r="E25">
        <v>0.95517706871032715</v>
      </c>
      <c r="F25">
        <v>1827.638671875</v>
      </c>
      <c r="G25">
        <v>-15540.607421875</v>
      </c>
      <c r="H25">
        <v>-55359.8984375</v>
      </c>
      <c r="I25">
        <v>-70.080551147460938</v>
      </c>
      <c r="J25">
        <v>-15.568973541259769</v>
      </c>
      <c r="K25">
        <v>-52.205978393554688</v>
      </c>
      <c r="L25">
        <v>-42.283943176269531</v>
      </c>
      <c r="M25">
        <v>-24.047723770141602</v>
      </c>
      <c r="N25">
        <v>236.80604553222659</v>
      </c>
    </row>
    <row r="26" spans="1:14" x14ac:dyDescent="0.3">
      <c r="A26" s="1">
        <v>24</v>
      </c>
      <c r="B26">
        <v>0.94409364461898804</v>
      </c>
      <c r="C26">
        <v>-0.44207629561424261</v>
      </c>
      <c r="D26">
        <v>-0.67856049537658691</v>
      </c>
      <c r="E26">
        <v>0.81766384840011597</v>
      </c>
      <c r="F26">
        <v>1721.693481445312</v>
      </c>
      <c r="G26">
        <v>-15544.7841796875</v>
      </c>
      <c r="H26">
        <v>-55359.12109375</v>
      </c>
      <c r="I26">
        <v>-69.907974243164063</v>
      </c>
      <c r="J26">
        <v>-25.145246505737301</v>
      </c>
      <c r="K26">
        <v>-54.054733276367188</v>
      </c>
      <c r="L26">
        <v>-43.902042388916023</v>
      </c>
      <c r="M26">
        <v>-41.515327453613281</v>
      </c>
      <c r="N26">
        <v>218.6329650878906</v>
      </c>
    </row>
    <row r="27" spans="1:14" x14ac:dyDescent="0.3">
      <c r="A27" s="1">
        <v>25</v>
      </c>
      <c r="B27">
        <v>0.2213866114616394</v>
      </c>
      <c r="C27">
        <v>-1</v>
      </c>
      <c r="D27">
        <v>-0.99650967121124268</v>
      </c>
      <c r="E27">
        <v>0.93118417263031006</v>
      </c>
      <c r="F27">
        <v>1603.431030273438</v>
      </c>
      <c r="G27">
        <v>-15549.5771484375</v>
      </c>
      <c r="H27">
        <v>-55355.80859375</v>
      </c>
      <c r="I27">
        <v>-69.050636291503906</v>
      </c>
      <c r="J27">
        <v>-33.999752044677727</v>
      </c>
      <c r="K27">
        <v>-57.568382263183587</v>
      </c>
      <c r="L27">
        <v>-46.621273040771477</v>
      </c>
      <c r="M27">
        <v>-66.165275573730469</v>
      </c>
      <c r="N27">
        <v>197.69383239746091</v>
      </c>
    </row>
    <row r="28" spans="1:14" x14ac:dyDescent="0.3">
      <c r="A28" s="1">
        <v>26</v>
      </c>
      <c r="B28">
        <v>0.46439552307128912</v>
      </c>
      <c r="C28">
        <v>-1</v>
      </c>
      <c r="D28">
        <v>-0.6524243950843811</v>
      </c>
      <c r="E28">
        <v>0.28813466429710388</v>
      </c>
      <c r="F28">
        <v>1489.947387695312</v>
      </c>
      <c r="G28">
        <v>-15552.5654296875</v>
      </c>
      <c r="H28">
        <v>-55350.53515625</v>
      </c>
      <c r="I28">
        <v>-68.615547180175781</v>
      </c>
      <c r="J28">
        <v>-36.627552032470703</v>
      </c>
      <c r="K28">
        <v>-59.240261077880859</v>
      </c>
      <c r="L28">
        <v>-48.576431274414063</v>
      </c>
      <c r="M28">
        <v>-96.5947265625</v>
      </c>
      <c r="N28">
        <v>179.70721435546881</v>
      </c>
    </row>
    <row r="29" spans="1:14" x14ac:dyDescent="0.3">
      <c r="A29" s="1">
        <v>27</v>
      </c>
      <c r="B29">
        <v>0.9171985387802124</v>
      </c>
      <c r="C29">
        <v>-0.73513871431350708</v>
      </c>
      <c r="D29">
        <v>-0.75527757406234741</v>
      </c>
      <c r="E29">
        <v>0.69813060760498047</v>
      </c>
      <c r="F29">
        <v>1382.0693359375</v>
      </c>
      <c r="G29">
        <v>-15553.7138671875</v>
      </c>
      <c r="H29">
        <v>-55345.0703125</v>
      </c>
      <c r="I29">
        <v>-68.644767761230469</v>
      </c>
      <c r="J29">
        <v>-32.472694396972663</v>
      </c>
      <c r="K29">
        <v>-60.776416778564453</v>
      </c>
      <c r="L29">
        <v>-49.702991485595703</v>
      </c>
      <c r="M29">
        <v>-126.8521270751953</v>
      </c>
      <c r="N29">
        <v>158.79713439941409</v>
      </c>
    </row>
    <row r="30" spans="1:14" x14ac:dyDescent="0.3">
      <c r="A30" s="1">
        <v>28</v>
      </c>
      <c r="B30">
        <v>0.52863019704818726</v>
      </c>
      <c r="C30">
        <v>-0.95918369293212891</v>
      </c>
      <c r="D30">
        <v>-0.87094748020172119</v>
      </c>
      <c r="E30">
        <v>1</v>
      </c>
      <c r="F30">
        <v>1270.639282226562</v>
      </c>
      <c r="G30">
        <v>-15553.625</v>
      </c>
      <c r="H30">
        <v>-55340.48046875</v>
      </c>
      <c r="I30">
        <v>-69.61395263671875</v>
      </c>
      <c r="J30">
        <v>-25.275009155273441</v>
      </c>
      <c r="K30">
        <v>-63.575057983398438</v>
      </c>
      <c r="L30">
        <v>-52.345699310302727</v>
      </c>
      <c r="M30">
        <v>-147.9932556152344</v>
      </c>
      <c r="N30">
        <v>126.6938552856445</v>
      </c>
    </row>
    <row r="31" spans="1:14" x14ac:dyDescent="0.3">
      <c r="A31" s="1">
        <v>29</v>
      </c>
      <c r="B31">
        <v>0.23664018511772161</v>
      </c>
      <c r="C31">
        <v>-0.66408944129943848</v>
      </c>
      <c r="D31">
        <v>-1</v>
      </c>
      <c r="E31">
        <v>1</v>
      </c>
      <c r="F31">
        <v>1161.677490234375</v>
      </c>
      <c r="G31">
        <v>-15552.9765625</v>
      </c>
      <c r="H31">
        <v>-55337.91796875</v>
      </c>
      <c r="I31">
        <v>-71.688873291015625</v>
      </c>
      <c r="J31">
        <v>-23.271039962768551</v>
      </c>
      <c r="K31">
        <v>-65.918601989746094</v>
      </c>
      <c r="L31">
        <v>-56.089893341064453</v>
      </c>
      <c r="M31">
        <v>-152.53758239746091</v>
      </c>
      <c r="N31">
        <v>78.799049377441406</v>
      </c>
    </row>
    <row r="32" spans="1:14" x14ac:dyDescent="0.3">
      <c r="A32" s="1">
        <v>30</v>
      </c>
      <c r="B32">
        <v>-0.23806065320968631</v>
      </c>
      <c r="C32">
        <v>-0.61629641056060791</v>
      </c>
      <c r="D32">
        <v>-0.85441231727600098</v>
      </c>
      <c r="E32">
        <v>0.44425904750823969</v>
      </c>
      <c r="F32">
        <v>1043.576782226562</v>
      </c>
      <c r="G32">
        <v>-15553.5439453125</v>
      </c>
      <c r="H32">
        <v>-55336.84765625</v>
      </c>
      <c r="I32">
        <v>-74.754013061523438</v>
      </c>
      <c r="J32">
        <v>-33.164920806884773</v>
      </c>
      <c r="K32">
        <v>-62.384506225585938</v>
      </c>
      <c r="L32">
        <v>-52.591953277587891</v>
      </c>
      <c r="M32">
        <v>-139.188232421875</v>
      </c>
      <c r="N32">
        <v>15.799848556518549</v>
      </c>
    </row>
    <row r="33" spans="1:14" x14ac:dyDescent="0.3">
      <c r="A33" s="1">
        <v>31</v>
      </c>
      <c r="B33">
        <v>1</v>
      </c>
      <c r="C33">
        <v>-1</v>
      </c>
      <c r="D33">
        <v>-0.61170089244842529</v>
      </c>
      <c r="E33">
        <v>1</v>
      </c>
      <c r="F33">
        <v>924.8336181640625</v>
      </c>
      <c r="G33">
        <v>-15555.548828125</v>
      </c>
      <c r="H33">
        <v>-55335.86328125</v>
      </c>
      <c r="I33">
        <v>-77.873268127441406</v>
      </c>
      <c r="J33">
        <v>-48.470993041992188</v>
      </c>
      <c r="K33">
        <v>-46.5654296875</v>
      </c>
      <c r="L33">
        <v>-35.267742156982422</v>
      </c>
      <c r="M33">
        <v>-130.72950744628909</v>
      </c>
      <c r="N33">
        <v>322.7109375</v>
      </c>
    </row>
    <row r="34" spans="1:14" x14ac:dyDescent="0.3">
      <c r="A34" s="1">
        <v>32</v>
      </c>
      <c r="B34">
        <v>0.73686552047729492</v>
      </c>
      <c r="C34">
        <v>-1</v>
      </c>
      <c r="D34">
        <v>-1</v>
      </c>
      <c r="E34">
        <v>1</v>
      </c>
      <c r="F34">
        <v>794.6512451171875</v>
      </c>
      <c r="G34">
        <v>-15559.142578125</v>
      </c>
      <c r="H34">
        <v>-55333.8125</v>
      </c>
      <c r="I34">
        <v>-81.038459777832031</v>
      </c>
      <c r="J34">
        <v>-55.679527282714837</v>
      </c>
      <c r="K34">
        <v>-23.509536743164059</v>
      </c>
      <c r="L34">
        <v>-12.01071071624756</v>
      </c>
      <c r="M34">
        <v>-134.3913269042969</v>
      </c>
      <c r="N34">
        <v>270.50167846679688</v>
      </c>
    </row>
    <row r="35" spans="1:14" x14ac:dyDescent="0.3">
      <c r="A35" s="1">
        <v>33</v>
      </c>
      <c r="B35">
        <v>0.56143420934677124</v>
      </c>
      <c r="C35">
        <v>-0.92266339063644409</v>
      </c>
      <c r="D35">
        <v>-0.5765223503112793</v>
      </c>
      <c r="E35">
        <v>1</v>
      </c>
      <c r="F35">
        <v>646.67822265625</v>
      </c>
      <c r="G35">
        <v>-15563.9296875</v>
      </c>
      <c r="H35">
        <v>-55329.328125</v>
      </c>
      <c r="I35">
        <v>-84.943572998046875</v>
      </c>
      <c r="J35">
        <v>-55.085952758789063</v>
      </c>
      <c r="K35">
        <v>-2.038456916809082</v>
      </c>
      <c r="L35">
        <v>6.180600643157959</v>
      </c>
      <c r="M35">
        <v>-144.43212890625</v>
      </c>
      <c r="N35">
        <v>210.93194580078119</v>
      </c>
    </row>
    <row r="36" spans="1:14" x14ac:dyDescent="0.3">
      <c r="A36" s="1">
        <v>34</v>
      </c>
      <c r="B36">
        <v>1</v>
      </c>
      <c r="C36">
        <v>-1</v>
      </c>
      <c r="D36">
        <v>-1</v>
      </c>
      <c r="E36">
        <v>0.9657055139541626</v>
      </c>
      <c r="F36">
        <v>488.8314208984375</v>
      </c>
      <c r="G36">
        <v>-15567.5009765625</v>
      </c>
      <c r="H36">
        <v>-55322.95703125</v>
      </c>
      <c r="I36">
        <v>-89.633979797363281</v>
      </c>
      <c r="J36">
        <v>-60.319774627685547</v>
      </c>
      <c r="K36">
        <v>12.10897064208984</v>
      </c>
      <c r="L36">
        <v>12.66468715667725</v>
      </c>
      <c r="M36">
        <v>-148.7117614746094</v>
      </c>
      <c r="N36">
        <v>150.14288330078119</v>
      </c>
    </row>
    <row r="37" spans="1:14" x14ac:dyDescent="0.3">
      <c r="A37" s="1">
        <v>35</v>
      </c>
      <c r="B37">
        <v>0.63168162107467651</v>
      </c>
      <c r="C37">
        <v>-0.55906552076339722</v>
      </c>
      <c r="D37">
        <v>-0.61696171760559082</v>
      </c>
      <c r="E37">
        <v>1</v>
      </c>
      <c r="F37">
        <v>330.47714233398438</v>
      </c>
      <c r="G37">
        <v>-15568.673828125</v>
      </c>
      <c r="H37">
        <v>-55316.67578125</v>
      </c>
      <c r="I37">
        <v>-94.38372802734375</v>
      </c>
      <c r="J37">
        <v>-77.061782836914063</v>
      </c>
      <c r="K37">
        <v>17.379219055175781</v>
      </c>
      <c r="L37">
        <v>11.693752288818359</v>
      </c>
      <c r="M37">
        <v>-138.7671813964844</v>
      </c>
      <c r="N37">
        <v>102.1293106079102</v>
      </c>
    </row>
    <row r="38" spans="1:14" x14ac:dyDescent="0.3">
      <c r="A38" s="1">
        <v>36</v>
      </c>
      <c r="B38">
        <v>1</v>
      </c>
      <c r="C38">
        <v>-0.55383759737014771</v>
      </c>
      <c r="D38">
        <v>-0.2323397696018219</v>
      </c>
      <c r="E38">
        <v>0.98639142513275146</v>
      </c>
      <c r="F38">
        <v>173.51271057128909</v>
      </c>
      <c r="G38">
        <v>-15568.22265625</v>
      </c>
      <c r="H38">
        <v>-55312.19921875</v>
      </c>
      <c r="I38">
        <v>-98.685333251953125</v>
      </c>
      <c r="J38">
        <v>-97.686767578125</v>
      </c>
      <c r="K38">
        <v>16.769350051879879</v>
      </c>
      <c r="L38">
        <v>8.9697952270507813</v>
      </c>
      <c r="M38">
        <v>-115.901008605957</v>
      </c>
      <c r="N38">
        <v>63.741199493408203</v>
      </c>
    </row>
    <row r="39" spans="1:14" x14ac:dyDescent="0.3">
      <c r="A39" s="1">
        <v>37</v>
      </c>
      <c r="B39">
        <v>0.37335455417633062</v>
      </c>
      <c r="C39">
        <v>-0.22662520408630371</v>
      </c>
      <c r="D39">
        <v>-1</v>
      </c>
      <c r="E39">
        <v>0.91853141784667969</v>
      </c>
      <c r="F39">
        <v>19.099061965942379</v>
      </c>
      <c r="G39">
        <v>-15567.8759765625</v>
      </c>
      <c r="H39">
        <v>-55310.2734375</v>
      </c>
      <c r="I39">
        <v>-101.94659423828119</v>
      </c>
      <c r="J39">
        <v>-104.86729431152339</v>
      </c>
      <c r="K39">
        <v>1.57252562046051</v>
      </c>
      <c r="L39">
        <v>1.4240667819976811</v>
      </c>
      <c r="M39">
        <v>-93.427963256835938</v>
      </c>
      <c r="N39">
        <v>29.872243881225589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0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3209.80322265625</v>
      </c>
      <c r="G2">
        <v>-15535.427734375</v>
      </c>
      <c r="H2">
        <v>-55359.9765625</v>
      </c>
      <c r="I2">
        <v>0.64270931482315063</v>
      </c>
      <c r="J2">
        <v>8.1470934674143791E-5</v>
      </c>
      <c r="K2">
        <v>-2.699322067201138E-3</v>
      </c>
      <c r="L2">
        <v>0.35043039917945862</v>
      </c>
      <c r="M2">
        <v>-6.7373745143413544E-2</v>
      </c>
      <c r="N2">
        <v>109.7701110839844</v>
      </c>
    </row>
    <row r="3" spans="1:14" x14ac:dyDescent="0.3">
      <c r="A3" s="1">
        <v>1</v>
      </c>
      <c r="B3">
        <v>-0.30202212929725653</v>
      </c>
      <c r="C3">
        <v>0.33678644895553589</v>
      </c>
      <c r="D3">
        <v>-0.76480209827423096</v>
      </c>
      <c r="E3">
        <v>0</v>
      </c>
      <c r="F3">
        <v>3207.6376953125</v>
      </c>
      <c r="G3">
        <v>-15535.423828125</v>
      </c>
      <c r="H3">
        <v>-55359.97265625</v>
      </c>
      <c r="I3">
        <v>0.28313973546028143</v>
      </c>
      <c r="J3">
        <v>1.4043183065950871E-2</v>
      </c>
      <c r="K3">
        <v>-1.156998798251152E-3</v>
      </c>
      <c r="L3">
        <v>0.3419879674911499</v>
      </c>
      <c r="M3">
        <v>-0.10586244612932209</v>
      </c>
      <c r="N3">
        <v>109.7323684692383</v>
      </c>
    </row>
    <row r="4" spans="1:14" x14ac:dyDescent="0.3">
      <c r="A4" s="1">
        <v>2</v>
      </c>
      <c r="B4">
        <v>-0.41599947214126592</v>
      </c>
      <c r="C4">
        <v>1</v>
      </c>
      <c r="D4">
        <v>-0.96780389547348022</v>
      </c>
      <c r="E4">
        <v>0</v>
      </c>
      <c r="F4">
        <v>3199.66796875</v>
      </c>
      <c r="G4">
        <v>-15535.4140625</v>
      </c>
      <c r="H4">
        <v>-55359.953125</v>
      </c>
      <c r="I4">
        <v>-1.3900032043457029</v>
      </c>
      <c r="J4">
        <v>4.3829210102558143E-2</v>
      </c>
      <c r="K4">
        <v>-7.9410001635551453E-3</v>
      </c>
      <c r="L4">
        <v>0.28561651706695562</v>
      </c>
      <c r="M4">
        <v>-6.7080177366733551E-2</v>
      </c>
      <c r="N4">
        <v>109.14898681640619</v>
      </c>
    </row>
    <row r="5" spans="1:14" x14ac:dyDescent="0.3">
      <c r="A5" s="1">
        <v>3</v>
      </c>
      <c r="B5">
        <v>-1.5767443925142292E-2</v>
      </c>
      <c r="C5">
        <v>1</v>
      </c>
      <c r="D5">
        <v>-0.79085391759872437</v>
      </c>
      <c r="E5">
        <v>0</v>
      </c>
      <c r="F5">
        <v>3186.341552734375</v>
      </c>
      <c r="G5">
        <v>-15535.400390625</v>
      </c>
      <c r="H5">
        <v>-55359.921875</v>
      </c>
      <c r="I5">
        <v>-4.1020708084106454</v>
      </c>
      <c r="J5">
        <v>0.15435308218002319</v>
      </c>
      <c r="K5">
        <v>-4.0141623467206948E-2</v>
      </c>
      <c r="L5">
        <v>0.14871859550476069</v>
      </c>
      <c r="M5">
        <v>0.29228779673576349</v>
      </c>
      <c r="N5">
        <v>107.7333984375</v>
      </c>
    </row>
    <row r="6" spans="1:14" x14ac:dyDescent="0.3">
      <c r="A6" s="1">
        <v>4</v>
      </c>
      <c r="B6">
        <v>-0.39488494396209722</v>
      </c>
      <c r="C6">
        <v>-5.7868234813213348E-2</v>
      </c>
      <c r="D6">
        <v>-0.26494705677032471</v>
      </c>
      <c r="E6">
        <v>6.2557980418205261E-2</v>
      </c>
      <c r="F6">
        <v>3167.361083984375</v>
      </c>
      <c r="G6">
        <v>-15535.3828125</v>
      </c>
      <c r="H6">
        <v>-55359.875</v>
      </c>
      <c r="I6">
        <v>-7.4157743453979492</v>
      </c>
      <c r="J6">
        <v>0.4381277859210968</v>
      </c>
      <c r="K6">
        <v>-7.9536475241184235E-2</v>
      </c>
      <c r="L6">
        <v>-1.370354648679495E-2</v>
      </c>
      <c r="M6">
        <v>1.0531162023544309</v>
      </c>
      <c r="N6">
        <v>105.5815887451172</v>
      </c>
    </row>
    <row r="7" spans="1:14" x14ac:dyDescent="0.3">
      <c r="A7" s="1">
        <v>5</v>
      </c>
      <c r="B7">
        <v>-1</v>
      </c>
      <c r="C7">
        <v>0.77989464998245239</v>
      </c>
      <c r="D7">
        <v>-0.41731417179107672</v>
      </c>
      <c r="E7">
        <v>0</v>
      </c>
      <c r="F7">
        <v>3143.10400390625</v>
      </c>
      <c r="G7">
        <v>-15535.375</v>
      </c>
      <c r="H7">
        <v>-55359.8125</v>
      </c>
      <c r="I7">
        <v>-11.055173873901371</v>
      </c>
      <c r="J7">
        <v>0.86979728937149048</v>
      </c>
      <c r="K7">
        <v>-0.1561305373907089</v>
      </c>
      <c r="L7">
        <v>-0.28061696887016302</v>
      </c>
      <c r="M7">
        <v>1.936998844146729</v>
      </c>
      <c r="N7">
        <v>103.0751495361328</v>
      </c>
    </row>
    <row r="8" spans="1:14" x14ac:dyDescent="0.3">
      <c r="A8" s="1">
        <v>6</v>
      </c>
      <c r="B8">
        <v>-0.69343793392181396</v>
      </c>
      <c r="C8">
        <v>0.53454989194869995</v>
      </c>
      <c r="D8">
        <v>-1</v>
      </c>
      <c r="E8">
        <v>0</v>
      </c>
      <c r="F8">
        <v>3113.59521484375</v>
      </c>
      <c r="G8">
        <v>-15535.373046875</v>
      </c>
      <c r="H8">
        <v>-55359.73828125</v>
      </c>
      <c r="I8">
        <v>-14.81201267242432</v>
      </c>
      <c r="J8">
        <v>1.5235838890075679</v>
      </c>
      <c r="K8">
        <v>-0.38158872723579412</v>
      </c>
      <c r="L8">
        <v>-0.7167503833770752</v>
      </c>
      <c r="M8">
        <v>3.057685375213623</v>
      </c>
      <c r="N8">
        <v>100.1952819824219</v>
      </c>
    </row>
    <row r="9" spans="1:14" x14ac:dyDescent="0.3">
      <c r="A9" s="1">
        <v>7</v>
      </c>
      <c r="B9">
        <v>-0.14370740950107569</v>
      </c>
      <c r="C9">
        <v>0.84389162063598633</v>
      </c>
      <c r="D9">
        <v>-1</v>
      </c>
      <c r="E9">
        <v>0</v>
      </c>
      <c r="F9">
        <v>3078.62744140625</v>
      </c>
      <c r="G9">
        <v>-15535.3671875</v>
      </c>
      <c r="H9">
        <v>-55359.65234375</v>
      </c>
      <c r="I9">
        <v>-18.653848648071289</v>
      </c>
      <c r="J9">
        <v>2.4903440475463872</v>
      </c>
      <c r="K9">
        <v>-0.6979709267616272</v>
      </c>
      <c r="L9">
        <v>-1.240754246711731</v>
      </c>
      <c r="M9">
        <v>4.4962129592895508</v>
      </c>
      <c r="N9">
        <v>96.523956298828125</v>
      </c>
    </row>
    <row r="10" spans="1:14" x14ac:dyDescent="0.3">
      <c r="A10" s="1">
        <v>8</v>
      </c>
      <c r="B10">
        <v>-0.16967248916625979</v>
      </c>
      <c r="C10">
        <v>0.66237646341323853</v>
      </c>
      <c r="D10">
        <v>-0.87341463565826416</v>
      </c>
      <c r="E10">
        <v>0</v>
      </c>
      <c r="F10">
        <v>3038.290771484375</v>
      </c>
      <c r="G10">
        <v>-15535.3583984375</v>
      </c>
      <c r="H10">
        <v>-55359.55078125</v>
      </c>
      <c r="I10">
        <v>-22.55013275146484</v>
      </c>
      <c r="J10">
        <v>3.87745213508606</v>
      </c>
      <c r="K10">
        <v>-1.0269461870193479</v>
      </c>
      <c r="L10">
        <v>-1.6968961954116819</v>
      </c>
      <c r="M10">
        <v>6.3456878662109384</v>
      </c>
      <c r="N10">
        <v>91.954185485839844</v>
      </c>
    </row>
    <row r="11" spans="1:14" x14ac:dyDescent="0.3">
      <c r="A11" s="1">
        <v>9</v>
      </c>
      <c r="B11">
        <v>-1</v>
      </c>
      <c r="C11">
        <v>0.50883698463439941</v>
      </c>
      <c r="D11">
        <v>-0.87005555629730225</v>
      </c>
      <c r="E11">
        <v>0</v>
      </c>
      <c r="F11">
        <v>2992.18212890625</v>
      </c>
      <c r="G11">
        <v>-15535.345703125</v>
      </c>
      <c r="H11">
        <v>-55359.44140625</v>
      </c>
      <c r="I11">
        <v>-26.480808258056641</v>
      </c>
      <c r="J11">
        <v>5.7698049545288086</v>
      </c>
      <c r="K11">
        <v>-1.291869640350342</v>
      </c>
      <c r="L11">
        <v>-1.9841160774230959</v>
      </c>
      <c r="M11">
        <v>8.5853996276855469</v>
      </c>
      <c r="N11">
        <v>86.586044311523438</v>
      </c>
    </row>
    <row r="12" spans="1:14" x14ac:dyDescent="0.3">
      <c r="A12" s="1">
        <v>10</v>
      </c>
      <c r="B12">
        <v>-1</v>
      </c>
      <c r="C12">
        <v>0.84599596261978149</v>
      </c>
      <c r="D12">
        <v>-0.62931722402572632</v>
      </c>
      <c r="E12">
        <v>0</v>
      </c>
      <c r="F12">
        <v>2939.48388671875</v>
      </c>
      <c r="G12">
        <v>-15535.33203125</v>
      </c>
      <c r="H12">
        <v>-55359.30859375</v>
      </c>
      <c r="I12">
        <v>-30.514650344848629</v>
      </c>
      <c r="J12">
        <v>8.2575931549072266</v>
      </c>
      <c r="K12">
        <v>-1.4895012378692629</v>
      </c>
      <c r="L12">
        <v>-2.1392555236816411</v>
      </c>
      <c r="M12">
        <v>11.281558990478519</v>
      </c>
      <c r="N12">
        <v>80.2052001953125</v>
      </c>
    </row>
    <row r="13" spans="1:14" x14ac:dyDescent="0.3">
      <c r="A13" s="1">
        <v>11</v>
      </c>
      <c r="B13">
        <v>-0.94038581848144531</v>
      </c>
      <c r="C13">
        <v>0.75535875558853149</v>
      </c>
      <c r="D13">
        <v>-0.8010743260383606</v>
      </c>
      <c r="E13">
        <v>0</v>
      </c>
      <c r="F13">
        <v>2883.2158203125</v>
      </c>
      <c r="G13">
        <v>-15535.3212890625</v>
      </c>
      <c r="H13">
        <v>-55359.171875</v>
      </c>
      <c r="I13">
        <v>-34.370719909667969</v>
      </c>
      <c r="J13">
        <v>11.28498554229736</v>
      </c>
      <c r="K13">
        <v>-1.5607879161834719</v>
      </c>
      <c r="L13">
        <v>-2.1491034030914311</v>
      </c>
      <c r="M13">
        <v>14.30985736846924</v>
      </c>
      <c r="N13">
        <v>73.477104187011719</v>
      </c>
    </row>
    <row r="14" spans="1:14" x14ac:dyDescent="0.3">
      <c r="A14" s="1">
        <v>12</v>
      </c>
      <c r="B14">
        <v>-0.89984351396560669</v>
      </c>
      <c r="C14">
        <v>7.7848866581916809E-2</v>
      </c>
      <c r="D14">
        <v>-0.69341200590133667</v>
      </c>
      <c r="E14">
        <v>0</v>
      </c>
      <c r="F14">
        <v>2824.76806640625</v>
      </c>
      <c r="G14">
        <v>-15535.3173828125</v>
      </c>
      <c r="H14">
        <v>-55359.03125</v>
      </c>
      <c r="I14">
        <v>-37.936355590820313</v>
      </c>
      <c r="J14">
        <v>14.65813064575195</v>
      </c>
      <c r="K14">
        <v>-1.417992949485779</v>
      </c>
      <c r="L14">
        <v>-1.9462646245956421</v>
      </c>
      <c r="M14">
        <v>17.485044479370121</v>
      </c>
      <c r="N14">
        <v>66.705070495605469</v>
      </c>
    </row>
    <row r="15" spans="1:14" x14ac:dyDescent="0.3">
      <c r="A15" s="1">
        <v>13</v>
      </c>
      <c r="B15">
        <v>-0.64444279670715332</v>
      </c>
      <c r="C15">
        <v>1</v>
      </c>
      <c r="D15">
        <v>-1</v>
      </c>
      <c r="E15">
        <v>0</v>
      </c>
      <c r="F15">
        <v>2760.822509765625</v>
      </c>
      <c r="G15">
        <v>-15535.322265625</v>
      </c>
      <c r="H15">
        <v>-55358.86328125</v>
      </c>
      <c r="I15">
        <v>-41.641990661621087</v>
      </c>
      <c r="J15">
        <v>18.804143905639648</v>
      </c>
      <c r="K15">
        <v>-0.93271481990814209</v>
      </c>
      <c r="L15">
        <v>-1.422266483306885</v>
      </c>
      <c r="M15">
        <v>21.139644622802731</v>
      </c>
      <c r="N15">
        <v>58.991542816162109</v>
      </c>
    </row>
    <row r="16" spans="1:14" x14ac:dyDescent="0.3">
      <c r="A16" s="1">
        <v>14</v>
      </c>
      <c r="B16">
        <v>-0.5771331787109375</v>
      </c>
      <c r="C16">
        <v>0.32716038823127752</v>
      </c>
      <c r="D16">
        <v>-0.93495827913284302</v>
      </c>
      <c r="E16">
        <v>0</v>
      </c>
      <c r="F16">
        <v>2690.17236328125</v>
      </c>
      <c r="G16">
        <v>-15535.3447265625</v>
      </c>
      <c r="H16">
        <v>-55358.67578125</v>
      </c>
      <c r="I16">
        <v>-45.330726623535163</v>
      </c>
      <c r="J16">
        <v>23.526460647583011</v>
      </c>
      <c r="K16">
        <v>0.14907863736152649</v>
      </c>
      <c r="L16">
        <v>-0.42604207992553711</v>
      </c>
      <c r="M16">
        <v>25.130594253540039</v>
      </c>
      <c r="N16">
        <v>50.599140167236328</v>
      </c>
    </row>
    <row r="17" spans="1:14" x14ac:dyDescent="0.3">
      <c r="A17" s="1">
        <v>15</v>
      </c>
      <c r="B17">
        <v>-1</v>
      </c>
      <c r="C17">
        <v>0.73240625858306885</v>
      </c>
      <c r="D17">
        <v>-1</v>
      </c>
      <c r="E17">
        <v>0</v>
      </c>
      <c r="F17">
        <v>2614.707763671875</v>
      </c>
      <c r="G17">
        <v>-15535.3955078125</v>
      </c>
      <c r="H17">
        <v>-55358.45703125</v>
      </c>
      <c r="I17">
        <v>-48.926784515380859</v>
      </c>
      <c r="J17">
        <v>28.659463882446289</v>
      </c>
      <c r="K17">
        <v>1.91922926902771</v>
      </c>
      <c r="L17">
        <v>1.1173403263092041</v>
      </c>
      <c r="M17">
        <v>29.32755279541016</v>
      </c>
      <c r="N17">
        <v>41.766803741455078</v>
      </c>
    </row>
    <row r="18" spans="1:14" x14ac:dyDescent="0.3">
      <c r="A18" s="1">
        <v>16</v>
      </c>
      <c r="B18">
        <v>-0.61306411027908325</v>
      </c>
      <c r="C18">
        <v>0.67649048566818237</v>
      </c>
      <c r="D18">
        <v>-0.96620190143585205</v>
      </c>
      <c r="E18">
        <v>0</v>
      </c>
      <c r="F18">
        <v>2534.635009765625</v>
      </c>
      <c r="G18">
        <v>-15535.478515625</v>
      </c>
      <c r="H18">
        <v>-55358.19140625</v>
      </c>
      <c r="I18">
        <v>-52.429866790771477</v>
      </c>
      <c r="J18">
        <v>33.935005187988281</v>
      </c>
      <c r="K18">
        <v>4.4629449844360352</v>
      </c>
      <c r="L18">
        <v>3.2038650512695308</v>
      </c>
      <c r="M18">
        <v>33.650920867919922</v>
      </c>
      <c r="N18">
        <v>32.484107971191413</v>
      </c>
    </row>
    <row r="19" spans="1:14" x14ac:dyDescent="0.3">
      <c r="A19" s="1">
        <v>17</v>
      </c>
      <c r="B19">
        <v>-0.43814137578010559</v>
      </c>
      <c r="C19">
        <v>0.82081305980682373</v>
      </c>
      <c r="D19">
        <v>-0.88661515712738037</v>
      </c>
      <c r="E19">
        <v>0</v>
      </c>
      <c r="F19">
        <v>2450.29443359375</v>
      </c>
      <c r="G19">
        <v>-15535.603515625</v>
      </c>
      <c r="H19">
        <v>-55357.87109375</v>
      </c>
      <c r="I19">
        <v>-55.802722930908203</v>
      </c>
      <c r="J19">
        <v>39.312362670898438</v>
      </c>
      <c r="K19">
        <v>7.846951961517334</v>
      </c>
      <c r="L19">
        <v>5.8632168769836426</v>
      </c>
      <c r="M19">
        <v>38.121009826660163</v>
      </c>
      <c r="N19">
        <v>22.911350250244141</v>
      </c>
    </row>
    <row r="20" spans="1:14" x14ac:dyDescent="0.3">
      <c r="A20" s="1">
        <v>18</v>
      </c>
      <c r="B20">
        <v>-1</v>
      </c>
      <c r="C20">
        <v>0.6145477294921875</v>
      </c>
      <c r="D20">
        <v>-0.19116199016571039</v>
      </c>
      <c r="E20">
        <v>0</v>
      </c>
      <c r="F20">
        <v>2361.99560546875</v>
      </c>
      <c r="G20">
        <v>-15535.767578125</v>
      </c>
      <c r="H20">
        <v>-55357.48046875</v>
      </c>
      <c r="I20">
        <v>-59.038887023925781</v>
      </c>
      <c r="J20">
        <v>44.643795013427727</v>
      </c>
      <c r="K20">
        <v>12.027824401855471</v>
      </c>
      <c r="L20">
        <v>8.9591617584228516</v>
      </c>
      <c r="M20">
        <v>42.712993621826172</v>
      </c>
      <c r="N20">
        <v>13.18598461151123</v>
      </c>
    </row>
    <row r="21" spans="1:14" x14ac:dyDescent="0.3">
      <c r="A21" s="1">
        <v>19</v>
      </c>
      <c r="B21">
        <v>-1</v>
      </c>
      <c r="C21">
        <v>0.98664462566375732</v>
      </c>
      <c r="D21">
        <v>-0.9203076958656311</v>
      </c>
      <c r="E21">
        <v>0</v>
      </c>
      <c r="F21">
        <v>2269.849365234375</v>
      </c>
      <c r="G21">
        <v>-15535.966796875</v>
      </c>
      <c r="H21">
        <v>-55357.015625</v>
      </c>
      <c r="I21">
        <v>-62.125499725341797</v>
      </c>
      <c r="J21">
        <v>49.537303924560547</v>
      </c>
      <c r="K21">
        <v>16.180305480957031</v>
      </c>
      <c r="L21">
        <v>12.055234909057621</v>
      </c>
      <c r="M21">
        <v>47.425151824951172</v>
      </c>
      <c r="N21">
        <v>3.7119903564453121</v>
      </c>
    </row>
    <row r="22" spans="1:14" x14ac:dyDescent="0.3">
      <c r="A22" s="1">
        <v>20</v>
      </c>
      <c r="B22">
        <v>-1</v>
      </c>
      <c r="C22">
        <v>0.76116800308227539</v>
      </c>
      <c r="D22">
        <v>0.37216252088546747</v>
      </c>
      <c r="E22">
        <v>0</v>
      </c>
      <c r="F22">
        <v>2170.324462890625</v>
      </c>
      <c r="G22">
        <v>-15536.2099609375</v>
      </c>
      <c r="H22">
        <v>-55356.4296875</v>
      </c>
      <c r="I22">
        <v>-65.13336181640625</v>
      </c>
      <c r="J22">
        <v>54.38372802734375</v>
      </c>
      <c r="K22">
        <v>20.423873901367191</v>
      </c>
      <c r="L22">
        <v>15.02635383605957</v>
      </c>
      <c r="M22">
        <v>52.651802062988281</v>
      </c>
      <c r="N22">
        <v>353.98223876953119</v>
      </c>
    </row>
    <row r="23" spans="1:14" x14ac:dyDescent="0.3">
      <c r="A23" s="1">
        <v>21</v>
      </c>
      <c r="B23">
        <v>-0.69063907861709595</v>
      </c>
      <c r="C23">
        <v>0.24955472350120539</v>
      </c>
      <c r="D23">
        <v>-1</v>
      </c>
      <c r="E23">
        <v>0</v>
      </c>
      <c r="F23">
        <v>2068.287353515625</v>
      </c>
      <c r="G23">
        <v>-15536.474609375</v>
      </c>
      <c r="H23">
        <v>-55355.734375</v>
      </c>
      <c r="I23">
        <v>-67.871925354003906</v>
      </c>
      <c r="J23">
        <v>59.081771850585938</v>
      </c>
      <c r="K23">
        <v>23.64486122131348</v>
      </c>
      <c r="L23">
        <v>17.20388031005859</v>
      </c>
      <c r="M23">
        <v>58.157150268554688</v>
      </c>
      <c r="N23">
        <v>344.73513793945313</v>
      </c>
    </row>
    <row r="24" spans="1:14" x14ac:dyDescent="0.3">
      <c r="A24" s="1">
        <v>22</v>
      </c>
      <c r="B24">
        <v>-0.30173227190971369</v>
      </c>
      <c r="C24">
        <v>0.62218552827835083</v>
      </c>
      <c r="D24">
        <v>-0.72605812549591064</v>
      </c>
      <c r="E24">
        <v>0</v>
      </c>
      <c r="F24">
        <v>1965.925537109375</v>
      </c>
      <c r="G24">
        <v>-15536.7294921875</v>
      </c>
      <c r="H24">
        <v>-55354.90234375</v>
      </c>
      <c r="I24">
        <v>-70.318092346191406</v>
      </c>
      <c r="J24">
        <v>63.432071685791023</v>
      </c>
      <c r="K24">
        <v>26.301069259643551</v>
      </c>
      <c r="L24">
        <v>18.67513275146484</v>
      </c>
      <c r="M24">
        <v>64.012008666992188</v>
      </c>
      <c r="N24">
        <v>335.804443359375</v>
      </c>
    </row>
    <row r="25" spans="1:14" x14ac:dyDescent="0.3">
      <c r="A25" s="1">
        <v>23</v>
      </c>
      <c r="B25">
        <v>-0.53747391700744629</v>
      </c>
      <c r="C25">
        <v>0.65741395950317383</v>
      </c>
      <c r="D25">
        <v>-0.9474303126335144</v>
      </c>
      <c r="E25">
        <v>0</v>
      </c>
      <c r="F25">
        <v>1860.91162109375</v>
      </c>
      <c r="G25">
        <v>-15536.93359375</v>
      </c>
      <c r="H25">
        <v>-55353.828125</v>
      </c>
      <c r="I25">
        <v>-72.55438232421875</v>
      </c>
      <c r="J25">
        <v>67.666053771972656</v>
      </c>
      <c r="K25">
        <v>28.450405120849609</v>
      </c>
      <c r="L25">
        <v>19.68862342834473</v>
      </c>
      <c r="M25">
        <v>70.785476684570313</v>
      </c>
      <c r="N25">
        <v>326.76849365234381</v>
      </c>
    </row>
    <row r="26" spans="1:14" x14ac:dyDescent="0.3">
      <c r="A26" s="1">
        <v>24</v>
      </c>
      <c r="B26">
        <v>-0.22803530097007749</v>
      </c>
      <c r="C26">
        <v>0.82334786653518677</v>
      </c>
      <c r="D26">
        <v>-0.97407364845275879</v>
      </c>
      <c r="E26">
        <v>0</v>
      </c>
      <c r="F26">
        <v>1751.709228515625</v>
      </c>
      <c r="G26">
        <v>-15537.029296875</v>
      </c>
      <c r="H26">
        <v>-55352.48828125</v>
      </c>
      <c r="I26">
        <v>-74.612648010253906</v>
      </c>
      <c r="J26">
        <v>71.489913940429688</v>
      </c>
      <c r="K26">
        <v>29.782329559326168</v>
      </c>
      <c r="L26">
        <v>20.127655029296879</v>
      </c>
      <c r="M26">
        <v>78.6759033203125</v>
      </c>
      <c r="N26">
        <v>317.59182739257813</v>
      </c>
    </row>
    <row r="27" spans="1:14" x14ac:dyDescent="0.3">
      <c r="A27" s="1">
        <v>25</v>
      </c>
      <c r="B27">
        <v>-0.43462437391281128</v>
      </c>
      <c r="C27">
        <v>0.80702447891235352</v>
      </c>
      <c r="D27">
        <v>0.13356435298919681</v>
      </c>
      <c r="E27">
        <v>0</v>
      </c>
      <c r="F27">
        <v>1636.99365234375</v>
      </c>
      <c r="G27">
        <v>-15536.9296875</v>
      </c>
      <c r="H27">
        <v>-55350.84765625</v>
      </c>
      <c r="I27">
        <v>-76.517738342285156</v>
      </c>
      <c r="J27">
        <v>74.462471008300781</v>
      </c>
      <c r="K27">
        <v>30.157512664794918</v>
      </c>
      <c r="L27">
        <v>19.942190170288089</v>
      </c>
      <c r="M27">
        <v>87.494537353515625</v>
      </c>
      <c r="N27">
        <v>308.021728515625</v>
      </c>
    </row>
    <row r="28" spans="1:14" x14ac:dyDescent="0.3">
      <c r="A28" s="1">
        <v>26</v>
      </c>
      <c r="B28">
        <v>-0.88775616884231567</v>
      </c>
      <c r="C28">
        <v>0.77410900592803955</v>
      </c>
      <c r="D28">
        <v>-0.73075413703918457</v>
      </c>
      <c r="E28">
        <v>0</v>
      </c>
      <c r="F28">
        <v>1524.979614257812</v>
      </c>
      <c r="G28">
        <v>-15536.615234375</v>
      </c>
      <c r="H28">
        <v>-55349.09765625</v>
      </c>
      <c r="I28">
        <v>-78.128570556640625</v>
      </c>
      <c r="J28">
        <v>76.381607055664063</v>
      </c>
      <c r="K28">
        <v>28.51755332946777</v>
      </c>
      <c r="L28">
        <v>18.530374526977539</v>
      </c>
      <c r="M28">
        <v>96.306968688964844</v>
      </c>
      <c r="N28">
        <v>298.834716796875</v>
      </c>
    </row>
    <row r="29" spans="1:14" x14ac:dyDescent="0.3">
      <c r="A29" s="1">
        <v>27</v>
      </c>
      <c r="B29">
        <v>-1</v>
      </c>
      <c r="C29">
        <v>0.2929098904132843</v>
      </c>
      <c r="D29">
        <v>-0.70036518573760986</v>
      </c>
      <c r="E29">
        <v>0</v>
      </c>
      <c r="F29">
        <v>1404.694946289062</v>
      </c>
      <c r="G29">
        <v>-15536.0400390625</v>
      </c>
      <c r="H29">
        <v>-55347.14453125</v>
      </c>
      <c r="I29">
        <v>-79.668601989746094</v>
      </c>
      <c r="J29">
        <v>76.909523010253906</v>
      </c>
      <c r="K29">
        <v>24.75849723815918</v>
      </c>
      <c r="L29">
        <v>15.75758171081543</v>
      </c>
      <c r="M29">
        <v>105.3717041015625</v>
      </c>
      <c r="N29">
        <v>287.40380859375</v>
      </c>
    </row>
    <row r="30" spans="1:14" x14ac:dyDescent="0.3">
      <c r="A30" s="1">
        <v>28</v>
      </c>
      <c r="B30">
        <v>-0.62754988670349121</v>
      </c>
      <c r="C30">
        <v>0.4851592481136322</v>
      </c>
      <c r="D30">
        <v>-1</v>
      </c>
      <c r="E30">
        <v>0</v>
      </c>
      <c r="F30">
        <v>1284.931640625</v>
      </c>
      <c r="G30">
        <v>-15535.2548828125</v>
      </c>
      <c r="H30">
        <v>-55345.203125</v>
      </c>
      <c r="I30">
        <v>-80.993499755859375</v>
      </c>
      <c r="J30">
        <v>76.426071166992188</v>
      </c>
      <c r="K30">
        <v>19.401229858398441</v>
      </c>
      <c r="L30">
        <v>12.15988826751709</v>
      </c>
      <c r="M30">
        <v>113.14633941650391</v>
      </c>
      <c r="N30">
        <v>273.82305908203119</v>
      </c>
    </row>
    <row r="31" spans="1:14" x14ac:dyDescent="0.3">
      <c r="A31" s="1">
        <v>29</v>
      </c>
      <c r="B31">
        <v>-0.76747560501098633</v>
      </c>
      <c r="C31">
        <v>-0.38435262441635132</v>
      </c>
      <c r="D31">
        <v>-0.75812739133834839</v>
      </c>
      <c r="E31">
        <v>0</v>
      </c>
      <c r="F31">
        <v>1161.219848632812</v>
      </c>
      <c r="G31">
        <v>-15534.232421875</v>
      </c>
      <c r="H31">
        <v>-55343.32421875</v>
      </c>
      <c r="I31">
        <v>-82.219322204589844</v>
      </c>
      <c r="J31">
        <v>74.897506713867188</v>
      </c>
      <c r="K31">
        <v>13.444504737854</v>
      </c>
      <c r="L31">
        <v>8.3772687911987305</v>
      </c>
      <c r="M31">
        <v>119.9872207641602</v>
      </c>
      <c r="N31">
        <v>258.93478393554688</v>
      </c>
    </row>
    <row r="32" spans="1:14" x14ac:dyDescent="0.3">
      <c r="A32" s="1">
        <v>30</v>
      </c>
      <c r="B32">
        <v>-0.73940414190292358</v>
      </c>
      <c r="C32">
        <v>0.82248550653457642</v>
      </c>
      <c r="D32">
        <v>-0.71318751573562622</v>
      </c>
      <c r="E32">
        <v>0</v>
      </c>
      <c r="F32">
        <v>1037.522827148438</v>
      </c>
      <c r="G32">
        <v>-15533.1552734375</v>
      </c>
      <c r="H32">
        <v>-55341.515625</v>
      </c>
      <c r="I32">
        <v>-83.450111389160156</v>
      </c>
      <c r="J32">
        <v>73.327804565429688</v>
      </c>
      <c r="K32">
        <v>7.1080350875854492</v>
      </c>
      <c r="L32">
        <v>4.7416753768920898</v>
      </c>
      <c r="M32">
        <v>124.9656295776367</v>
      </c>
      <c r="N32">
        <v>243.474609375</v>
      </c>
    </row>
    <row r="33" spans="1:14" x14ac:dyDescent="0.3">
      <c r="A33" s="1">
        <v>31</v>
      </c>
      <c r="B33">
        <v>-0.42925158143043518</v>
      </c>
      <c r="C33">
        <v>0.84134399890899658</v>
      </c>
      <c r="D33">
        <v>-0.56140607595443726</v>
      </c>
      <c r="E33">
        <v>0</v>
      </c>
      <c r="F33">
        <v>926.54901123046875</v>
      </c>
      <c r="G33">
        <v>-15532.1435546875</v>
      </c>
      <c r="H33">
        <v>-55340.0078125</v>
      </c>
      <c r="I33">
        <v>-84.635238647460938</v>
      </c>
      <c r="J33">
        <v>71.651710510253906</v>
      </c>
      <c r="K33">
        <v>1.6641514301300051</v>
      </c>
      <c r="L33">
        <v>1.54005491733551</v>
      </c>
      <c r="M33">
        <v>128.32203674316409</v>
      </c>
      <c r="N33">
        <v>227.381591796875</v>
      </c>
    </row>
    <row r="34" spans="1:14" x14ac:dyDescent="0.3">
      <c r="A34" s="1">
        <v>32</v>
      </c>
      <c r="B34">
        <v>-0.17986661195754999</v>
      </c>
      <c r="C34">
        <v>0.76868784427642822</v>
      </c>
      <c r="D34">
        <v>-0.16142335534095761</v>
      </c>
      <c r="E34">
        <v>0</v>
      </c>
      <c r="F34">
        <v>805.90899658203125</v>
      </c>
      <c r="G34">
        <v>-15530.8330078125</v>
      </c>
      <c r="H34">
        <v>-55338.66015625</v>
      </c>
      <c r="I34">
        <v>-85.917160034179688</v>
      </c>
      <c r="J34">
        <v>69.957839965820313</v>
      </c>
      <c r="K34">
        <v>-3.6760282516479492</v>
      </c>
      <c r="L34">
        <v>-1.70007848739624</v>
      </c>
      <c r="M34">
        <v>131.08111572265619</v>
      </c>
      <c r="N34">
        <v>210.21687316894531</v>
      </c>
    </row>
    <row r="35" spans="1:14" x14ac:dyDescent="0.3">
      <c r="A35" s="1">
        <v>33</v>
      </c>
      <c r="B35">
        <v>-1</v>
      </c>
      <c r="C35">
        <v>1</v>
      </c>
      <c r="D35">
        <v>-0.70752418041229248</v>
      </c>
      <c r="E35">
        <v>9.9585235118865967E-2</v>
      </c>
      <c r="F35">
        <v>683.5396728515625</v>
      </c>
      <c r="G35">
        <v>-15529.3125</v>
      </c>
      <c r="H35">
        <v>-55337.6796875</v>
      </c>
      <c r="I35">
        <v>-87.214767456054688</v>
      </c>
      <c r="J35">
        <v>68.103065490722656</v>
      </c>
      <c r="K35">
        <v>-8.8434028625488281</v>
      </c>
      <c r="L35">
        <v>-4.790349006652832</v>
      </c>
      <c r="M35">
        <v>133.4187316894531</v>
      </c>
      <c r="N35">
        <v>192.18084716796881</v>
      </c>
    </row>
    <row r="36" spans="1:14" x14ac:dyDescent="0.3">
      <c r="A36" s="1">
        <v>34</v>
      </c>
      <c r="B36">
        <v>-1</v>
      </c>
      <c r="C36">
        <v>0.62551873922348022</v>
      </c>
      <c r="D36">
        <v>-1</v>
      </c>
      <c r="E36">
        <v>0</v>
      </c>
      <c r="F36">
        <v>559.3260498046875</v>
      </c>
      <c r="G36">
        <v>-15527.787109375</v>
      </c>
      <c r="H36">
        <v>-55337.125</v>
      </c>
      <c r="I36">
        <v>-88.509819030761719</v>
      </c>
      <c r="J36">
        <v>66.544395446777344</v>
      </c>
      <c r="K36">
        <v>-12.652212142944339</v>
      </c>
      <c r="L36">
        <v>-7.0981183052062988</v>
      </c>
      <c r="M36">
        <v>134.93827819824219</v>
      </c>
      <c r="N36">
        <v>173.48402404785159</v>
      </c>
    </row>
    <row r="37" spans="1:14" x14ac:dyDescent="0.3">
      <c r="A37" s="1">
        <v>35</v>
      </c>
      <c r="B37">
        <v>-0.53996509313583374</v>
      </c>
      <c r="C37">
        <v>0.46500906348228449</v>
      </c>
      <c r="D37">
        <v>-0.90837490558624268</v>
      </c>
      <c r="E37">
        <v>0</v>
      </c>
      <c r="F37">
        <v>428.92355346679688</v>
      </c>
      <c r="G37">
        <v>-15526.3447265625</v>
      </c>
      <c r="H37">
        <v>-55336.93359375</v>
      </c>
      <c r="I37">
        <v>-89.804710388183594</v>
      </c>
      <c r="J37">
        <v>67.314346313476563</v>
      </c>
      <c r="K37">
        <v>-15.220199584960939</v>
      </c>
      <c r="L37">
        <v>-8.4635257720947266</v>
      </c>
      <c r="M37">
        <v>134.5669860839844</v>
      </c>
      <c r="N37">
        <v>149.15327453613281</v>
      </c>
    </row>
    <row r="38" spans="1:14" x14ac:dyDescent="0.3">
      <c r="A38" s="1">
        <v>36</v>
      </c>
      <c r="B38">
        <v>-0.60220938920974731</v>
      </c>
      <c r="C38">
        <v>1</v>
      </c>
      <c r="D38">
        <v>-0.55282580852508545</v>
      </c>
      <c r="E38">
        <v>0</v>
      </c>
      <c r="F38">
        <v>271.37857055664063</v>
      </c>
      <c r="G38">
        <v>-15524.833984375</v>
      </c>
      <c r="H38">
        <v>-55337.2265625</v>
      </c>
      <c r="I38">
        <v>-91.139419555664063</v>
      </c>
      <c r="J38">
        <v>70.539199829101563</v>
      </c>
      <c r="K38">
        <v>-16.161861419677731</v>
      </c>
      <c r="L38">
        <v>-9.3424873352050781</v>
      </c>
      <c r="M38">
        <v>131.70713806152341</v>
      </c>
      <c r="N38">
        <v>129.60310363769531</v>
      </c>
    </row>
    <row r="39" spans="1:14" x14ac:dyDescent="0.3">
      <c r="A39" s="1">
        <v>37</v>
      </c>
      <c r="B39">
        <v>-0.43914923071861273</v>
      </c>
      <c r="C39">
        <v>1</v>
      </c>
      <c r="D39">
        <v>-0.41557604074478149</v>
      </c>
      <c r="E39">
        <v>0</v>
      </c>
      <c r="F39">
        <v>143.3489685058594</v>
      </c>
      <c r="G39">
        <v>-15523.998046875</v>
      </c>
      <c r="H39">
        <v>-55337.87890625</v>
      </c>
      <c r="I39">
        <v>-92.090629577636719</v>
      </c>
      <c r="J39">
        <v>74.614791870117188</v>
      </c>
      <c r="K39">
        <v>-16.387029647827148</v>
      </c>
      <c r="L39">
        <v>-9.8340234756469727</v>
      </c>
      <c r="M39">
        <v>127.9351348876953</v>
      </c>
      <c r="N39">
        <v>111.1664962768555</v>
      </c>
    </row>
    <row r="40" spans="1:14" x14ac:dyDescent="0.3">
      <c r="A40" s="1">
        <v>38</v>
      </c>
      <c r="B40">
        <v>-1</v>
      </c>
      <c r="C40">
        <v>6.6744431853294373E-2</v>
      </c>
      <c r="D40">
        <v>-1</v>
      </c>
      <c r="E40">
        <v>0</v>
      </c>
      <c r="F40">
        <v>14.656955718994141</v>
      </c>
      <c r="G40">
        <v>-15523.7001953125</v>
      </c>
      <c r="H40">
        <v>-55338.8046875</v>
      </c>
      <c r="I40">
        <v>-92.876350402832031</v>
      </c>
      <c r="J40">
        <v>78.981216430664063</v>
      </c>
      <c r="K40">
        <v>-16.580156326293949</v>
      </c>
      <c r="L40">
        <v>-10.34428119659424</v>
      </c>
      <c r="M40">
        <v>123.433235168457</v>
      </c>
      <c r="N40">
        <v>92.946380615234375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0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3209.810546875</v>
      </c>
      <c r="G2">
        <v>-15535.427734375</v>
      </c>
      <c r="H2">
        <v>-55359.9765625</v>
      </c>
      <c r="I2">
        <v>0.64351177215576172</v>
      </c>
      <c r="J2">
        <v>-3.0565750785171991E-4</v>
      </c>
      <c r="K2">
        <v>-2.7556661516427989E-3</v>
      </c>
      <c r="L2">
        <v>0.35066932439804083</v>
      </c>
      <c r="M2">
        <v>-6.6384829580783844E-2</v>
      </c>
      <c r="N2">
        <v>109.7701034545898</v>
      </c>
    </row>
    <row r="3" spans="1:14" x14ac:dyDescent="0.3">
      <c r="A3" s="1">
        <v>1</v>
      </c>
      <c r="B3">
        <v>-0.49510464072227478</v>
      </c>
      <c r="C3">
        <v>1</v>
      </c>
      <c r="D3">
        <v>-4.4684138149023063E-2</v>
      </c>
      <c r="E3">
        <v>0</v>
      </c>
      <c r="F3">
        <v>3207.7080078125</v>
      </c>
      <c r="G3">
        <v>-15535.423828125</v>
      </c>
      <c r="H3">
        <v>-55359.97265625</v>
      </c>
      <c r="I3">
        <v>0.30031168460845947</v>
      </c>
      <c r="J3">
        <v>1.438889745622873E-2</v>
      </c>
      <c r="K3">
        <v>-1.3268962502479551E-3</v>
      </c>
      <c r="L3">
        <v>0.34167459607124329</v>
      </c>
      <c r="M3">
        <v>-9.8949886858463287E-2</v>
      </c>
      <c r="N3">
        <v>109.7680358886719</v>
      </c>
    </row>
    <row r="4" spans="1:14" x14ac:dyDescent="0.3">
      <c r="A4" s="1">
        <v>2</v>
      </c>
      <c r="B4">
        <v>-0.49187377095222468</v>
      </c>
      <c r="C4">
        <v>0.68037647008895874</v>
      </c>
      <c r="D4">
        <v>-1</v>
      </c>
      <c r="E4">
        <v>0</v>
      </c>
      <c r="F4">
        <v>3199.50927734375</v>
      </c>
      <c r="G4">
        <v>-15535.4140625</v>
      </c>
      <c r="H4">
        <v>-55359.953125</v>
      </c>
      <c r="I4">
        <v>-1.4413549900054929</v>
      </c>
      <c r="J4">
        <v>7.7831074595451355E-2</v>
      </c>
      <c r="K4">
        <v>-1.4256753027439119E-2</v>
      </c>
      <c r="L4">
        <v>0.25422132015228271</v>
      </c>
      <c r="M4">
        <v>0.14375162124633789</v>
      </c>
      <c r="N4">
        <v>109.68812561035161</v>
      </c>
    </row>
    <row r="5" spans="1:14" x14ac:dyDescent="0.3">
      <c r="A5" s="1">
        <v>3</v>
      </c>
      <c r="B5">
        <v>-0.69162189960479736</v>
      </c>
      <c r="C5">
        <v>0.85689449310302734</v>
      </c>
      <c r="D5">
        <v>-0.43625158071517939</v>
      </c>
      <c r="E5">
        <v>0</v>
      </c>
      <c r="F5">
        <v>3185.93115234375</v>
      </c>
      <c r="G5">
        <v>-15535.400390625</v>
      </c>
      <c r="H5">
        <v>-55359.921875</v>
      </c>
      <c r="I5">
        <v>-4.1599903106689453</v>
      </c>
      <c r="J5">
        <v>0.24793072044849401</v>
      </c>
      <c r="K5">
        <v>-6.388556957244873E-2</v>
      </c>
      <c r="L5">
        <v>6.4080335199832916E-2</v>
      </c>
      <c r="M5">
        <v>0.69961839914321899</v>
      </c>
      <c r="N5">
        <v>108.9197311401367</v>
      </c>
    </row>
    <row r="6" spans="1:14" x14ac:dyDescent="0.3">
      <c r="A6" s="1">
        <v>4</v>
      </c>
      <c r="B6">
        <v>-0.6486130952835083</v>
      </c>
      <c r="C6">
        <v>0.84715324640274048</v>
      </c>
      <c r="D6">
        <v>-0.79931545257568359</v>
      </c>
      <c r="E6">
        <v>0</v>
      </c>
      <c r="F6">
        <v>3166.8486328125</v>
      </c>
      <c r="G6">
        <v>-15535.3828125</v>
      </c>
      <c r="H6">
        <v>-55359.87109375</v>
      </c>
      <c r="I6">
        <v>-7.4980072975158691</v>
      </c>
      <c r="J6">
        <v>0.59841406345367432</v>
      </c>
      <c r="K6">
        <v>-0.17706817388534549</v>
      </c>
      <c r="L6">
        <v>-0.2476206719875336</v>
      </c>
      <c r="M6">
        <v>1.591204166412354</v>
      </c>
      <c r="N6">
        <v>107.60569000244141</v>
      </c>
    </row>
    <row r="7" spans="1:14" x14ac:dyDescent="0.3">
      <c r="A7" s="1">
        <v>5</v>
      </c>
      <c r="B7">
        <v>-0.91625142097473145</v>
      </c>
      <c r="C7">
        <v>0.80010569095611572</v>
      </c>
      <c r="D7">
        <v>-0.22035972774028781</v>
      </c>
      <c r="E7">
        <v>0</v>
      </c>
      <c r="F7">
        <v>3142.23876953125</v>
      </c>
      <c r="G7">
        <v>-15535.3603515625</v>
      </c>
      <c r="H7">
        <v>-55359.8125</v>
      </c>
      <c r="I7">
        <v>-11.17602443695068</v>
      </c>
      <c r="J7">
        <v>1.21213686466217</v>
      </c>
      <c r="K7">
        <v>-0.37344199419021612</v>
      </c>
      <c r="L7">
        <v>-0.66767501831054688</v>
      </c>
      <c r="M7">
        <v>2.850800752639771</v>
      </c>
      <c r="N7">
        <v>105.687255859375</v>
      </c>
    </row>
    <row r="8" spans="1:14" x14ac:dyDescent="0.3">
      <c r="A8" s="1">
        <v>6</v>
      </c>
      <c r="B8">
        <v>-1</v>
      </c>
      <c r="C8">
        <v>-1.678256876766682E-2</v>
      </c>
      <c r="D8">
        <v>-1</v>
      </c>
      <c r="E8">
        <v>0</v>
      </c>
      <c r="F8">
        <v>3110.83056640625</v>
      </c>
      <c r="G8">
        <v>-15535.333984375</v>
      </c>
      <c r="H8">
        <v>-55359.73046875</v>
      </c>
      <c r="I8">
        <v>-15.18387603759766</v>
      </c>
      <c r="J8">
        <v>2.2028110027313228</v>
      </c>
      <c r="K8">
        <v>-0.69480764865875244</v>
      </c>
      <c r="L8">
        <v>-1.2395433187484739</v>
      </c>
      <c r="M8">
        <v>4.5475616455078116</v>
      </c>
      <c r="N8">
        <v>103.3035354614258</v>
      </c>
    </row>
    <row r="9" spans="1:14" x14ac:dyDescent="0.3">
      <c r="A9" s="1">
        <v>7</v>
      </c>
      <c r="B9">
        <v>-1</v>
      </c>
      <c r="C9">
        <v>3.7244081497192383E-2</v>
      </c>
      <c r="D9">
        <v>-1</v>
      </c>
      <c r="E9">
        <v>0</v>
      </c>
      <c r="F9">
        <v>3073.560791015625</v>
      </c>
      <c r="G9">
        <v>-15535.302734375</v>
      </c>
      <c r="H9">
        <v>-55359.63671875</v>
      </c>
      <c r="I9">
        <v>-19.305746078491211</v>
      </c>
      <c r="J9">
        <v>3.5423891544342041</v>
      </c>
      <c r="K9">
        <v>-1.1505424976348879</v>
      </c>
      <c r="L9">
        <v>-1.9309723377227781</v>
      </c>
      <c r="M9">
        <v>6.4635763168334961</v>
      </c>
      <c r="N9">
        <v>100.0917282104492</v>
      </c>
    </row>
    <row r="10" spans="1:14" x14ac:dyDescent="0.3">
      <c r="A10" s="1">
        <v>8</v>
      </c>
      <c r="B10">
        <v>-0.76478821039199829</v>
      </c>
      <c r="C10">
        <v>0.211565762758255</v>
      </c>
      <c r="D10">
        <v>-1</v>
      </c>
      <c r="E10">
        <v>0</v>
      </c>
      <c r="F10">
        <v>3032.17431640625</v>
      </c>
      <c r="G10">
        <v>-15535.2685546875</v>
      </c>
      <c r="H10">
        <v>-55359.53515625</v>
      </c>
      <c r="I10">
        <v>-23.2169189453125</v>
      </c>
      <c r="J10">
        <v>5.1092944145202637</v>
      </c>
      <c r="K10">
        <v>-1.6819332838058469</v>
      </c>
      <c r="L10">
        <v>-2.6215910911560059</v>
      </c>
      <c r="M10">
        <v>8.3772954940795898</v>
      </c>
      <c r="N10">
        <v>96.092658996582031</v>
      </c>
    </row>
    <row r="11" spans="1:14" x14ac:dyDescent="0.3">
      <c r="A11" s="1">
        <v>9</v>
      </c>
      <c r="B11">
        <v>-0.79022473096847534</v>
      </c>
      <c r="C11">
        <v>0.35936397314071661</v>
      </c>
      <c r="D11">
        <v>-0.83883816003799438</v>
      </c>
      <c r="E11">
        <v>0</v>
      </c>
      <c r="F11">
        <v>2985.55224609375</v>
      </c>
      <c r="G11">
        <v>-15535.234375</v>
      </c>
      <c r="H11">
        <v>-55359.421875</v>
      </c>
      <c r="I11">
        <v>-27.156955718994141</v>
      </c>
      <c r="J11">
        <v>7.100562572479248</v>
      </c>
      <c r="K11">
        <v>-2.2522988319396968</v>
      </c>
      <c r="L11">
        <v>-3.270544052124023</v>
      </c>
      <c r="M11">
        <v>10.52677154541016</v>
      </c>
      <c r="N11">
        <v>91.194511413574219</v>
      </c>
    </row>
    <row r="12" spans="1:14" x14ac:dyDescent="0.3">
      <c r="A12" s="1">
        <v>10</v>
      </c>
      <c r="B12">
        <v>-1</v>
      </c>
      <c r="C12">
        <v>0.78312206268310547</v>
      </c>
      <c r="D12">
        <v>-1</v>
      </c>
      <c r="E12">
        <v>0</v>
      </c>
      <c r="F12">
        <v>2933.6796875</v>
      </c>
      <c r="G12">
        <v>-15535.19921875</v>
      </c>
      <c r="H12">
        <v>-55359.29296875</v>
      </c>
      <c r="I12">
        <v>-31.053752899169918</v>
      </c>
      <c r="J12">
        <v>9.5620021820068359</v>
      </c>
      <c r="K12">
        <v>-2.797510147094727</v>
      </c>
      <c r="L12">
        <v>-3.7948875427246089</v>
      </c>
      <c r="M12">
        <v>13.00894737243652</v>
      </c>
      <c r="N12">
        <v>85.515640258789063</v>
      </c>
    </row>
    <row r="13" spans="1:14" x14ac:dyDescent="0.3">
      <c r="A13" s="1">
        <v>11</v>
      </c>
      <c r="B13">
        <v>-0.21460613608360291</v>
      </c>
      <c r="C13">
        <v>0.35618585348129272</v>
      </c>
      <c r="D13">
        <v>-0.68734979629516602</v>
      </c>
      <c r="E13">
        <v>4.7288607805967331E-2</v>
      </c>
      <c r="F13">
        <v>2876.587646484375</v>
      </c>
      <c r="G13">
        <v>-15535.16796875</v>
      </c>
      <c r="H13">
        <v>-55359.15234375</v>
      </c>
      <c r="I13">
        <v>-34.918979644775391</v>
      </c>
      <c r="J13">
        <v>12.641867637634279</v>
      </c>
      <c r="K13">
        <v>-3.2177197933197021</v>
      </c>
      <c r="L13">
        <v>-4.137946605682373</v>
      </c>
      <c r="M13">
        <v>15.966450691223139</v>
      </c>
      <c r="N13">
        <v>79.017608642578125</v>
      </c>
    </row>
    <row r="14" spans="1:14" x14ac:dyDescent="0.3">
      <c r="A14" s="1">
        <v>12</v>
      </c>
      <c r="B14">
        <v>4.358366597443819E-3</v>
      </c>
      <c r="C14">
        <v>9.3930281698703766E-2</v>
      </c>
      <c r="D14">
        <v>-0.91587096452713013</v>
      </c>
      <c r="E14">
        <v>0</v>
      </c>
      <c r="F14">
        <v>2814.195068359375</v>
      </c>
      <c r="G14">
        <v>-15535.146484375</v>
      </c>
      <c r="H14">
        <v>-55358.984375</v>
      </c>
      <c r="I14">
        <v>-38.691699981689453</v>
      </c>
      <c r="J14">
        <v>16.378536224365231</v>
      </c>
      <c r="K14">
        <v>-3.3623867034912109</v>
      </c>
      <c r="L14">
        <v>-4.1705107688903809</v>
      </c>
      <c r="M14">
        <v>19.38692474365234</v>
      </c>
      <c r="N14">
        <v>71.928092956542969</v>
      </c>
    </row>
    <row r="15" spans="1:14" x14ac:dyDescent="0.3">
      <c r="A15" s="1">
        <v>13</v>
      </c>
      <c r="B15">
        <v>-0.26548206806182861</v>
      </c>
      <c r="C15">
        <v>0.20360131561756131</v>
      </c>
      <c r="D15">
        <v>-1</v>
      </c>
      <c r="E15">
        <v>0</v>
      </c>
      <c r="F15">
        <v>2747.40087890625</v>
      </c>
      <c r="G15">
        <v>-15535.13671875</v>
      </c>
      <c r="H15">
        <v>-55358.78515625</v>
      </c>
      <c r="I15">
        <v>-42.364501953125</v>
      </c>
      <c r="J15">
        <v>20.69547271728516</v>
      </c>
      <c r="K15">
        <v>-3.037978887557983</v>
      </c>
      <c r="L15">
        <v>-3.7201766967773442</v>
      </c>
      <c r="M15">
        <v>23.078994750976559</v>
      </c>
      <c r="N15">
        <v>64.267341613769531</v>
      </c>
    </row>
    <row r="16" spans="1:14" x14ac:dyDescent="0.3">
      <c r="A16" s="1">
        <v>14</v>
      </c>
      <c r="B16">
        <v>-0.85632187128067017</v>
      </c>
      <c r="C16">
        <v>0.34673556685447687</v>
      </c>
      <c r="D16">
        <v>-0.46468719840049738</v>
      </c>
      <c r="E16">
        <v>0</v>
      </c>
      <c r="F16">
        <v>2676.439453125</v>
      </c>
      <c r="G16">
        <v>-15535.146484375</v>
      </c>
      <c r="H16">
        <v>-55358.56640625</v>
      </c>
      <c r="I16">
        <v>-45.974567413330078</v>
      </c>
      <c r="J16">
        <v>25.360307693481449</v>
      </c>
      <c r="K16">
        <v>-2.043360710144043</v>
      </c>
      <c r="L16">
        <v>-2.677005290985107</v>
      </c>
      <c r="M16">
        <v>26.934516906738281</v>
      </c>
      <c r="N16">
        <v>56.033115386962891</v>
      </c>
    </row>
    <row r="17" spans="1:14" x14ac:dyDescent="0.3">
      <c r="A17" s="1">
        <v>15</v>
      </c>
      <c r="B17">
        <v>-0.87230759859085083</v>
      </c>
      <c r="C17">
        <v>0.1676279753446579</v>
      </c>
      <c r="D17">
        <v>-1</v>
      </c>
      <c r="E17">
        <v>0</v>
      </c>
      <c r="F17">
        <v>2599.604248046875</v>
      </c>
      <c r="G17">
        <v>-15535.1796875</v>
      </c>
      <c r="H17">
        <v>-55358.3203125</v>
      </c>
      <c r="I17">
        <v>-49.544864654541023</v>
      </c>
      <c r="J17">
        <v>30.325094223022461</v>
      </c>
      <c r="K17">
        <v>-0.57495957612991333</v>
      </c>
      <c r="L17">
        <v>-1.272092223167419</v>
      </c>
      <c r="M17">
        <v>30.885051727294918</v>
      </c>
      <c r="N17">
        <v>47.575538635253913</v>
      </c>
    </row>
    <row r="18" spans="1:14" x14ac:dyDescent="0.3">
      <c r="A18" s="1">
        <v>16</v>
      </c>
      <c r="B18">
        <v>-1</v>
      </c>
      <c r="C18">
        <v>1</v>
      </c>
      <c r="D18">
        <v>-0.79086852073669434</v>
      </c>
      <c r="E18">
        <v>0</v>
      </c>
      <c r="F18">
        <v>2522.07763671875</v>
      </c>
      <c r="G18">
        <v>-15535.2392578125</v>
      </c>
      <c r="H18">
        <v>-55358.05078125</v>
      </c>
      <c r="I18">
        <v>-52.855644226074219</v>
      </c>
      <c r="J18">
        <v>35.25274658203125</v>
      </c>
      <c r="K18">
        <v>1.4371815919876101</v>
      </c>
      <c r="L18">
        <v>0.42985683679580688</v>
      </c>
      <c r="M18">
        <v>34.694332122802727</v>
      </c>
      <c r="N18">
        <v>39.101390838623047</v>
      </c>
    </row>
    <row r="19" spans="1:14" x14ac:dyDescent="0.3">
      <c r="A19" s="1">
        <v>17</v>
      </c>
      <c r="B19">
        <v>5.2846875041723251E-2</v>
      </c>
      <c r="C19">
        <v>1</v>
      </c>
      <c r="D19">
        <v>-0.32210251688957209</v>
      </c>
      <c r="E19">
        <v>0</v>
      </c>
      <c r="F19">
        <v>2431.231689453125</v>
      </c>
      <c r="G19">
        <v>-15535.3583984375</v>
      </c>
      <c r="H19">
        <v>-55357.671875</v>
      </c>
      <c r="I19">
        <v>-56.530864715576172</v>
      </c>
      <c r="J19">
        <v>40.999061584472663</v>
      </c>
      <c r="K19">
        <v>4.429377555847168</v>
      </c>
      <c r="L19">
        <v>2.7718384265899658</v>
      </c>
      <c r="M19">
        <v>39.307106018066413</v>
      </c>
      <c r="N19">
        <v>29.266092300415039</v>
      </c>
    </row>
    <row r="20" spans="1:14" x14ac:dyDescent="0.3">
      <c r="A20" s="1">
        <v>18</v>
      </c>
      <c r="B20">
        <v>-0.52926081418991089</v>
      </c>
      <c r="C20">
        <v>0.77417224645614624</v>
      </c>
      <c r="D20">
        <v>-1</v>
      </c>
      <c r="E20">
        <v>0</v>
      </c>
      <c r="F20">
        <v>2341.869140625</v>
      </c>
      <c r="G20">
        <v>-15535.529296875</v>
      </c>
      <c r="H20">
        <v>-55357.234375</v>
      </c>
      <c r="I20">
        <v>-59.621608734130859</v>
      </c>
      <c r="J20">
        <v>46.42474365234375</v>
      </c>
      <c r="K20">
        <v>7.7927613258361816</v>
      </c>
      <c r="L20">
        <v>5.1401019096374512</v>
      </c>
      <c r="M20">
        <v>43.861824035644531</v>
      </c>
      <c r="N20">
        <v>20.492975234985352</v>
      </c>
    </row>
    <row r="21" spans="1:14" x14ac:dyDescent="0.3">
      <c r="A21" s="1">
        <v>19</v>
      </c>
      <c r="B21">
        <v>-0.44218617677688599</v>
      </c>
      <c r="C21">
        <v>1</v>
      </c>
      <c r="D21">
        <v>-1</v>
      </c>
      <c r="E21">
        <v>0</v>
      </c>
      <c r="F21">
        <v>2249.412841796875</v>
      </c>
      <c r="G21">
        <v>-15535.7666015625</v>
      </c>
      <c r="H21">
        <v>-55356.66796875</v>
      </c>
      <c r="I21">
        <v>-62.671379089355469</v>
      </c>
      <c r="J21">
        <v>51.759777069091797</v>
      </c>
      <c r="K21">
        <v>11.729897499084471</v>
      </c>
      <c r="L21">
        <v>7.9364609718322754</v>
      </c>
      <c r="M21">
        <v>48.7366943359375</v>
      </c>
      <c r="N21">
        <v>11.64663124084473</v>
      </c>
    </row>
    <row r="22" spans="1:14" x14ac:dyDescent="0.3">
      <c r="A22" s="1">
        <v>20</v>
      </c>
      <c r="B22">
        <v>-0.14774461090564731</v>
      </c>
      <c r="C22">
        <v>0.64114087820053101</v>
      </c>
      <c r="D22">
        <v>-0.1921352744102478</v>
      </c>
      <c r="E22">
        <v>0</v>
      </c>
      <c r="F22">
        <v>2152.253662109375</v>
      </c>
      <c r="G22">
        <v>-15536.048828125</v>
      </c>
      <c r="H22">
        <v>-55355.98046875</v>
      </c>
      <c r="I22">
        <v>-65.5675048828125</v>
      </c>
      <c r="J22">
        <v>56.848178863525391</v>
      </c>
      <c r="K22">
        <v>16.271982192993161</v>
      </c>
      <c r="L22">
        <v>11.09225463867188</v>
      </c>
      <c r="M22">
        <v>54.035182952880859</v>
      </c>
      <c r="N22">
        <v>2.7928581237792969</v>
      </c>
    </row>
    <row r="23" spans="1:14" x14ac:dyDescent="0.3">
      <c r="A23" s="1">
        <v>21</v>
      </c>
      <c r="B23">
        <v>-1</v>
      </c>
      <c r="C23">
        <v>1</v>
      </c>
      <c r="D23">
        <v>-1</v>
      </c>
      <c r="E23">
        <v>0</v>
      </c>
      <c r="F23">
        <v>2052.866455078125</v>
      </c>
      <c r="G23">
        <v>-15536.361328125</v>
      </c>
      <c r="H23">
        <v>-55355.14453125</v>
      </c>
      <c r="I23">
        <v>-68.278106689453125</v>
      </c>
      <c r="J23">
        <v>61.587329864501953</v>
      </c>
      <c r="K23">
        <v>20.84391021728516</v>
      </c>
      <c r="L23">
        <v>14.16706562042236</v>
      </c>
      <c r="M23">
        <v>59.894718170166023</v>
      </c>
      <c r="N23">
        <v>354.24945068359381</v>
      </c>
    </row>
    <row r="24" spans="1:14" x14ac:dyDescent="0.3">
      <c r="A24" s="1">
        <v>22</v>
      </c>
      <c r="B24">
        <v>-1</v>
      </c>
      <c r="C24">
        <v>1</v>
      </c>
      <c r="D24">
        <v>-0.58330893516540527</v>
      </c>
      <c r="E24">
        <v>0</v>
      </c>
      <c r="F24">
        <v>1949.073486328125</v>
      </c>
      <c r="G24">
        <v>-15536.697265625</v>
      </c>
      <c r="H24">
        <v>-55354.1171875</v>
      </c>
      <c r="I24">
        <v>-70.806922912597656</v>
      </c>
      <c r="J24">
        <v>65.600433349609375</v>
      </c>
      <c r="K24">
        <v>24.708955764770511</v>
      </c>
      <c r="L24">
        <v>16.824068069458011</v>
      </c>
      <c r="M24">
        <v>66.253753662109375</v>
      </c>
      <c r="N24">
        <v>345.5787353515625</v>
      </c>
    </row>
    <row r="25" spans="1:14" x14ac:dyDescent="0.3">
      <c r="A25" s="1">
        <v>23</v>
      </c>
      <c r="B25">
        <v>-0.93819969892501831</v>
      </c>
      <c r="C25">
        <v>0.78079348802566528</v>
      </c>
      <c r="D25">
        <v>-0.75106203556060791</v>
      </c>
      <c r="E25">
        <v>0</v>
      </c>
      <c r="F25">
        <v>1843.905883789062</v>
      </c>
      <c r="G25">
        <v>-15537.0234375</v>
      </c>
      <c r="H25">
        <v>-55352.9609375</v>
      </c>
      <c r="I25">
        <v>-72.997474670410156</v>
      </c>
      <c r="J25">
        <v>69.095420837402344</v>
      </c>
      <c r="K25">
        <v>27.227617263793949</v>
      </c>
      <c r="L25">
        <v>18.564580917358398</v>
      </c>
      <c r="M25">
        <v>72.919166564941406</v>
      </c>
      <c r="N25">
        <v>336.75439453125</v>
      </c>
    </row>
    <row r="26" spans="1:14" x14ac:dyDescent="0.3">
      <c r="A26" s="1">
        <v>24</v>
      </c>
      <c r="B26">
        <v>-1.1618333868682379E-2</v>
      </c>
      <c r="C26">
        <v>1</v>
      </c>
      <c r="D26">
        <v>-0.89749181270599365</v>
      </c>
      <c r="E26">
        <v>0</v>
      </c>
      <c r="F26">
        <v>1735.4814453125</v>
      </c>
      <c r="G26">
        <v>-15537.3173828125</v>
      </c>
      <c r="H26">
        <v>-55351.64453125</v>
      </c>
      <c r="I26">
        <v>-74.932586669921875</v>
      </c>
      <c r="J26">
        <v>72.280021667480469</v>
      </c>
      <c r="K26">
        <v>28.439462661743161</v>
      </c>
      <c r="L26">
        <v>19.17164421081543</v>
      </c>
      <c r="M26">
        <v>80.141189575195313</v>
      </c>
      <c r="N26">
        <v>326.858154296875</v>
      </c>
    </row>
    <row r="27" spans="1:14" x14ac:dyDescent="0.3">
      <c r="A27" s="1">
        <v>25</v>
      </c>
      <c r="B27">
        <v>-0.77060997486114502</v>
      </c>
      <c r="C27">
        <v>0.38370239734649658</v>
      </c>
      <c r="D27">
        <v>-0.34630802273750311</v>
      </c>
      <c r="E27">
        <v>0</v>
      </c>
      <c r="F27">
        <v>1613.103881835938</v>
      </c>
      <c r="G27">
        <v>-15537.4765625</v>
      </c>
      <c r="H27">
        <v>-55349.8828125</v>
      </c>
      <c r="I27">
        <v>-76.824234008789063</v>
      </c>
      <c r="J27">
        <v>75.227485656738281</v>
      </c>
      <c r="K27">
        <v>28.85758018493652</v>
      </c>
      <c r="L27">
        <v>18.97880744934082</v>
      </c>
      <c r="M27">
        <v>89.516075134277344</v>
      </c>
      <c r="N27">
        <v>315.47198486328119</v>
      </c>
    </row>
    <row r="28" spans="1:14" x14ac:dyDescent="0.3">
      <c r="A28" s="1">
        <v>26</v>
      </c>
      <c r="B28">
        <v>-0.54044926166534424</v>
      </c>
      <c r="C28">
        <v>1</v>
      </c>
      <c r="D28">
        <v>0.17037270963191989</v>
      </c>
      <c r="E28">
        <v>0</v>
      </c>
      <c r="F28">
        <v>1484.758422851562</v>
      </c>
      <c r="G28">
        <v>-15537.4150390625</v>
      </c>
      <c r="H28">
        <v>-55347.87890625</v>
      </c>
      <c r="I28">
        <v>-78.534149169921875</v>
      </c>
      <c r="J28">
        <v>76.902877807617188</v>
      </c>
      <c r="K28">
        <v>26.952346801757809</v>
      </c>
      <c r="L28">
        <v>17.451778411865231</v>
      </c>
      <c r="M28">
        <v>98.580474853515625</v>
      </c>
      <c r="N28">
        <v>304.10855102539063</v>
      </c>
    </row>
    <row r="29" spans="1:14" x14ac:dyDescent="0.3">
      <c r="A29" s="1">
        <v>27</v>
      </c>
      <c r="B29">
        <v>-0.77380245923995972</v>
      </c>
      <c r="C29">
        <v>0.44877764582633972</v>
      </c>
      <c r="D29">
        <v>-0.20609945058822629</v>
      </c>
      <c r="E29">
        <v>7.8681051731109619E-2</v>
      </c>
      <c r="F29">
        <v>1360.901611328125</v>
      </c>
      <c r="G29">
        <v>-15537.0859375</v>
      </c>
      <c r="H29">
        <v>-55345.84375</v>
      </c>
      <c r="I29">
        <v>-80.019882202148438</v>
      </c>
      <c r="J29">
        <v>77.51727294921875</v>
      </c>
      <c r="K29">
        <v>22.324892044067379</v>
      </c>
      <c r="L29">
        <v>14.28208065032959</v>
      </c>
      <c r="M29">
        <v>107.433235168457</v>
      </c>
      <c r="N29">
        <v>291.1513671875</v>
      </c>
    </row>
    <row r="30" spans="1:14" x14ac:dyDescent="0.3">
      <c r="A30" s="1">
        <v>28</v>
      </c>
      <c r="B30">
        <v>-0.91618114709854126</v>
      </c>
      <c r="C30">
        <v>1</v>
      </c>
      <c r="D30">
        <v>-0.49466660618782038</v>
      </c>
      <c r="E30">
        <v>0</v>
      </c>
      <c r="F30">
        <v>1229.448608398438</v>
      </c>
      <c r="G30">
        <v>-15536.427734375</v>
      </c>
      <c r="H30">
        <v>-55343.78125</v>
      </c>
      <c r="I30">
        <v>-81.508537292480469</v>
      </c>
      <c r="J30">
        <v>76.802742004394531</v>
      </c>
      <c r="K30">
        <v>15.79415988922119</v>
      </c>
      <c r="L30">
        <v>9.7337980270385742</v>
      </c>
      <c r="M30">
        <v>115.2283172607422</v>
      </c>
      <c r="N30">
        <v>276.79385375976563</v>
      </c>
    </row>
    <row r="31" spans="1:14" x14ac:dyDescent="0.3">
      <c r="A31" s="1">
        <v>29</v>
      </c>
      <c r="B31">
        <v>-0.88886481523513794</v>
      </c>
      <c r="C31">
        <v>1</v>
      </c>
      <c r="D31">
        <v>-0.97505402565002441</v>
      </c>
      <c r="E31">
        <v>0</v>
      </c>
      <c r="F31">
        <v>1103.869873046875</v>
      </c>
      <c r="G31">
        <v>-15535.5380859375</v>
      </c>
      <c r="H31">
        <v>-55341.9453125</v>
      </c>
      <c r="I31">
        <v>-82.916358947753906</v>
      </c>
      <c r="J31">
        <v>74.633766174316406</v>
      </c>
      <c r="K31">
        <v>8.2170553207397461</v>
      </c>
      <c r="L31">
        <v>4.8722429275512704</v>
      </c>
      <c r="M31">
        <v>122.0710067749023</v>
      </c>
      <c r="N31">
        <v>260.60202026367188</v>
      </c>
    </row>
    <row r="32" spans="1:14" x14ac:dyDescent="0.3">
      <c r="A32" s="1">
        <v>30</v>
      </c>
      <c r="B32">
        <v>-0.80934703350067139</v>
      </c>
      <c r="C32">
        <v>0.72786819934844971</v>
      </c>
      <c r="D32">
        <v>-0.51157289743423462</v>
      </c>
      <c r="E32">
        <v>0</v>
      </c>
      <c r="F32">
        <v>978.20404052734375</v>
      </c>
      <c r="G32">
        <v>-15534.41015625</v>
      </c>
      <c r="H32">
        <v>-55340.25390625</v>
      </c>
      <c r="I32">
        <v>-84.242988586425781</v>
      </c>
      <c r="J32">
        <v>71.620513916015625</v>
      </c>
      <c r="K32">
        <v>1.0309005975723271</v>
      </c>
      <c r="L32">
        <v>0.46304228901863098</v>
      </c>
      <c r="M32">
        <v>127.7006530761719</v>
      </c>
      <c r="N32">
        <v>243.1332702636719</v>
      </c>
    </row>
    <row r="33" spans="1:14" x14ac:dyDescent="0.3">
      <c r="A33" s="1">
        <v>31</v>
      </c>
      <c r="B33">
        <v>-0.78231501579284668</v>
      </c>
      <c r="C33">
        <v>0.69272500276565552</v>
      </c>
      <c r="D33">
        <v>-1</v>
      </c>
      <c r="E33">
        <v>0</v>
      </c>
      <c r="F33">
        <v>853.3260498046875</v>
      </c>
      <c r="G33">
        <v>-15533.076171875</v>
      </c>
      <c r="H33">
        <v>-55338.7578125</v>
      </c>
      <c r="I33">
        <v>-85.507850646972656</v>
      </c>
      <c r="J33">
        <v>68.674247741699219</v>
      </c>
      <c r="K33">
        <v>-5.3053507804870614</v>
      </c>
      <c r="L33">
        <v>-3.235181570053101</v>
      </c>
      <c r="M33">
        <v>131.92024230957031</v>
      </c>
      <c r="N33">
        <v>224.58357238769531</v>
      </c>
    </row>
    <row r="34" spans="1:14" x14ac:dyDescent="0.3">
      <c r="A34" s="1">
        <v>32</v>
      </c>
      <c r="B34">
        <v>-1</v>
      </c>
      <c r="C34">
        <v>0.5839504599571228</v>
      </c>
      <c r="D34">
        <v>-0.38319921493530268</v>
      </c>
      <c r="E34">
        <v>0</v>
      </c>
      <c r="F34">
        <v>730.40155029296875</v>
      </c>
      <c r="G34">
        <v>-15531.599609375</v>
      </c>
      <c r="H34">
        <v>-55337.546875</v>
      </c>
      <c r="I34">
        <v>-86.715530395507813</v>
      </c>
      <c r="J34">
        <v>66.539108276367188</v>
      </c>
      <c r="K34">
        <v>-10.17219829559326</v>
      </c>
      <c r="L34">
        <v>-5.9360842704772949</v>
      </c>
      <c r="M34">
        <v>134.55989074707031</v>
      </c>
      <c r="N34">
        <v>205.35157775878909</v>
      </c>
    </row>
    <row r="35" spans="1:14" x14ac:dyDescent="0.3">
      <c r="A35" s="1">
        <v>33</v>
      </c>
      <c r="B35">
        <v>-0.33296501636505133</v>
      </c>
      <c r="C35">
        <v>0.55194568634033203</v>
      </c>
      <c r="D35">
        <v>-0.87239253520965576</v>
      </c>
      <c r="E35">
        <v>0</v>
      </c>
      <c r="F35">
        <v>604.68072509765625</v>
      </c>
      <c r="G35">
        <v>-15529.96875</v>
      </c>
      <c r="H35">
        <v>-55336.625</v>
      </c>
      <c r="I35">
        <v>-87.918350219726563</v>
      </c>
      <c r="J35">
        <v>66.1025390625</v>
      </c>
      <c r="K35">
        <v>-13.92489719390869</v>
      </c>
      <c r="L35">
        <v>-7.8983912467956543</v>
      </c>
      <c r="M35">
        <v>135.2334289550781</v>
      </c>
      <c r="N35">
        <v>184.8717041015625</v>
      </c>
    </row>
    <row r="36" spans="1:14" x14ac:dyDescent="0.3">
      <c r="A36" s="1">
        <v>34</v>
      </c>
      <c r="B36">
        <v>-0.71799129247665405</v>
      </c>
      <c r="C36">
        <v>0.6795809268951416</v>
      </c>
      <c r="D36">
        <v>-1</v>
      </c>
      <c r="E36">
        <v>0</v>
      </c>
      <c r="F36">
        <v>480.88815307617188</v>
      </c>
      <c r="G36">
        <v>-15528.3193359375</v>
      </c>
      <c r="H36">
        <v>-55336.12109375</v>
      </c>
      <c r="I36">
        <v>-89.057914733886719</v>
      </c>
      <c r="J36">
        <v>67.516136169433594</v>
      </c>
      <c r="K36">
        <v>-16.356803894042969</v>
      </c>
      <c r="L36">
        <v>-9.3040437698364258</v>
      </c>
      <c r="M36">
        <v>134.08683776855469</v>
      </c>
      <c r="N36">
        <v>165.14271545410159</v>
      </c>
    </row>
    <row r="37" spans="1:14" x14ac:dyDescent="0.3">
      <c r="A37" s="1">
        <v>35</v>
      </c>
      <c r="B37">
        <v>-1</v>
      </c>
      <c r="C37">
        <v>0.74403154850006104</v>
      </c>
      <c r="D37">
        <v>-0.51683282852172852</v>
      </c>
      <c r="E37">
        <v>0</v>
      </c>
      <c r="F37">
        <v>355.18960571289063</v>
      </c>
      <c r="G37">
        <v>-15526.740234375</v>
      </c>
      <c r="H37">
        <v>-55336.10546875</v>
      </c>
      <c r="I37">
        <v>-90.139556884765625</v>
      </c>
      <c r="J37">
        <v>70.490814208984375</v>
      </c>
      <c r="K37">
        <v>-17.767023086547852</v>
      </c>
      <c r="L37">
        <v>-10.181356430053709</v>
      </c>
      <c r="M37">
        <v>131.2835388183594</v>
      </c>
      <c r="N37">
        <v>145.72959899902341</v>
      </c>
    </row>
    <row r="38" spans="1:14" x14ac:dyDescent="0.3">
      <c r="A38" s="1">
        <v>36</v>
      </c>
      <c r="B38">
        <v>-0.53381973505020142</v>
      </c>
      <c r="C38">
        <v>0.56048393249511719</v>
      </c>
      <c r="D38">
        <v>-0.78426277637481689</v>
      </c>
      <c r="E38">
        <v>0</v>
      </c>
      <c r="F38">
        <v>228.55082702636719</v>
      </c>
      <c r="G38">
        <v>-15525.3837890625</v>
      </c>
      <c r="H38">
        <v>-55336.49609375</v>
      </c>
      <c r="I38">
        <v>-91.077156066894531</v>
      </c>
      <c r="J38">
        <v>74.772003173828125</v>
      </c>
      <c r="K38">
        <v>-18.509944915771481</v>
      </c>
      <c r="L38">
        <v>-10.72387027740479</v>
      </c>
      <c r="M38">
        <v>126.83127593994141</v>
      </c>
      <c r="N38">
        <v>126.4946212768555</v>
      </c>
    </row>
    <row r="39" spans="1:14" x14ac:dyDescent="0.3">
      <c r="A39" s="1">
        <v>37</v>
      </c>
      <c r="B39">
        <v>-1</v>
      </c>
      <c r="C39">
        <v>0.85681068897247314</v>
      </c>
      <c r="D39">
        <v>-0.78421187400817871</v>
      </c>
      <c r="E39">
        <v>0</v>
      </c>
      <c r="F39">
        <v>96.409080505371094</v>
      </c>
      <c r="G39">
        <v>-15524.4130859375</v>
      </c>
      <c r="H39">
        <v>-55337.27734375</v>
      </c>
      <c r="I39">
        <v>-91.86883544921875</v>
      </c>
      <c r="J39">
        <v>79.734199523925781</v>
      </c>
      <c r="K39">
        <v>-18.300058364868161</v>
      </c>
      <c r="L39">
        <v>-11.028475761413571</v>
      </c>
      <c r="M39">
        <v>121.1070861816406</v>
      </c>
      <c r="N39">
        <v>106.82814788818359</v>
      </c>
    </row>
    <row r="40" spans="1:14" x14ac:dyDescent="0.3">
      <c r="A40" s="1">
        <v>38</v>
      </c>
      <c r="B40">
        <v>-1</v>
      </c>
      <c r="C40">
        <v>0.99993753433227539</v>
      </c>
      <c r="D40">
        <v>-0.42398971319198608</v>
      </c>
      <c r="E40">
        <v>0</v>
      </c>
      <c r="F40">
        <v>0</v>
      </c>
      <c r="G40">
        <v>-15524.0400390625</v>
      </c>
      <c r="H40">
        <v>-55338.25390625</v>
      </c>
      <c r="I40">
        <v>-92.39990234375</v>
      </c>
      <c r="J40">
        <v>78.404823303222656</v>
      </c>
      <c r="K40">
        <v>-14.88748359680176</v>
      </c>
      <c r="L40">
        <v>-11.000706672668461</v>
      </c>
      <c r="M40">
        <v>112.153205871582</v>
      </c>
      <c r="N40">
        <v>89.378341674804688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1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3209.73828125</v>
      </c>
      <c r="G2">
        <v>-15535.427734375</v>
      </c>
      <c r="H2">
        <v>-55359.9765625</v>
      </c>
      <c r="I2">
        <v>0.62111109495162964</v>
      </c>
      <c r="J2">
        <v>3.7102426867932081E-3</v>
      </c>
      <c r="K2">
        <v>-2.1701417863368988E-3</v>
      </c>
      <c r="L2">
        <v>0.34900784492492681</v>
      </c>
      <c r="M2">
        <v>-7.5784698128700256E-2</v>
      </c>
      <c r="N2">
        <v>109.7700881958008</v>
      </c>
    </row>
    <row r="3" spans="1:14" x14ac:dyDescent="0.3">
      <c r="A3" s="1">
        <v>1</v>
      </c>
      <c r="B3">
        <v>-0.99415451288223267</v>
      </c>
      <c r="C3">
        <v>1</v>
      </c>
      <c r="D3">
        <v>-0.16538189351558691</v>
      </c>
      <c r="E3">
        <v>0</v>
      </c>
      <c r="F3">
        <v>3207.021728515625</v>
      </c>
      <c r="G3">
        <v>-15535.4228515625</v>
      </c>
      <c r="H3">
        <v>-55359.96875</v>
      </c>
      <c r="I3">
        <v>0.1192392110824585</v>
      </c>
      <c r="J3">
        <v>1.7688825726509091E-2</v>
      </c>
      <c r="K3">
        <v>-1.4155320823192601E-3</v>
      </c>
      <c r="L3">
        <v>0.33855718374252319</v>
      </c>
      <c r="M3">
        <v>-0.10777731239795681</v>
      </c>
      <c r="N3">
        <v>109.7622909545898</v>
      </c>
    </row>
    <row r="4" spans="1:14" x14ac:dyDescent="0.3">
      <c r="A4" s="1">
        <v>2</v>
      </c>
      <c r="B4">
        <v>-0.73196303844451904</v>
      </c>
      <c r="C4">
        <v>1</v>
      </c>
      <c r="D4">
        <v>-0.6798553466796875</v>
      </c>
      <c r="E4">
        <v>0</v>
      </c>
      <c r="F4">
        <v>3198.345458984375</v>
      </c>
      <c r="G4">
        <v>-15535.4130859375</v>
      </c>
      <c r="H4">
        <v>-55359.94921875</v>
      </c>
      <c r="I4">
        <v>-1.7289119958877559</v>
      </c>
      <c r="J4">
        <v>7.9719126224517822E-2</v>
      </c>
      <c r="K4">
        <v>-2.8251407667994499E-2</v>
      </c>
      <c r="L4">
        <v>0.18758644163608551</v>
      </c>
      <c r="M4">
        <v>0.1201057732105255</v>
      </c>
      <c r="N4">
        <v>109.614143371582</v>
      </c>
    </row>
    <row r="5" spans="1:14" x14ac:dyDescent="0.3">
      <c r="A5" s="1">
        <v>3</v>
      </c>
      <c r="B5">
        <v>-1</v>
      </c>
      <c r="C5">
        <v>0.25248846411705023</v>
      </c>
      <c r="D5">
        <v>-0.87659931182861328</v>
      </c>
      <c r="E5">
        <v>6.0661181807518012E-2</v>
      </c>
      <c r="F5">
        <v>3183.42578125</v>
      </c>
      <c r="G5">
        <v>-15535.3984375</v>
      </c>
      <c r="H5">
        <v>-55359.9140625</v>
      </c>
      <c r="I5">
        <v>-4.6723790168762207</v>
      </c>
      <c r="J5">
        <v>0.27730441093444819</v>
      </c>
      <c r="K5">
        <v>-9.1530025005340576E-2</v>
      </c>
      <c r="L5">
        <v>-0.15729677677154541</v>
      </c>
      <c r="M5">
        <v>0.78331619501113892</v>
      </c>
      <c r="N5">
        <v>108.89682769775391</v>
      </c>
    </row>
    <row r="6" spans="1:14" x14ac:dyDescent="0.3">
      <c r="A6" s="1">
        <v>4</v>
      </c>
      <c r="B6">
        <v>-0.42209723591804499</v>
      </c>
      <c r="C6">
        <v>1</v>
      </c>
      <c r="D6">
        <v>-0.62259477376937866</v>
      </c>
      <c r="E6">
        <v>0</v>
      </c>
      <c r="F6">
        <v>3164.523193359375</v>
      </c>
      <c r="G6">
        <v>-15535.404296875</v>
      </c>
      <c r="H6">
        <v>-55359.87890625</v>
      </c>
      <c r="I6">
        <v>-7.9045619964599609</v>
      </c>
      <c r="J6">
        <v>0.61490094661712646</v>
      </c>
      <c r="K6">
        <v>-0.24004471302032471</v>
      </c>
      <c r="L6">
        <v>-0.77778905630111694</v>
      </c>
      <c r="M6">
        <v>1.6754468679428101</v>
      </c>
      <c r="N6">
        <v>107.5257186889648</v>
      </c>
    </row>
    <row r="7" spans="1:14" x14ac:dyDescent="0.3">
      <c r="A7" s="1">
        <v>5</v>
      </c>
      <c r="B7">
        <v>-1</v>
      </c>
      <c r="C7">
        <v>0.46601003408432012</v>
      </c>
      <c r="D7">
        <v>-6.3614778220653534E-2</v>
      </c>
      <c r="E7">
        <v>0</v>
      </c>
      <c r="F7">
        <v>3139.623046875</v>
      </c>
      <c r="G7">
        <v>-15535.42578125</v>
      </c>
      <c r="H7">
        <v>-55359.8359375</v>
      </c>
      <c r="I7">
        <v>-11.550197601318359</v>
      </c>
      <c r="J7">
        <v>1.2527425289154051</v>
      </c>
      <c r="K7">
        <v>-0.62412405014038086</v>
      </c>
      <c r="L7">
        <v>-1.5955455303192141</v>
      </c>
      <c r="M7">
        <v>2.9671154022216801</v>
      </c>
      <c r="N7">
        <v>105.51007080078119</v>
      </c>
    </row>
    <row r="8" spans="1:14" x14ac:dyDescent="0.3">
      <c r="A8" s="1">
        <v>6</v>
      </c>
      <c r="B8">
        <v>-1</v>
      </c>
      <c r="C8">
        <v>0.92983633279800415</v>
      </c>
      <c r="D8">
        <v>-0.39583775401115417</v>
      </c>
      <c r="E8">
        <v>0</v>
      </c>
      <c r="F8">
        <v>3109.262451171875</v>
      </c>
      <c r="G8">
        <v>-15535.4423828125</v>
      </c>
      <c r="H8">
        <v>-55359.77734375</v>
      </c>
      <c r="I8">
        <v>-15.326746940612789</v>
      </c>
      <c r="J8">
        <v>2.2056045532226558</v>
      </c>
      <c r="K8">
        <v>-1.1799875497817991</v>
      </c>
      <c r="L8">
        <v>-2.5402557849884029</v>
      </c>
      <c r="M8">
        <v>4.5956568717956543</v>
      </c>
      <c r="N8">
        <v>103.30088806152339</v>
      </c>
    </row>
    <row r="9" spans="1:14" x14ac:dyDescent="0.3">
      <c r="A9" s="1">
        <v>7</v>
      </c>
      <c r="B9">
        <v>-0.92621105909347534</v>
      </c>
      <c r="C9">
        <v>0.51509881019592285</v>
      </c>
      <c r="D9">
        <v>-0.34971722960472112</v>
      </c>
      <c r="E9">
        <v>0</v>
      </c>
      <c r="F9">
        <v>3071.854248046875</v>
      </c>
      <c r="G9">
        <v>-15535.45703125</v>
      </c>
      <c r="H9">
        <v>-55359.70703125</v>
      </c>
      <c r="I9">
        <v>-19.372200012207031</v>
      </c>
      <c r="J9">
        <v>3.654622077941895</v>
      </c>
      <c r="K9">
        <v>-1.96913206577301</v>
      </c>
      <c r="L9">
        <v>-3.6827502250671391</v>
      </c>
      <c r="M9">
        <v>6.7234134674072266</v>
      </c>
      <c r="N9">
        <v>100.6971130371094</v>
      </c>
    </row>
    <row r="10" spans="1:14" x14ac:dyDescent="0.3">
      <c r="A10" s="1">
        <v>8</v>
      </c>
      <c r="B10">
        <v>-0.72705936431884766</v>
      </c>
      <c r="C10">
        <v>0.3319455087184906</v>
      </c>
      <c r="D10">
        <v>-0.46063414216041559</v>
      </c>
      <c r="E10">
        <v>0</v>
      </c>
      <c r="F10">
        <v>3030.114501953125</v>
      </c>
      <c r="G10">
        <v>-15535.466796875</v>
      </c>
      <c r="H10">
        <v>-55359.62109375</v>
      </c>
      <c r="I10">
        <v>-23.291721343994141</v>
      </c>
      <c r="J10">
        <v>5.5585136413574219</v>
      </c>
      <c r="K10">
        <v>-2.927884578704834</v>
      </c>
      <c r="L10">
        <v>-4.8772096633911133</v>
      </c>
      <c r="M10">
        <v>9.1664915084838867</v>
      </c>
      <c r="N10">
        <v>97.842239379882813</v>
      </c>
    </row>
    <row r="11" spans="1:14" x14ac:dyDescent="0.3">
      <c r="A11" s="1">
        <v>9</v>
      </c>
      <c r="B11">
        <v>-0.59294706583023071</v>
      </c>
      <c r="C11">
        <v>0.43956434726715088</v>
      </c>
      <c r="D11">
        <v>-0.65203005075454712</v>
      </c>
      <c r="E11">
        <v>0</v>
      </c>
      <c r="F11">
        <v>2981.810546875</v>
      </c>
      <c r="G11">
        <v>-15535.4755859375</v>
      </c>
      <c r="H11">
        <v>-55359.51953125</v>
      </c>
      <c r="I11">
        <v>-27.364711761474609</v>
      </c>
      <c r="J11">
        <v>8.0210609436035156</v>
      </c>
      <c r="K11">
        <v>-4.092623233795166</v>
      </c>
      <c r="L11">
        <v>-6.1534900665283203</v>
      </c>
      <c r="M11">
        <v>12.02865791320801</v>
      </c>
      <c r="N11">
        <v>94.454948425292969</v>
      </c>
    </row>
    <row r="12" spans="1:14" x14ac:dyDescent="0.3">
      <c r="A12" s="1">
        <v>10</v>
      </c>
      <c r="B12">
        <v>-0.6727558970451355</v>
      </c>
      <c r="C12">
        <v>0.98831558227539063</v>
      </c>
      <c r="D12">
        <v>-0.43483269214630133</v>
      </c>
      <c r="E12">
        <v>0</v>
      </c>
      <c r="F12">
        <v>2929.69580078125</v>
      </c>
      <c r="G12">
        <v>-15535.4833984375</v>
      </c>
      <c r="H12">
        <v>-55359.41015625</v>
      </c>
      <c r="I12">
        <v>-31.257158279418949</v>
      </c>
      <c r="J12">
        <v>10.970389366149901</v>
      </c>
      <c r="K12">
        <v>-5.2923116683959961</v>
      </c>
      <c r="L12">
        <v>-7.305598258972168</v>
      </c>
      <c r="M12">
        <v>15.14245700836182</v>
      </c>
      <c r="N12">
        <v>90.654617309570313</v>
      </c>
    </row>
    <row r="13" spans="1:14" x14ac:dyDescent="0.3">
      <c r="A13" s="1">
        <v>11</v>
      </c>
      <c r="B13">
        <v>-9.853709489107132E-2</v>
      </c>
      <c r="C13">
        <v>1</v>
      </c>
      <c r="D13">
        <v>-0.79187166690826416</v>
      </c>
      <c r="E13">
        <v>0</v>
      </c>
      <c r="F13">
        <v>2872.44140625</v>
      </c>
      <c r="G13">
        <v>-15535.4970703125</v>
      </c>
      <c r="H13">
        <v>-55359.28515625</v>
      </c>
      <c r="I13">
        <v>-35.101703643798828</v>
      </c>
      <c r="J13">
        <v>14.62550735473633</v>
      </c>
      <c r="K13">
        <v>-6.5092616081237793</v>
      </c>
      <c r="L13">
        <v>-8.3394622802734375</v>
      </c>
      <c r="M13">
        <v>18.775697708129879</v>
      </c>
      <c r="N13">
        <v>86.4571533203125</v>
      </c>
    </row>
    <row r="14" spans="1:14" x14ac:dyDescent="0.3">
      <c r="A14" s="1">
        <v>12</v>
      </c>
      <c r="B14">
        <v>-0.67401242256164551</v>
      </c>
      <c r="C14">
        <v>0.41253918409347529</v>
      </c>
      <c r="D14">
        <v>-1</v>
      </c>
      <c r="E14">
        <v>3.9497368037700653E-2</v>
      </c>
      <c r="F14">
        <v>2809.755126953125</v>
      </c>
      <c r="G14">
        <v>-15535.5205078125</v>
      </c>
      <c r="H14">
        <v>-55359.140625</v>
      </c>
      <c r="I14">
        <v>-38.889530181884773</v>
      </c>
      <c r="J14">
        <v>19.072198867797852</v>
      </c>
      <c r="K14">
        <v>-7.5150384902954102</v>
      </c>
      <c r="L14">
        <v>-9.0745611190795898</v>
      </c>
      <c r="M14">
        <v>23.004343032836911</v>
      </c>
      <c r="N14">
        <v>81.711723327636719</v>
      </c>
    </row>
    <row r="15" spans="1:14" x14ac:dyDescent="0.3">
      <c r="A15" s="1">
        <v>13</v>
      </c>
      <c r="B15">
        <v>-0.29359865188598627</v>
      </c>
      <c r="C15">
        <v>0.57025367021560669</v>
      </c>
      <c r="D15">
        <v>-1</v>
      </c>
      <c r="E15">
        <v>0</v>
      </c>
      <c r="F15">
        <v>2743.17431640625</v>
      </c>
      <c r="G15">
        <v>-15535.5712890625</v>
      </c>
      <c r="H15">
        <v>-55358.95703125</v>
      </c>
      <c r="I15">
        <v>-42.579029083251953</v>
      </c>
      <c r="J15">
        <v>24.204746246337891</v>
      </c>
      <c r="K15">
        <v>-8.1664457321166992</v>
      </c>
      <c r="L15">
        <v>-9.4323539733886719</v>
      </c>
      <c r="M15">
        <v>27.726926803588871</v>
      </c>
      <c r="N15">
        <v>76.25494384765625</v>
      </c>
    </row>
    <row r="16" spans="1:14" x14ac:dyDescent="0.3">
      <c r="A16" s="1">
        <v>14</v>
      </c>
      <c r="B16">
        <v>-0.65425622463226318</v>
      </c>
      <c r="C16">
        <v>1</v>
      </c>
      <c r="D16">
        <v>-0.27424606680870062</v>
      </c>
      <c r="E16">
        <v>0</v>
      </c>
      <c r="F16">
        <v>2671.634521484375</v>
      </c>
      <c r="G16">
        <v>-15535.6640625</v>
      </c>
      <c r="H16">
        <v>-55358.7265625</v>
      </c>
      <c r="I16">
        <v>-46.140586853027337</v>
      </c>
      <c r="J16">
        <v>29.961832046508789</v>
      </c>
      <c r="K16">
        <v>-8.2693796157836914</v>
      </c>
      <c r="L16">
        <v>-9.2581548690795898</v>
      </c>
      <c r="M16">
        <v>32.846912384033203</v>
      </c>
      <c r="N16">
        <v>70.22900390625</v>
      </c>
    </row>
    <row r="17" spans="1:14" x14ac:dyDescent="0.3">
      <c r="A17" s="1">
        <v>15</v>
      </c>
      <c r="B17">
        <v>-0.66957384347915649</v>
      </c>
      <c r="C17">
        <v>0.81077897548675537</v>
      </c>
      <c r="D17">
        <v>-0.91377466917037964</v>
      </c>
      <c r="E17">
        <v>0.31163427233695978</v>
      </c>
      <c r="F17">
        <v>2592.446533203125</v>
      </c>
      <c r="G17">
        <v>-15535.828125</v>
      </c>
      <c r="H17">
        <v>-55358.43359375</v>
      </c>
      <c r="I17">
        <v>-49.737506866455078</v>
      </c>
      <c r="J17">
        <v>36.348121643066413</v>
      </c>
      <c r="K17">
        <v>-7.8629884719848633</v>
      </c>
      <c r="L17">
        <v>-8.7417888641357422</v>
      </c>
      <c r="M17">
        <v>38.558513641357422</v>
      </c>
      <c r="N17">
        <v>63.819965362548828</v>
      </c>
    </row>
    <row r="18" spans="1:14" x14ac:dyDescent="0.3">
      <c r="A18" s="1">
        <v>16</v>
      </c>
      <c r="B18">
        <v>-0.9364892840385437</v>
      </c>
      <c r="C18">
        <v>0.35420015454292297</v>
      </c>
      <c r="D18">
        <v>-0.66461968421936035</v>
      </c>
      <c r="E18">
        <v>0.47137600183486938</v>
      </c>
      <c r="F18">
        <v>2512.950927734375</v>
      </c>
      <c r="G18">
        <v>-15536.033203125</v>
      </c>
      <c r="H18">
        <v>-55357.8984375</v>
      </c>
      <c r="I18">
        <v>-52.924839019775391</v>
      </c>
      <c r="J18">
        <v>43.064315795898438</v>
      </c>
      <c r="K18">
        <v>-6.9531040191650391</v>
      </c>
      <c r="L18">
        <v>-8.2931451797485352</v>
      </c>
      <c r="M18">
        <v>45.299739837646477</v>
      </c>
      <c r="N18">
        <v>57.150920867919922</v>
      </c>
    </row>
    <row r="19" spans="1:14" x14ac:dyDescent="0.3">
      <c r="A19" s="1">
        <v>17</v>
      </c>
      <c r="B19">
        <v>-0.45971667766571039</v>
      </c>
      <c r="C19">
        <v>0.87396460771560669</v>
      </c>
      <c r="D19">
        <v>-1</v>
      </c>
      <c r="E19">
        <v>0</v>
      </c>
      <c r="F19">
        <v>2430.890869140625</v>
      </c>
      <c r="G19">
        <v>-15536.2099609375</v>
      </c>
      <c r="H19">
        <v>-55356.7265625</v>
      </c>
      <c r="I19">
        <v>-55.607128143310547</v>
      </c>
      <c r="J19">
        <v>50.252986907958977</v>
      </c>
      <c r="K19">
        <v>-6.2702984809875488</v>
      </c>
      <c r="L19">
        <v>-8.4092893600463867</v>
      </c>
      <c r="M19">
        <v>53.550434112548828</v>
      </c>
      <c r="N19">
        <v>49.139133453369141</v>
      </c>
    </row>
    <row r="20" spans="1:14" x14ac:dyDescent="0.3">
      <c r="A20" s="1">
        <v>18</v>
      </c>
      <c r="B20">
        <v>-0.80936890840530396</v>
      </c>
      <c r="C20">
        <v>0.3948662281036377</v>
      </c>
      <c r="D20">
        <v>-0.88435447216033936</v>
      </c>
      <c r="E20">
        <v>0</v>
      </c>
      <c r="F20">
        <v>2347.875</v>
      </c>
      <c r="G20">
        <v>-15536.41796875</v>
      </c>
      <c r="H20">
        <v>-55355.1953125</v>
      </c>
      <c r="I20">
        <v>-57.708385467529297</v>
      </c>
      <c r="J20">
        <v>56.822574615478523</v>
      </c>
      <c r="K20">
        <v>-5.7828025817871094</v>
      </c>
      <c r="L20">
        <v>-8.3796958923339844</v>
      </c>
      <c r="M20">
        <v>62.161582946777337</v>
      </c>
      <c r="N20">
        <v>41.148571014404297</v>
      </c>
    </row>
    <row r="21" spans="1:14" x14ac:dyDescent="0.3">
      <c r="A21" s="1">
        <v>19</v>
      </c>
      <c r="B21">
        <v>-0.73576915264129639</v>
      </c>
      <c r="C21">
        <v>0.1946642994880676</v>
      </c>
      <c r="D21">
        <v>-0.87462329864501953</v>
      </c>
      <c r="E21">
        <v>0</v>
      </c>
      <c r="F21">
        <v>2260.6162109375</v>
      </c>
      <c r="G21">
        <v>-15536.7529296875</v>
      </c>
      <c r="H21">
        <v>-55353.53125</v>
      </c>
      <c r="I21">
        <v>-59.871295928955078</v>
      </c>
      <c r="J21">
        <v>62.5516357421875</v>
      </c>
      <c r="K21">
        <v>-4.954338550567627</v>
      </c>
      <c r="L21">
        <v>-7.9541687965393066</v>
      </c>
      <c r="M21">
        <v>71.211196899414063</v>
      </c>
      <c r="N21">
        <v>32.958515167236328</v>
      </c>
    </row>
    <row r="22" spans="1:14" x14ac:dyDescent="0.3">
      <c r="A22" s="1">
        <v>20</v>
      </c>
      <c r="B22">
        <v>-1</v>
      </c>
      <c r="C22">
        <v>0.77267903089523315</v>
      </c>
      <c r="D22">
        <v>-1</v>
      </c>
      <c r="E22">
        <v>0</v>
      </c>
      <c r="F22">
        <v>2170.024658203125</v>
      </c>
      <c r="G22">
        <v>-15537.18359375</v>
      </c>
      <c r="H22">
        <v>-55351.7265625</v>
      </c>
      <c r="I22">
        <v>-62.100872039794922</v>
      </c>
      <c r="J22">
        <v>66.923431396484375</v>
      </c>
      <c r="K22">
        <v>-3.8903713226318359</v>
      </c>
      <c r="L22">
        <v>-7.3146634101867676</v>
      </c>
      <c r="M22">
        <v>80.366775512695313</v>
      </c>
      <c r="N22">
        <v>24.61972618103027</v>
      </c>
    </row>
    <row r="23" spans="1:14" x14ac:dyDescent="0.3">
      <c r="A23" s="1">
        <v>21</v>
      </c>
      <c r="B23">
        <v>-1</v>
      </c>
      <c r="C23">
        <v>1</v>
      </c>
      <c r="D23">
        <v>-0.2824552059173584</v>
      </c>
      <c r="E23">
        <v>0</v>
      </c>
      <c r="F23">
        <v>2078.20458984375</v>
      </c>
      <c r="G23">
        <v>-15537.6923828125</v>
      </c>
      <c r="H23">
        <v>-55349.7734375</v>
      </c>
      <c r="I23">
        <v>-64.2867431640625</v>
      </c>
      <c r="J23">
        <v>69.543937683105469</v>
      </c>
      <c r="K23">
        <v>-2.748167991638184</v>
      </c>
      <c r="L23">
        <v>-6.6061978340148926</v>
      </c>
      <c r="M23">
        <v>89.493034362792969</v>
      </c>
      <c r="N23">
        <v>15.81963062286377</v>
      </c>
    </row>
    <row r="24" spans="1:14" x14ac:dyDescent="0.3">
      <c r="A24" s="1">
        <v>22</v>
      </c>
      <c r="B24">
        <v>-0.99105244874954224</v>
      </c>
      <c r="C24">
        <v>0.12504133582115171</v>
      </c>
      <c r="D24">
        <v>-0.70892560482025146</v>
      </c>
      <c r="E24">
        <v>0</v>
      </c>
      <c r="F24">
        <v>1970.3017578125</v>
      </c>
      <c r="G24">
        <v>-15538.349609375</v>
      </c>
      <c r="H24">
        <v>-55347.265625</v>
      </c>
      <c r="I24">
        <v>-66.683334350585938</v>
      </c>
      <c r="J24">
        <v>70.565765380859375</v>
      </c>
      <c r="K24">
        <v>-2.1688232421875</v>
      </c>
      <c r="L24">
        <v>-6.204535961151123</v>
      </c>
      <c r="M24">
        <v>100.1851043701172</v>
      </c>
      <c r="N24">
        <v>4.3512692451477051</v>
      </c>
    </row>
    <row r="25" spans="1:14" x14ac:dyDescent="0.3">
      <c r="A25" s="1">
        <v>23</v>
      </c>
      <c r="B25">
        <v>-1</v>
      </c>
      <c r="C25">
        <v>0.90650665760040283</v>
      </c>
      <c r="D25">
        <v>-0.97264283895492554</v>
      </c>
      <c r="E25">
        <v>0</v>
      </c>
      <c r="F25">
        <v>1864.915405273438</v>
      </c>
      <c r="G25">
        <v>-15538.943359375</v>
      </c>
      <c r="H25">
        <v>-55344.86328125</v>
      </c>
      <c r="I25">
        <v>-68.692474365234375</v>
      </c>
      <c r="J25">
        <v>69.957801818847656</v>
      </c>
      <c r="K25">
        <v>-1.968526363372803</v>
      </c>
      <c r="L25">
        <v>-5.9572839736938477</v>
      </c>
      <c r="M25">
        <v>108.9684753417969</v>
      </c>
      <c r="N25">
        <v>352.95993041992188</v>
      </c>
    </row>
    <row r="26" spans="1:14" x14ac:dyDescent="0.3">
      <c r="A26" s="1">
        <v>24</v>
      </c>
      <c r="B26">
        <v>-1</v>
      </c>
      <c r="C26">
        <v>0.64848464727401733</v>
      </c>
      <c r="D26">
        <v>-0.1038083434104919</v>
      </c>
      <c r="E26">
        <v>0</v>
      </c>
      <c r="F26">
        <v>1761.093994140625</v>
      </c>
      <c r="G26">
        <v>-15539.490234375</v>
      </c>
      <c r="H26">
        <v>-55342.33203125</v>
      </c>
      <c r="I26">
        <v>-70.593948364257813</v>
      </c>
      <c r="J26">
        <v>68.236175537109375</v>
      </c>
      <c r="K26">
        <v>-1.329163074493408</v>
      </c>
      <c r="L26">
        <v>-5.3019585609436044</v>
      </c>
      <c r="M26">
        <v>116.85585784912109</v>
      </c>
      <c r="N26">
        <v>341.1904296875</v>
      </c>
    </row>
    <row r="27" spans="1:14" x14ac:dyDescent="0.3">
      <c r="A27" s="1">
        <v>25</v>
      </c>
      <c r="B27">
        <v>-1</v>
      </c>
      <c r="C27">
        <v>0.77298098802566528</v>
      </c>
      <c r="D27">
        <v>-0.88445174694061279</v>
      </c>
      <c r="E27">
        <v>0</v>
      </c>
      <c r="F27">
        <v>1652.308227539062</v>
      </c>
      <c r="G27">
        <v>-15539.95703125</v>
      </c>
      <c r="H27">
        <v>-55339.59375</v>
      </c>
      <c r="I27">
        <v>-72.450859069824219</v>
      </c>
      <c r="J27">
        <v>66.211761474609375</v>
      </c>
      <c r="K27">
        <v>-0.74840164184570313</v>
      </c>
      <c r="L27">
        <v>-4.4485912322998047</v>
      </c>
      <c r="M27">
        <v>123.5783615112305</v>
      </c>
      <c r="N27">
        <v>327.96826171875</v>
      </c>
    </row>
    <row r="28" spans="1:14" x14ac:dyDescent="0.3">
      <c r="A28" s="1">
        <v>26</v>
      </c>
      <c r="B28">
        <v>-0.57851868867874146</v>
      </c>
      <c r="C28">
        <v>1</v>
      </c>
      <c r="D28">
        <v>-1</v>
      </c>
      <c r="E28">
        <v>0</v>
      </c>
      <c r="F28">
        <v>1543.24755859375</v>
      </c>
      <c r="G28">
        <v>-15540.2900390625</v>
      </c>
      <c r="H28">
        <v>-55336.76171875</v>
      </c>
      <c r="I28">
        <v>-74.274398803710938</v>
      </c>
      <c r="J28">
        <v>64.420875549316406</v>
      </c>
      <c r="K28">
        <v>0.45502161979675287</v>
      </c>
      <c r="L28">
        <v>-3.0685920715332031</v>
      </c>
      <c r="M28">
        <v>128.7431640625</v>
      </c>
      <c r="N28">
        <v>313.73919677734381</v>
      </c>
    </row>
    <row r="29" spans="1:14" x14ac:dyDescent="0.3">
      <c r="A29" s="1">
        <v>27</v>
      </c>
      <c r="B29">
        <v>-1</v>
      </c>
      <c r="C29">
        <v>0.98243683576583862</v>
      </c>
      <c r="D29">
        <v>-1</v>
      </c>
      <c r="E29">
        <v>0</v>
      </c>
      <c r="F29">
        <v>1430.144897460938</v>
      </c>
      <c r="G29">
        <v>-15540.4306640625</v>
      </c>
      <c r="H29">
        <v>-55333.8125</v>
      </c>
      <c r="I29">
        <v>-76.088035583496094</v>
      </c>
      <c r="J29">
        <v>63.259433746337891</v>
      </c>
      <c r="K29">
        <v>2.6150884628295898</v>
      </c>
      <c r="L29">
        <v>-0.91830694675445557</v>
      </c>
      <c r="M29">
        <v>132.49896240234381</v>
      </c>
      <c r="N29">
        <v>299.02987670898438</v>
      </c>
    </row>
    <row r="30" spans="1:14" x14ac:dyDescent="0.3">
      <c r="A30" s="1">
        <v>28</v>
      </c>
      <c r="B30">
        <v>-1</v>
      </c>
      <c r="C30">
        <v>0.91446912288665771</v>
      </c>
      <c r="D30">
        <v>-2.7576901018619541E-2</v>
      </c>
      <c r="E30">
        <v>0</v>
      </c>
      <c r="F30">
        <v>1314.036254882812</v>
      </c>
      <c r="G30">
        <v>-15540.3525390625</v>
      </c>
      <c r="H30">
        <v>-55330.796875</v>
      </c>
      <c r="I30">
        <v>-77.918724060058594</v>
      </c>
      <c r="J30">
        <v>63.222579956054688</v>
      </c>
      <c r="K30">
        <v>5.4487819671630859</v>
      </c>
      <c r="L30">
        <v>1.8637902736663821</v>
      </c>
      <c r="M30">
        <v>134.3372802734375</v>
      </c>
      <c r="N30">
        <v>283.99966430664063</v>
      </c>
    </row>
    <row r="31" spans="1:14" x14ac:dyDescent="0.3">
      <c r="A31" s="1">
        <v>29</v>
      </c>
      <c r="B31">
        <v>-0.63359349966049194</v>
      </c>
      <c r="C31">
        <v>0.80650579929351807</v>
      </c>
      <c r="D31">
        <v>-1</v>
      </c>
      <c r="E31">
        <v>0</v>
      </c>
      <c r="F31">
        <v>1199.223022460938</v>
      </c>
      <c r="G31">
        <v>-15540.0751953125</v>
      </c>
      <c r="H31">
        <v>-55327.92578125</v>
      </c>
      <c r="I31">
        <v>-79.666793823242188</v>
      </c>
      <c r="J31">
        <v>64.868988037109375</v>
      </c>
      <c r="K31">
        <v>7.9005017280578613</v>
      </c>
      <c r="L31">
        <v>4.4672694206237793</v>
      </c>
      <c r="M31">
        <v>133.94523620605469</v>
      </c>
      <c r="N31">
        <v>268.64794921875</v>
      </c>
    </row>
    <row r="32" spans="1:14" x14ac:dyDescent="0.3">
      <c r="A32" s="1">
        <v>30</v>
      </c>
      <c r="B32">
        <v>-1</v>
      </c>
      <c r="C32">
        <v>0.46221646666526789</v>
      </c>
      <c r="D32">
        <v>-1</v>
      </c>
      <c r="E32">
        <v>0</v>
      </c>
      <c r="F32">
        <v>1085.231323242188</v>
      </c>
      <c r="G32">
        <v>-15539.611328125</v>
      </c>
      <c r="H32">
        <v>-55325.19921875</v>
      </c>
      <c r="I32">
        <v>-81.342796325683594</v>
      </c>
      <c r="J32">
        <v>67.869491577148438</v>
      </c>
      <c r="K32">
        <v>10.08798789978027</v>
      </c>
      <c r="L32">
        <v>6.7315130233764648</v>
      </c>
      <c r="M32">
        <v>131.6587829589844</v>
      </c>
      <c r="N32">
        <v>253.68623352050781</v>
      </c>
    </row>
    <row r="33" spans="1:14" x14ac:dyDescent="0.3">
      <c r="A33" s="1">
        <v>31</v>
      </c>
      <c r="B33">
        <v>-0.30022194981575012</v>
      </c>
      <c r="C33">
        <v>1</v>
      </c>
      <c r="D33">
        <v>-0.43342968821525568</v>
      </c>
      <c r="E33">
        <v>0</v>
      </c>
      <c r="F33">
        <v>971.39263916015625</v>
      </c>
      <c r="G33">
        <v>-15538.9541015625</v>
      </c>
      <c r="H33">
        <v>-55322.67578125</v>
      </c>
      <c r="I33">
        <v>-82.930755615234375</v>
      </c>
      <c r="J33">
        <v>71.935890197753906</v>
      </c>
      <c r="K33">
        <v>11.84917736053467</v>
      </c>
      <c r="L33">
        <v>8.5439882278442383</v>
      </c>
      <c r="M33">
        <v>127.6891326904297</v>
      </c>
      <c r="N33">
        <v>238.4950866699219</v>
      </c>
    </row>
    <row r="34" spans="1:14" x14ac:dyDescent="0.3">
      <c r="A34" s="1">
        <v>32</v>
      </c>
      <c r="B34">
        <v>-1</v>
      </c>
      <c r="C34">
        <v>0.4849761426448822</v>
      </c>
      <c r="D34">
        <v>-1</v>
      </c>
      <c r="E34">
        <v>0</v>
      </c>
      <c r="F34">
        <v>853.0789794921875</v>
      </c>
      <c r="G34">
        <v>-15538.0546875</v>
      </c>
      <c r="H34">
        <v>-55320.30859375</v>
      </c>
      <c r="I34">
        <v>-84.478675842285156</v>
      </c>
      <c r="J34">
        <v>76.594169616699219</v>
      </c>
      <c r="K34">
        <v>12.440803527832029</v>
      </c>
      <c r="L34">
        <v>9.4222269058227539</v>
      </c>
      <c r="M34">
        <v>122.47337341308589</v>
      </c>
      <c r="N34">
        <v>222.97845458984381</v>
      </c>
    </row>
    <row r="35" spans="1:14" x14ac:dyDescent="0.3">
      <c r="A35" s="1">
        <v>33</v>
      </c>
      <c r="B35">
        <v>-0.2007356733083725</v>
      </c>
      <c r="C35">
        <v>0.15525208413600919</v>
      </c>
      <c r="D35">
        <v>-0.65151172876358032</v>
      </c>
      <c r="E35">
        <v>0</v>
      </c>
      <c r="F35">
        <v>728.38720703125</v>
      </c>
      <c r="G35">
        <v>-15536.923828125</v>
      </c>
      <c r="H35">
        <v>-55318.1328125</v>
      </c>
      <c r="I35">
        <v>-85.963211059570313</v>
      </c>
      <c r="J35">
        <v>81.410163879394531</v>
      </c>
      <c r="K35">
        <v>11.57661247253418</v>
      </c>
      <c r="L35">
        <v>9.3143987655639648</v>
      </c>
      <c r="M35">
        <v>116.23574066162109</v>
      </c>
      <c r="N35">
        <v>206.06645202636719</v>
      </c>
    </row>
    <row r="36" spans="1:14" x14ac:dyDescent="0.3">
      <c r="A36" s="1">
        <v>34</v>
      </c>
      <c r="B36">
        <v>-0.94145911931991577</v>
      </c>
      <c r="C36">
        <v>0.64499884843826294</v>
      </c>
      <c r="D36">
        <v>-0.41008657217025762</v>
      </c>
      <c r="E36">
        <v>0</v>
      </c>
      <c r="F36">
        <v>600.6229248046875</v>
      </c>
      <c r="G36">
        <v>-15535.6884765625</v>
      </c>
      <c r="H36">
        <v>-55316.30078125</v>
      </c>
      <c r="I36">
        <v>-87.281997680664063</v>
      </c>
      <c r="J36">
        <v>85.232528686523438</v>
      </c>
      <c r="K36">
        <v>9.8083372116088867</v>
      </c>
      <c r="L36">
        <v>8.285822868347168</v>
      </c>
      <c r="M36">
        <v>110.53929138183589</v>
      </c>
      <c r="N36">
        <v>190.1781921386719</v>
      </c>
    </row>
    <row r="37" spans="1:14" x14ac:dyDescent="0.3">
      <c r="A37" s="1">
        <v>35</v>
      </c>
      <c r="B37">
        <v>-0.43410253524780268</v>
      </c>
      <c r="C37">
        <v>1</v>
      </c>
      <c r="D37">
        <v>-0.78955936431884766</v>
      </c>
      <c r="E37">
        <v>0</v>
      </c>
      <c r="F37">
        <v>478.01229858398438</v>
      </c>
      <c r="G37">
        <v>-15534.4765625</v>
      </c>
      <c r="H37">
        <v>-55314.9765625</v>
      </c>
      <c r="I37">
        <v>-88.411628723144531</v>
      </c>
      <c r="J37">
        <v>87.902168273925781</v>
      </c>
      <c r="K37">
        <v>6.6094369888305664</v>
      </c>
      <c r="L37">
        <v>6.1213564872741699</v>
      </c>
      <c r="M37">
        <v>105.272705078125</v>
      </c>
      <c r="N37">
        <v>173.62498474121091</v>
      </c>
    </row>
    <row r="38" spans="1:14" x14ac:dyDescent="0.3">
      <c r="A38" s="1">
        <v>36</v>
      </c>
      <c r="B38">
        <v>-0.1964695602655411</v>
      </c>
      <c r="C38">
        <v>0.89166498184204102</v>
      </c>
      <c r="D38">
        <v>-0.65416324138641357</v>
      </c>
      <c r="E38">
        <v>5.740794911980629E-2</v>
      </c>
      <c r="F38">
        <v>353.11788940429688</v>
      </c>
      <c r="G38">
        <v>-15533.3427734375</v>
      </c>
      <c r="H38">
        <v>-55314.234375</v>
      </c>
      <c r="I38">
        <v>-89.322029113769531</v>
      </c>
      <c r="J38">
        <v>89.789344787597656</v>
      </c>
      <c r="K38">
        <v>2.5926513671875</v>
      </c>
      <c r="L38">
        <v>2.9862947463989258</v>
      </c>
      <c r="M38">
        <v>101.0033721923828</v>
      </c>
      <c r="N38">
        <v>157.19984436035159</v>
      </c>
    </row>
    <row r="39" spans="1:14" x14ac:dyDescent="0.3">
      <c r="A39" s="1">
        <v>37</v>
      </c>
      <c r="B39">
        <v>-0.41606467962265009</v>
      </c>
      <c r="C39">
        <v>0.21647195518016821</v>
      </c>
      <c r="D39">
        <v>-0.42547965049743652</v>
      </c>
      <c r="E39">
        <v>0</v>
      </c>
      <c r="F39">
        <v>229.3326416015625</v>
      </c>
      <c r="G39">
        <v>-15532.541015625</v>
      </c>
      <c r="H39">
        <v>-55314.12890625</v>
      </c>
      <c r="I39">
        <v>-90.069847106933594</v>
      </c>
      <c r="J39">
        <v>90.781410217285156</v>
      </c>
      <c r="K39">
        <v>-2.239881038665771</v>
      </c>
      <c r="L39">
        <v>-0.76609683036804199</v>
      </c>
      <c r="M39">
        <v>98.971817016601563</v>
      </c>
      <c r="N39">
        <v>140.96630859375</v>
      </c>
    </row>
    <row r="40" spans="1:14" x14ac:dyDescent="0.3">
      <c r="A40" s="1">
        <v>38</v>
      </c>
      <c r="B40">
        <v>-0.13884776830673221</v>
      </c>
      <c r="C40">
        <v>0.54545414447784424</v>
      </c>
      <c r="D40">
        <v>-1</v>
      </c>
      <c r="E40">
        <v>0.17919126152992251</v>
      </c>
      <c r="F40">
        <v>103.6797637939453</v>
      </c>
      <c r="G40">
        <v>-15532.15234375</v>
      </c>
      <c r="H40">
        <v>-55314.49609375</v>
      </c>
      <c r="I40">
        <v>-90.746818542480469</v>
      </c>
      <c r="J40">
        <v>91.157241821289063</v>
      </c>
      <c r="K40">
        <v>-8.0270729064941406</v>
      </c>
      <c r="L40">
        <v>-4.9346122741699219</v>
      </c>
      <c r="M40">
        <v>98.915992736816406</v>
      </c>
      <c r="N40">
        <v>124.1011123657227</v>
      </c>
    </row>
    <row r="41" spans="1:14" x14ac:dyDescent="0.3">
      <c r="A41" s="1">
        <v>39</v>
      </c>
      <c r="B41">
        <v>-1</v>
      </c>
      <c r="C41">
        <v>0.53028774261474609</v>
      </c>
      <c r="D41">
        <v>-0.69695770740509033</v>
      </c>
      <c r="E41">
        <v>0</v>
      </c>
      <c r="F41">
        <v>0</v>
      </c>
      <c r="G41">
        <v>-15532.3466796875</v>
      </c>
      <c r="H41">
        <v>-55315.01171875</v>
      </c>
      <c r="I41">
        <v>-91.404632568359375</v>
      </c>
      <c r="J41">
        <v>88.266372680664063</v>
      </c>
      <c r="K41">
        <v>-12.49313926696777</v>
      </c>
      <c r="L41">
        <v>-8.9310226440429688</v>
      </c>
      <c r="M41">
        <v>101.42343902587891</v>
      </c>
      <c r="N41">
        <v>107.01345062255859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8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3209.673828125</v>
      </c>
      <c r="G2">
        <v>-15535.42578125</v>
      </c>
      <c r="H2">
        <v>-55359.9765625</v>
      </c>
      <c r="I2">
        <v>0.55866765975952148</v>
      </c>
      <c r="J2">
        <v>-8.6971204727888107E-3</v>
      </c>
      <c r="K2">
        <v>-3.9784908294677726E-3</v>
      </c>
      <c r="L2">
        <v>0.34623834490776062</v>
      </c>
      <c r="M2">
        <v>-8.674660325050354E-2</v>
      </c>
      <c r="N2">
        <v>109.77037048339839</v>
      </c>
    </row>
    <row r="3" spans="1:14" x14ac:dyDescent="0.3">
      <c r="A3" s="1">
        <v>1</v>
      </c>
      <c r="B3">
        <v>-0.97169148921966553</v>
      </c>
      <c r="C3">
        <v>0.63487988710403442</v>
      </c>
      <c r="D3">
        <v>-0.21670545637607569</v>
      </c>
      <c r="E3">
        <v>0</v>
      </c>
      <c r="F3">
        <v>3206.40576171875</v>
      </c>
      <c r="G3">
        <v>-15535.4189453125</v>
      </c>
      <c r="H3">
        <v>-55359.9765625</v>
      </c>
      <c r="I3">
        <v>-8.6320079863071442E-2</v>
      </c>
      <c r="J3">
        <v>5.5749425664544114E-3</v>
      </c>
      <c r="K3">
        <v>-3.9939507842063904E-3</v>
      </c>
      <c r="L3">
        <v>0.33427783846855158</v>
      </c>
      <c r="M3">
        <v>-0.1188406422734261</v>
      </c>
      <c r="N3">
        <v>109.75633239746089</v>
      </c>
    </row>
    <row r="4" spans="1:14" x14ac:dyDescent="0.3">
      <c r="A4" s="1">
        <v>2</v>
      </c>
      <c r="B4">
        <v>-0.72236382961273193</v>
      </c>
      <c r="C4">
        <v>0.71288460493087769</v>
      </c>
      <c r="D4">
        <v>-5.7549502700567252E-2</v>
      </c>
      <c r="E4">
        <v>0</v>
      </c>
      <c r="F4">
        <v>3195.3916015625</v>
      </c>
      <c r="G4">
        <v>-15535.4033203125</v>
      </c>
      <c r="H4">
        <v>-55359.953125</v>
      </c>
      <c r="I4">
        <v>-2.4737851619720459</v>
      </c>
      <c r="J4">
        <v>7.9788699746131897E-2</v>
      </c>
      <c r="K4">
        <v>-6.0704968869686127E-2</v>
      </c>
      <c r="L4">
        <v>0.13766475021839139</v>
      </c>
      <c r="M4">
        <v>8.0717839300632477E-2</v>
      </c>
      <c r="N4">
        <v>109.48687744140619</v>
      </c>
    </row>
    <row r="5" spans="1:14" x14ac:dyDescent="0.3">
      <c r="A5" s="1">
        <v>3</v>
      </c>
      <c r="B5">
        <v>-0.53943949937820435</v>
      </c>
      <c r="C5">
        <v>1</v>
      </c>
      <c r="D5">
        <v>-0.49557575583457952</v>
      </c>
      <c r="E5">
        <v>0</v>
      </c>
      <c r="F5">
        <v>3170.99951171875</v>
      </c>
      <c r="G5">
        <v>-15535.3759765625</v>
      </c>
      <c r="H5">
        <v>-55359.90234375</v>
      </c>
      <c r="I5">
        <v>-7.0679082870483398</v>
      </c>
      <c r="J5">
        <v>0.34308955073356628</v>
      </c>
      <c r="K5">
        <v>-0.24087229371070859</v>
      </c>
      <c r="L5">
        <v>-0.43297427892684942</v>
      </c>
      <c r="M5">
        <v>0.82238256931304932</v>
      </c>
      <c r="N5">
        <v>109.116813659668</v>
      </c>
    </row>
    <row r="6" spans="1:14" x14ac:dyDescent="0.3">
      <c r="A6" s="1">
        <v>4</v>
      </c>
      <c r="B6">
        <v>-6.9836292823310941E-5</v>
      </c>
      <c r="C6">
        <v>0.61937183141708374</v>
      </c>
      <c r="D6">
        <v>0.3723413348197937</v>
      </c>
      <c r="E6">
        <v>0</v>
      </c>
      <c r="F6">
        <v>3144.466796875</v>
      </c>
      <c r="G6">
        <v>-15535.349609375</v>
      </c>
      <c r="H6">
        <v>-55359.83984375</v>
      </c>
      <c r="I6">
        <v>-11.037178039550779</v>
      </c>
      <c r="J6">
        <v>0.82789409160614014</v>
      </c>
      <c r="K6">
        <v>-0.51714664697647095</v>
      </c>
      <c r="L6">
        <v>-1.032962322235107</v>
      </c>
      <c r="M6">
        <v>1.880390405654907</v>
      </c>
      <c r="N6">
        <v>108.41192626953119</v>
      </c>
    </row>
    <row r="7" spans="1:14" x14ac:dyDescent="0.3">
      <c r="A7" s="1">
        <v>5</v>
      </c>
      <c r="B7">
        <v>-8.8184408843517303E-2</v>
      </c>
      <c r="C7">
        <v>0.61649447679519653</v>
      </c>
      <c r="D7">
        <v>-9.0192846953868866E-2</v>
      </c>
      <c r="E7">
        <v>0</v>
      </c>
      <c r="F7">
        <v>3112.125732421875</v>
      </c>
      <c r="G7">
        <v>-15535.318359375</v>
      </c>
      <c r="H7">
        <v>-55359.76171875</v>
      </c>
      <c r="I7">
        <v>-15.24205303192139</v>
      </c>
      <c r="J7">
        <v>1.643929243087769</v>
      </c>
      <c r="K7">
        <v>-0.91868853569030762</v>
      </c>
      <c r="L7">
        <v>-1.7061401605606079</v>
      </c>
      <c r="M7">
        <v>3.3258461952209468</v>
      </c>
      <c r="N7">
        <v>107.8510208129883</v>
      </c>
    </row>
    <row r="8" spans="1:14" x14ac:dyDescent="0.3">
      <c r="A8" s="1">
        <v>6</v>
      </c>
      <c r="B8">
        <v>-1</v>
      </c>
      <c r="C8">
        <v>0.2409045547246933</v>
      </c>
      <c r="D8">
        <v>-6.65573850274086E-2</v>
      </c>
      <c r="E8">
        <v>0</v>
      </c>
      <c r="F8">
        <v>3073.237548828125</v>
      </c>
      <c r="G8">
        <v>-15535.2822265625</v>
      </c>
      <c r="H8">
        <v>-55359.671875</v>
      </c>
      <c r="I8">
        <v>-19.532415390014648</v>
      </c>
      <c r="J8">
        <v>2.8240151405334468</v>
      </c>
      <c r="K8">
        <v>-1.446085929870605</v>
      </c>
      <c r="L8">
        <v>-2.4213254451751709</v>
      </c>
      <c r="M8">
        <v>5.063086986541748</v>
      </c>
      <c r="N8">
        <v>107.30810546875</v>
      </c>
    </row>
    <row r="9" spans="1:14" x14ac:dyDescent="0.3">
      <c r="A9" s="1">
        <v>7</v>
      </c>
      <c r="B9">
        <v>-1</v>
      </c>
      <c r="C9">
        <v>0.63760358095169067</v>
      </c>
      <c r="D9">
        <v>7.2575695812702179E-2</v>
      </c>
      <c r="E9">
        <v>0</v>
      </c>
      <c r="F9">
        <v>3028.876953125</v>
      </c>
      <c r="G9">
        <v>-15535.2431640625</v>
      </c>
      <c r="H9">
        <v>-55359.5625</v>
      </c>
      <c r="I9">
        <v>-23.764118194580082</v>
      </c>
      <c r="J9">
        <v>4.3530545234680176</v>
      </c>
      <c r="K9">
        <v>-2.2029204368591309</v>
      </c>
      <c r="L9">
        <v>-3.3229444026947021</v>
      </c>
      <c r="M9">
        <v>6.9701285362243652</v>
      </c>
      <c r="N9">
        <v>106.6902389526367</v>
      </c>
    </row>
    <row r="10" spans="1:14" x14ac:dyDescent="0.3">
      <c r="A10" s="1">
        <v>8</v>
      </c>
      <c r="B10">
        <v>-0.72622638940811157</v>
      </c>
      <c r="C10">
        <v>0.77747726440429688</v>
      </c>
      <c r="D10">
        <v>-0.15854005515575409</v>
      </c>
      <c r="E10">
        <v>0</v>
      </c>
      <c r="F10">
        <v>2978.301025390625</v>
      </c>
      <c r="G10">
        <v>-15535.201171875</v>
      </c>
      <c r="H10">
        <v>-55359.4453125</v>
      </c>
      <c r="I10">
        <v>-27.753877639770511</v>
      </c>
      <c r="J10">
        <v>6.1614274978637704</v>
      </c>
      <c r="K10">
        <v>-3.234319686889648</v>
      </c>
      <c r="L10">
        <v>-4.4203176498413086</v>
      </c>
      <c r="M10">
        <v>8.9477005004882813</v>
      </c>
      <c r="N10">
        <v>106.10296630859381</v>
      </c>
    </row>
    <row r="11" spans="1:14" x14ac:dyDescent="0.3">
      <c r="A11" s="1">
        <v>9</v>
      </c>
      <c r="B11">
        <v>-9.3941569328308105E-2</v>
      </c>
      <c r="C11">
        <v>0.69553899765014648</v>
      </c>
      <c r="D11">
        <v>0.28937631845474238</v>
      </c>
      <c r="E11">
        <v>0</v>
      </c>
      <c r="F11">
        <v>2920.155517578125</v>
      </c>
      <c r="G11">
        <v>-15535.15625</v>
      </c>
      <c r="H11">
        <v>-55359.3046875</v>
      </c>
      <c r="I11">
        <v>-32.0987548828125</v>
      </c>
      <c r="J11">
        <v>8.6300954818725586</v>
      </c>
      <c r="K11">
        <v>-4.5827603340148926</v>
      </c>
      <c r="L11">
        <v>-5.866969108581543</v>
      </c>
      <c r="M11">
        <v>11.499324798583981</v>
      </c>
      <c r="N11">
        <v>105.42059326171881</v>
      </c>
    </row>
    <row r="12" spans="1:14" x14ac:dyDescent="0.3">
      <c r="A12" s="1">
        <v>10</v>
      </c>
      <c r="B12">
        <v>-1</v>
      </c>
      <c r="C12">
        <v>1</v>
      </c>
      <c r="D12">
        <v>9.4411447644233704E-2</v>
      </c>
      <c r="E12">
        <v>0</v>
      </c>
      <c r="F12">
        <v>2858.18994140625</v>
      </c>
      <c r="G12">
        <v>-15535.1142578125</v>
      </c>
      <c r="H12">
        <v>-55359.15234375</v>
      </c>
      <c r="I12">
        <v>-36.119022369384773</v>
      </c>
      <c r="J12">
        <v>11.466064453125</v>
      </c>
      <c r="K12">
        <v>-6.2174043655395508</v>
      </c>
      <c r="L12">
        <v>-7.3922605514526367</v>
      </c>
      <c r="M12">
        <v>14.17609214782715</v>
      </c>
      <c r="N12">
        <v>104.9276809692383</v>
      </c>
    </row>
    <row r="13" spans="1:14" x14ac:dyDescent="0.3">
      <c r="A13" s="1">
        <v>11</v>
      </c>
      <c r="B13">
        <v>-1</v>
      </c>
      <c r="C13">
        <v>1</v>
      </c>
      <c r="D13">
        <v>1</v>
      </c>
      <c r="E13">
        <v>0</v>
      </c>
      <c r="F13">
        <v>2792.808837890625</v>
      </c>
      <c r="G13">
        <v>-15535.076171875</v>
      </c>
      <c r="H13">
        <v>-55358.9921875</v>
      </c>
      <c r="I13">
        <v>-39.965896606445313</v>
      </c>
      <c r="J13">
        <v>14.74008083343506</v>
      </c>
      <c r="K13">
        <v>-8.2986288070678711</v>
      </c>
      <c r="L13">
        <v>-9.1344366073608398</v>
      </c>
      <c r="M13">
        <v>17.059539794921879</v>
      </c>
      <c r="N13">
        <v>104.61110687255859</v>
      </c>
    </row>
    <row r="14" spans="1:14" x14ac:dyDescent="0.3">
      <c r="A14" s="1">
        <v>12</v>
      </c>
      <c r="B14">
        <v>-0.5912940502166748</v>
      </c>
      <c r="C14">
        <v>0.84029018878936768</v>
      </c>
      <c r="D14">
        <v>0.27451673150062561</v>
      </c>
      <c r="E14">
        <v>0</v>
      </c>
      <c r="F14">
        <v>2720.411865234375</v>
      </c>
      <c r="G14">
        <v>-15535.044921875</v>
      </c>
      <c r="H14">
        <v>-55358.80859375</v>
      </c>
      <c r="I14">
        <v>-43.973323822021477</v>
      </c>
      <c r="J14">
        <v>18.523899078369141</v>
      </c>
      <c r="K14">
        <v>-11.053596496582029</v>
      </c>
      <c r="L14">
        <v>-11.54616546630859</v>
      </c>
      <c r="M14">
        <v>20.35715484619141</v>
      </c>
      <c r="N14">
        <v>105.0107040405273</v>
      </c>
    </row>
    <row r="15" spans="1:14" x14ac:dyDescent="0.3">
      <c r="A15" s="1">
        <v>13</v>
      </c>
      <c r="B15">
        <v>-0.46105089783668518</v>
      </c>
      <c r="C15">
        <v>0.80642479658126831</v>
      </c>
      <c r="D15">
        <v>0.45347154140472412</v>
      </c>
      <c r="E15">
        <v>0</v>
      </c>
      <c r="F15">
        <v>2647.00390625</v>
      </c>
      <c r="G15">
        <v>-15535.0302734375</v>
      </c>
      <c r="H15">
        <v>-55358.625</v>
      </c>
      <c r="I15">
        <v>-47.513195037841797</v>
      </c>
      <c r="J15">
        <v>22.184188842773441</v>
      </c>
      <c r="K15">
        <v>-14.33256244659424</v>
      </c>
      <c r="L15">
        <v>-14.22592067718506</v>
      </c>
      <c r="M15">
        <v>23.42121505737305</v>
      </c>
      <c r="N15">
        <v>105.8122177124023</v>
      </c>
    </row>
    <row r="16" spans="1:14" x14ac:dyDescent="0.3">
      <c r="A16" s="1">
        <v>14</v>
      </c>
      <c r="B16">
        <v>-1</v>
      </c>
      <c r="C16">
        <v>0.98265928030014038</v>
      </c>
      <c r="D16">
        <v>0.52472054958343506</v>
      </c>
      <c r="E16">
        <v>0</v>
      </c>
      <c r="F16">
        <v>2568.937744140625</v>
      </c>
      <c r="G16">
        <v>-15535.0361328125</v>
      </c>
      <c r="H16">
        <v>-55358.421875</v>
      </c>
      <c r="I16">
        <v>-51.025714874267578</v>
      </c>
      <c r="J16">
        <v>25.83332443237305</v>
      </c>
      <c r="K16">
        <v>-18.32889556884766</v>
      </c>
      <c r="L16">
        <v>-17.40180587768555</v>
      </c>
      <c r="M16">
        <v>26.500726699829102</v>
      </c>
      <c r="N16">
        <v>107.02525329589839</v>
      </c>
    </row>
    <row r="17" spans="1:14" x14ac:dyDescent="0.3">
      <c r="A17" s="1">
        <v>15</v>
      </c>
      <c r="B17">
        <v>-1</v>
      </c>
      <c r="C17">
        <v>0.45648851990699768</v>
      </c>
      <c r="D17">
        <v>0.42909830808639532</v>
      </c>
      <c r="E17">
        <v>0</v>
      </c>
      <c r="F17">
        <v>2488.52978515625</v>
      </c>
      <c r="G17">
        <v>-15535.06640625</v>
      </c>
      <c r="H17">
        <v>-55358.203125</v>
      </c>
      <c r="I17">
        <v>-54.363822937011719</v>
      </c>
      <c r="J17">
        <v>29.02983283996582</v>
      </c>
      <c r="K17">
        <v>-23.082780838012699</v>
      </c>
      <c r="L17">
        <v>-21.1596794128418</v>
      </c>
      <c r="M17">
        <v>29.359945297241211</v>
      </c>
      <c r="N17">
        <v>108.6636962890625</v>
      </c>
    </row>
    <row r="18" spans="1:14" x14ac:dyDescent="0.3">
      <c r="A18" s="1">
        <v>16</v>
      </c>
      <c r="B18">
        <v>-1</v>
      </c>
      <c r="C18">
        <v>0.9889640212059021</v>
      </c>
      <c r="D18">
        <v>0.3957923948764801</v>
      </c>
      <c r="E18">
        <v>0</v>
      </c>
      <c r="F18">
        <v>2400.252685546875</v>
      </c>
      <c r="G18">
        <v>-15535.123046875</v>
      </c>
      <c r="H18">
        <v>-55357.95703125</v>
      </c>
      <c r="I18">
        <v>-57.619083404541023</v>
      </c>
      <c r="J18">
        <v>31.505197525024411</v>
      </c>
      <c r="K18">
        <v>-29.029926300048832</v>
      </c>
      <c r="L18">
        <v>-25.767759323120121</v>
      </c>
      <c r="M18">
        <v>31.917263031005859</v>
      </c>
      <c r="N18">
        <v>110.9031143188477</v>
      </c>
    </row>
    <row r="19" spans="1:14" x14ac:dyDescent="0.3">
      <c r="A19" s="1">
        <v>17</v>
      </c>
      <c r="B19">
        <v>-1</v>
      </c>
      <c r="C19">
        <v>0.29756838083267212</v>
      </c>
      <c r="D19">
        <v>0.1544472724199295</v>
      </c>
      <c r="E19">
        <v>0</v>
      </c>
      <c r="F19">
        <v>2310.328125</v>
      </c>
      <c r="G19">
        <v>-15535.1962890625</v>
      </c>
      <c r="H19">
        <v>-55357.6953125</v>
      </c>
      <c r="I19">
        <v>-60.639865875244141</v>
      </c>
      <c r="J19">
        <v>32.818706512451172</v>
      </c>
      <c r="K19">
        <v>-35.649799346923828</v>
      </c>
      <c r="L19">
        <v>-31.054569244384769</v>
      </c>
      <c r="M19">
        <v>34.003665924072273</v>
      </c>
      <c r="N19">
        <v>113.6726989746094</v>
      </c>
    </row>
    <row r="20" spans="1:14" x14ac:dyDescent="0.3">
      <c r="A20" s="1">
        <v>18</v>
      </c>
      <c r="B20">
        <v>-0.83370929956436157</v>
      </c>
      <c r="C20">
        <v>0.69363033771514893</v>
      </c>
      <c r="D20">
        <v>9.6768677234649658E-2</v>
      </c>
      <c r="E20">
        <v>0</v>
      </c>
      <c r="F20">
        <v>2217.143310546875</v>
      </c>
      <c r="G20">
        <v>-15535.2919921875</v>
      </c>
      <c r="H20">
        <v>-55357.40625</v>
      </c>
      <c r="I20">
        <v>-63.429828643798828</v>
      </c>
      <c r="J20">
        <v>32.470790863037109</v>
      </c>
      <c r="K20">
        <v>-42.983356475830078</v>
      </c>
      <c r="L20">
        <v>-37.148616790771477</v>
      </c>
      <c r="M20">
        <v>35.250831604003913</v>
      </c>
      <c r="N20">
        <v>117.2999267578125</v>
      </c>
    </row>
    <row r="21" spans="1:14" x14ac:dyDescent="0.3">
      <c r="A21" s="1">
        <v>19</v>
      </c>
      <c r="B21">
        <v>-1</v>
      </c>
      <c r="C21">
        <v>0.39252752065658569</v>
      </c>
      <c r="D21">
        <v>0.18241588771343231</v>
      </c>
      <c r="E21">
        <v>2.1600609645247459E-2</v>
      </c>
      <c r="F21">
        <v>2120.766845703125</v>
      </c>
      <c r="G21">
        <v>-15535.4052734375</v>
      </c>
      <c r="H21">
        <v>-55357.08203125</v>
      </c>
      <c r="I21">
        <v>-65.977455139160156</v>
      </c>
      <c r="J21">
        <v>29.762294769287109</v>
      </c>
      <c r="K21">
        <v>-50.878166198730469</v>
      </c>
      <c r="L21">
        <v>-44.109806060791023</v>
      </c>
      <c r="M21">
        <v>34.968025207519531</v>
      </c>
      <c r="N21">
        <v>122.31040191650391</v>
      </c>
    </row>
    <row r="22" spans="1:14" x14ac:dyDescent="0.3">
      <c r="A22" s="1">
        <v>20</v>
      </c>
      <c r="B22">
        <v>-0.81114256381988525</v>
      </c>
      <c r="C22">
        <v>0.72844666242599487</v>
      </c>
      <c r="D22">
        <v>0.1590047478675842</v>
      </c>
      <c r="E22">
        <v>0</v>
      </c>
      <c r="F22">
        <v>2019.9296875</v>
      </c>
      <c r="G22">
        <v>-15535.513671875</v>
      </c>
      <c r="H22">
        <v>-55356.68359375</v>
      </c>
      <c r="I22">
        <v>-68.323577880859375</v>
      </c>
      <c r="J22">
        <v>24.083978652954102</v>
      </c>
      <c r="K22">
        <v>-58.869953155517578</v>
      </c>
      <c r="L22">
        <v>-52.012420654296882</v>
      </c>
      <c r="M22">
        <v>32.095657348632813</v>
      </c>
      <c r="N22">
        <v>129.27622985839841</v>
      </c>
    </row>
    <row r="23" spans="1:14" x14ac:dyDescent="0.3">
      <c r="A23" s="1">
        <v>21</v>
      </c>
      <c r="B23">
        <v>-0.70438247919082642</v>
      </c>
      <c r="C23">
        <v>1</v>
      </c>
      <c r="D23">
        <v>0.68633538484573364</v>
      </c>
      <c r="E23">
        <v>0</v>
      </c>
      <c r="F23">
        <v>1916.460083007812</v>
      </c>
      <c r="G23">
        <v>-15535.529296875</v>
      </c>
      <c r="H23">
        <v>-55356.22265625</v>
      </c>
      <c r="I23">
        <v>-70.395088195800781</v>
      </c>
      <c r="J23">
        <v>16.100858688354489</v>
      </c>
      <c r="K23">
        <v>-65.985816955566406</v>
      </c>
      <c r="L23">
        <v>-59.874656677246087</v>
      </c>
      <c r="M23">
        <v>25.838687896728519</v>
      </c>
      <c r="N23">
        <v>139.7798156738281</v>
      </c>
    </row>
    <row r="24" spans="1:14" x14ac:dyDescent="0.3">
      <c r="A24" s="1">
        <v>22</v>
      </c>
      <c r="B24">
        <v>-1</v>
      </c>
      <c r="C24">
        <v>1</v>
      </c>
      <c r="D24">
        <v>-5.079076811671257E-2</v>
      </c>
      <c r="E24">
        <v>0</v>
      </c>
      <c r="F24">
        <v>1818.282958984375</v>
      </c>
      <c r="G24">
        <v>-15535.4111328125</v>
      </c>
      <c r="H24">
        <v>-55355.69140625</v>
      </c>
      <c r="I24">
        <v>-72.265144348144531</v>
      </c>
      <c r="J24">
        <v>6.1179971694946289</v>
      </c>
      <c r="K24">
        <v>-71.558326721191406</v>
      </c>
      <c r="L24">
        <v>-67.012184143066406</v>
      </c>
      <c r="M24">
        <v>13.08564472198486</v>
      </c>
      <c r="N24">
        <v>157.42756652832031</v>
      </c>
    </row>
    <row r="25" spans="1:14" x14ac:dyDescent="0.3">
      <c r="A25" s="1">
        <v>23</v>
      </c>
      <c r="B25">
        <v>-0.40529549121856689</v>
      </c>
      <c r="C25">
        <v>0.99028706550598145</v>
      </c>
      <c r="D25">
        <v>-0.66737818717956543</v>
      </c>
      <c r="E25">
        <v>0</v>
      </c>
      <c r="F25">
        <v>1705.751953125</v>
      </c>
      <c r="G25">
        <v>-15535.1591796875</v>
      </c>
      <c r="H25">
        <v>-55355.05859375</v>
      </c>
      <c r="I25">
        <v>-74.081146240234375</v>
      </c>
      <c r="J25">
        <v>-5.4192752838134766</v>
      </c>
      <c r="K25">
        <v>-75.176681518554688</v>
      </c>
      <c r="L25">
        <v>-71.83355712890625</v>
      </c>
      <c r="M25">
        <v>-10.48517322540283</v>
      </c>
      <c r="N25">
        <v>186.23582458496091</v>
      </c>
    </row>
    <row r="26" spans="1:14" x14ac:dyDescent="0.3">
      <c r="A26" s="1">
        <v>24</v>
      </c>
      <c r="B26">
        <v>-0.93874752521514893</v>
      </c>
      <c r="C26">
        <v>0.481271892786026</v>
      </c>
      <c r="D26">
        <v>-1</v>
      </c>
      <c r="E26">
        <v>0</v>
      </c>
      <c r="F26">
        <v>1592.722290039062</v>
      </c>
      <c r="G26">
        <v>-15534.7919921875</v>
      </c>
      <c r="H26">
        <v>-55354.3203125</v>
      </c>
      <c r="I26">
        <v>-75.90380859375</v>
      </c>
      <c r="J26">
        <v>-17.561460494995121</v>
      </c>
      <c r="K26">
        <v>-76.442276000976563</v>
      </c>
      <c r="L26">
        <v>-71.921783447265625</v>
      </c>
      <c r="M26">
        <v>-40.537376403808587</v>
      </c>
      <c r="N26">
        <v>220.16011047363281</v>
      </c>
    </row>
    <row r="27" spans="1:14" x14ac:dyDescent="0.3">
      <c r="A27" s="1">
        <v>25</v>
      </c>
      <c r="B27">
        <v>-0.37733215093612671</v>
      </c>
      <c r="C27">
        <v>8.3606645464897156E-2</v>
      </c>
      <c r="D27">
        <v>-0.87638306617736816</v>
      </c>
      <c r="E27">
        <v>0</v>
      </c>
      <c r="F27">
        <v>1481.627075195312</v>
      </c>
      <c r="G27">
        <v>-15534.3974609375</v>
      </c>
      <c r="H27">
        <v>-55353.4140625</v>
      </c>
      <c r="I27">
        <v>-77.947929382324219</v>
      </c>
      <c r="J27">
        <v>-30.103921890258789</v>
      </c>
      <c r="K27">
        <v>-75.2562255859375</v>
      </c>
      <c r="L27">
        <v>-67.163497924804688</v>
      </c>
      <c r="M27">
        <v>-64.671981811523438</v>
      </c>
      <c r="N27">
        <v>246.5494079589844</v>
      </c>
    </row>
    <row r="28" spans="1:14" x14ac:dyDescent="0.3">
      <c r="A28" s="1">
        <v>26</v>
      </c>
      <c r="B28">
        <v>-0.98794132471084595</v>
      </c>
      <c r="C28">
        <v>0.53084248304367065</v>
      </c>
      <c r="D28">
        <v>-1</v>
      </c>
      <c r="E28">
        <v>0</v>
      </c>
      <c r="F28">
        <v>1342.094970703125</v>
      </c>
      <c r="G28">
        <v>-15534.0712890625</v>
      </c>
      <c r="H28">
        <v>-55352.5078125</v>
      </c>
      <c r="I28">
        <v>-79.642196655273438</v>
      </c>
      <c r="J28">
        <v>-39.777782440185547</v>
      </c>
      <c r="K28">
        <v>-72.548301696777344</v>
      </c>
      <c r="L28">
        <v>-61.513404846191413</v>
      </c>
      <c r="M28">
        <v>-76.500587463378906</v>
      </c>
      <c r="N28">
        <v>260.1124267578125</v>
      </c>
    </row>
    <row r="29" spans="1:14" x14ac:dyDescent="0.3">
      <c r="A29" s="1">
        <v>27</v>
      </c>
      <c r="B29">
        <v>-0.29024937748909002</v>
      </c>
      <c r="C29">
        <v>0.83860409259796143</v>
      </c>
      <c r="D29">
        <v>0.29585921764373779</v>
      </c>
      <c r="E29">
        <v>0</v>
      </c>
      <c r="F29">
        <v>1217.507446289062</v>
      </c>
      <c r="G29">
        <v>-15533.771484375</v>
      </c>
      <c r="H29">
        <v>-55351.58203125</v>
      </c>
      <c r="I29">
        <v>-81.201820373535156</v>
      </c>
      <c r="J29">
        <v>-46.754203796386719</v>
      </c>
      <c r="K29">
        <v>-69.897239685058594</v>
      </c>
      <c r="L29">
        <v>-57.168121337890618</v>
      </c>
      <c r="M29">
        <v>-82.916336059570313</v>
      </c>
      <c r="N29">
        <v>271.04440307617188</v>
      </c>
    </row>
    <row r="30" spans="1:14" x14ac:dyDescent="0.3">
      <c r="A30" s="1">
        <v>28</v>
      </c>
      <c r="B30">
        <v>-1</v>
      </c>
      <c r="C30">
        <v>1</v>
      </c>
      <c r="D30">
        <v>-0.64024055004119873</v>
      </c>
      <c r="E30">
        <v>0</v>
      </c>
      <c r="F30">
        <v>1049.38916015625</v>
      </c>
      <c r="G30">
        <v>-15533.2529296875</v>
      </c>
      <c r="H30">
        <v>-55350.3671875</v>
      </c>
      <c r="I30">
        <v>-82.952888488769531</v>
      </c>
      <c r="J30">
        <v>-50.191722869873047</v>
      </c>
      <c r="K30">
        <v>-69.14654541015625</v>
      </c>
      <c r="L30">
        <v>-54.848644256591797</v>
      </c>
      <c r="M30">
        <v>-87.176429748535156</v>
      </c>
      <c r="N30">
        <v>279.69378662109381</v>
      </c>
    </row>
    <row r="31" spans="1:14" x14ac:dyDescent="0.3">
      <c r="A31" s="1">
        <v>29</v>
      </c>
      <c r="B31">
        <v>-0.77407610416412354</v>
      </c>
      <c r="C31">
        <v>0.46058958768844599</v>
      </c>
      <c r="D31">
        <v>5.0245895981788642E-2</v>
      </c>
      <c r="E31">
        <v>0.23977792263031009</v>
      </c>
      <c r="F31">
        <v>900.43756103515625</v>
      </c>
      <c r="G31">
        <v>-15532.7021484375</v>
      </c>
      <c r="H31">
        <v>-55349.28125</v>
      </c>
      <c r="I31">
        <v>-84.215644836425781</v>
      </c>
      <c r="J31">
        <v>-47.798416137695313</v>
      </c>
      <c r="K31">
        <v>-71.784530639648438</v>
      </c>
      <c r="L31">
        <v>-57.138099670410163</v>
      </c>
      <c r="M31">
        <v>-89.131904602050781</v>
      </c>
      <c r="N31">
        <v>287.96786499023438</v>
      </c>
    </row>
    <row r="32" spans="1:14" x14ac:dyDescent="0.3">
      <c r="A32" s="1">
        <v>30</v>
      </c>
      <c r="B32">
        <v>-1</v>
      </c>
      <c r="C32">
        <v>0.30460530519485468</v>
      </c>
      <c r="D32">
        <v>-0.9000440239906311</v>
      </c>
      <c r="E32">
        <v>6.8883695639669904E-3</v>
      </c>
      <c r="F32">
        <v>751.2000732421875</v>
      </c>
      <c r="G32">
        <v>-15532.1015625</v>
      </c>
      <c r="H32">
        <v>-55347.80078125</v>
      </c>
      <c r="I32">
        <v>-85.136146545410156</v>
      </c>
      <c r="J32">
        <v>-41.669723510742188</v>
      </c>
      <c r="K32">
        <v>-76.140693664550781</v>
      </c>
      <c r="L32">
        <v>-62.438312530517578</v>
      </c>
      <c r="M32">
        <v>-92.011810302734375</v>
      </c>
      <c r="N32">
        <v>299.49749755859381</v>
      </c>
    </row>
    <row r="33" spans="1:14" x14ac:dyDescent="0.3">
      <c r="A33" s="1">
        <v>31</v>
      </c>
      <c r="B33">
        <v>-0.70216560363769531</v>
      </c>
      <c r="C33">
        <v>0.70617443323135376</v>
      </c>
      <c r="D33">
        <v>-0.73071962594985962</v>
      </c>
      <c r="E33">
        <v>0</v>
      </c>
      <c r="F33">
        <v>622.279052734375</v>
      </c>
      <c r="G33">
        <v>-15531.5712890625</v>
      </c>
      <c r="H33">
        <v>-55346.2578125</v>
      </c>
      <c r="I33">
        <v>-85.814041137695313</v>
      </c>
      <c r="J33">
        <v>-32.986640930175781</v>
      </c>
      <c r="K33">
        <v>-81.271804809570313</v>
      </c>
      <c r="L33">
        <v>-68.994865417480469</v>
      </c>
      <c r="M33">
        <v>-97.147514343261719</v>
      </c>
      <c r="N33">
        <v>314.05743408203119</v>
      </c>
    </row>
    <row r="34" spans="1:14" x14ac:dyDescent="0.3">
      <c r="A34" s="1">
        <v>32</v>
      </c>
      <c r="B34">
        <v>-0.55838769674301147</v>
      </c>
      <c r="C34">
        <v>1</v>
      </c>
      <c r="D34">
        <v>-1</v>
      </c>
      <c r="E34">
        <v>0</v>
      </c>
      <c r="F34">
        <v>497.26718139648438</v>
      </c>
      <c r="G34">
        <v>-15531.1015625</v>
      </c>
      <c r="H34">
        <v>-55344.84375</v>
      </c>
      <c r="I34">
        <v>-86.578948974609375</v>
      </c>
      <c r="J34">
        <v>-22.20571327209473</v>
      </c>
      <c r="K34">
        <v>-85.746925354003906</v>
      </c>
      <c r="L34">
        <v>-75.851394653320313</v>
      </c>
      <c r="M34">
        <v>-109.9782028198242</v>
      </c>
      <c r="N34">
        <v>338.4755859375</v>
      </c>
    </row>
    <row r="35" spans="1:14" x14ac:dyDescent="0.3">
      <c r="A35" s="1">
        <v>33</v>
      </c>
      <c r="B35">
        <v>-0.78884559869766235</v>
      </c>
      <c r="C35">
        <v>0.95293647050857544</v>
      </c>
      <c r="D35">
        <v>-1</v>
      </c>
      <c r="E35">
        <v>0</v>
      </c>
      <c r="F35">
        <v>366.36062622070313</v>
      </c>
      <c r="G35">
        <v>-15530.6513671875</v>
      </c>
      <c r="H35">
        <v>-55343.5390625</v>
      </c>
      <c r="I35">
        <v>-87.5159912109375</v>
      </c>
      <c r="J35">
        <v>-11.161013603210449</v>
      </c>
      <c r="K35">
        <v>-88.536781311035156</v>
      </c>
      <c r="L35">
        <v>-80.382820129394531</v>
      </c>
      <c r="M35">
        <v>-144.6667175292969</v>
      </c>
      <c r="N35">
        <v>25.849359512329102</v>
      </c>
    </row>
    <row r="36" spans="1:14" x14ac:dyDescent="0.3">
      <c r="A36" s="1">
        <v>34</v>
      </c>
      <c r="B36">
        <v>-1</v>
      </c>
      <c r="C36">
        <v>0.72520488500595093</v>
      </c>
      <c r="D36">
        <v>-0.99900776147842407</v>
      </c>
      <c r="E36">
        <v>0</v>
      </c>
      <c r="F36">
        <v>236.6793212890625</v>
      </c>
      <c r="G36">
        <v>-15530.12890625</v>
      </c>
      <c r="H36">
        <v>-55342.31640625</v>
      </c>
      <c r="I36">
        <v>-88.53497314453125</v>
      </c>
      <c r="J36">
        <v>-1.0534989833831789</v>
      </c>
      <c r="K36">
        <v>-89.303184509277344</v>
      </c>
      <c r="L36">
        <v>-78.558578491210938</v>
      </c>
      <c r="M36">
        <v>174.5376281738281</v>
      </c>
      <c r="N36">
        <v>74.488899230957031</v>
      </c>
    </row>
    <row r="37" spans="1:14" x14ac:dyDescent="0.3">
      <c r="A37" s="1">
        <v>35</v>
      </c>
      <c r="B37">
        <v>-1</v>
      </c>
      <c r="C37">
        <v>0.81924170255661011</v>
      </c>
      <c r="D37">
        <v>-1</v>
      </c>
      <c r="E37">
        <v>0</v>
      </c>
      <c r="F37">
        <v>116.7220001220703</v>
      </c>
      <c r="G37">
        <v>-15529.515625</v>
      </c>
      <c r="H37">
        <v>-55341.16015625</v>
      </c>
      <c r="I37">
        <v>-89.538848876953125</v>
      </c>
      <c r="J37">
        <v>7.3389949798583984</v>
      </c>
      <c r="K37">
        <v>-88.173309326171875</v>
      </c>
      <c r="L37">
        <v>-72.809715270996094</v>
      </c>
      <c r="M37">
        <v>157.9940185546875</v>
      </c>
      <c r="N37">
        <v>100.33856201171881</v>
      </c>
    </row>
    <row r="38" spans="1:14" x14ac:dyDescent="0.3">
      <c r="A38" s="1">
        <v>36</v>
      </c>
      <c r="B38">
        <v>-1</v>
      </c>
      <c r="C38">
        <v>1</v>
      </c>
      <c r="D38">
        <v>-0.51771128177642822</v>
      </c>
      <c r="E38">
        <v>0</v>
      </c>
      <c r="F38">
        <v>0</v>
      </c>
      <c r="G38">
        <v>-15528.7314453125</v>
      </c>
      <c r="H38">
        <v>-55339.89453125</v>
      </c>
      <c r="I38">
        <v>-90.494682312011719</v>
      </c>
      <c r="J38">
        <v>13.340846061706539</v>
      </c>
      <c r="K38">
        <v>-82.950042724609375</v>
      </c>
      <c r="L38">
        <v>-65.99072265625</v>
      </c>
      <c r="M38">
        <v>154.1991271972656</v>
      </c>
      <c r="N38">
        <v>117.3893508911133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2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3209.662353515625</v>
      </c>
      <c r="G2">
        <v>-15535.42578125</v>
      </c>
      <c r="H2">
        <v>-55359.98046875</v>
      </c>
      <c r="I2">
        <v>0.50577777624130249</v>
      </c>
      <c r="J2">
        <v>-2.584997192025185E-2</v>
      </c>
      <c r="K2">
        <v>-7.6247453689575204E-3</v>
      </c>
      <c r="L2">
        <v>0.34582599997520452</v>
      </c>
      <c r="M2">
        <v>-7.4526607990264893E-2</v>
      </c>
      <c r="N2">
        <v>109.771110534668</v>
      </c>
    </row>
    <row r="3" spans="1:14" x14ac:dyDescent="0.3">
      <c r="A3" s="1">
        <v>1</v>
      </c>
      <c r="B3">
        <v>-1</v>
      </c>
      <c r="C3">
        <v>0.35209691524505621</v>
      </c>
      <c r="D3">
        <v>-0.79649341106414795</v>
      </c>
      <c r="E3">
        <v>0</v>
      </c>
      <c r="F3">
        <v>3206.43505859375</v>
      </c>
      <c r="G3">
        <v>-15535.416015625</v>
      </c>
      <c r="H3">
        <v>-55359.98046875</v>
      </c>
      <c r="I3">
        <v>-0.16646648943424219</v>
      </c>
      <c r="J3">
        <v>-8.3209564909338951E-3</v>
      </c>
      <c r="K3">
        <v>-7.1269534528255463E-3</v>
      </c>
      <c r="L3">
        <v>0.33596909046173101</v>
      </c>
      <c r="M3">
        <v>-7.2576001286506653E-2</v>
      </c>
      <c r="N3">
        <v>109.734992980957</v>
      </c>
    </row>
    <row r="4" spans="1:14" x14ac:dyDescent="0.3">
      <c r="A4" s="1">
        <v>2</v>
      </c>
      <c r="B4">
        <v>-0.70214468240737915</v>
      </c>
      <c r="C4">
        <v>1</v>
      </c>
      <c r="D4">
        <v>-1</v>
      </c>
      <c r="E4">
        <v>0</v>
      </c>
      <c r="F4">
        <v>3196.851806640625</v>
      </c>
      <c r="G4">
        <v>-15535.3984375</v>
      </c>
      <c r="H4">
        <v>-55359.97265625</v>
      </c>
      <c r="I4">
        <v>-2.186570405960083</v>
      </c>
      <c r="J4">
        <v>3.5721782594919198E-2</v>
      </c>
      <c r="K4">
        <v>-3.5628065466880798E-2</v>
      </c>
      <c r="L4">
        <v>0.18533872067928309</v>
      </c>
      <c r="M4">
        <v>2.925101667642593E-2</v>
      </c>
      <c r="N4">
        <v>109.1295623779297</v>
      </c>
    </row>
    <row r="5" spans="1:14" x14ac:dyDescent="0.3">
      <c r="A5" s="1">
        <v>3</v>
      </c>
      <c r="B5">
        <v>-0.65711969137191772</v>
      </c>
      <c r="C5">
        <v>0.34321635961532593</v>
      </c>
      <c r="D5">
        <v>-0.58390253782272339</v>
      </c>
      <c r="E5">
        <v>0</v>
      </c>
      <c r="F5">
        <v>3181.919677734375</v>
      </c>
      <c r="G5">
        <v>-15535.376953125</v>
      </c>
      <c r="H5">
        <v>-55359.9453125</v>
      </c>
      <c r="I5">
        <v>-5.058021068572998</v>
      </c>
      <c r="J5">
        <v>0.17874455451965329</v>
      </c>
      <c r="K5">
        <v>-0.12725111842155459</v>
      </c>
      <c r="L5">
        <v>-0.135233148932457</v>
      </c>
      <c r="M5">
        <v>0.45422232151031489</v>
      </c>
      <c r="N5">
        <v>107.67226409912109</v>
      </c>
    </row>
    <row r="6" spans="1:14" x14ac:dyDescent="0.3">
      <c r="A6" s="1">
        <v>4</v>
      </c>
      <c r="B6">
        <v>-1</v>
      </c>
      <c r="C6">
        <v>0.77226781845092773</v>
      </c>
      <c r="D6">
        <v>-0.17039518058300021</v>
      </c>
      <c r="E6">
        <v>0.30275329947471619</v>
      </c>
      <c r="F6">
        <v>3161.1826171875</v>
      </c>
      <c r="G6">
        <v>-15535.3515625</v>
      </c>
      <c r="H6">
        <v>-55359.90625</v>
      </c>
      <c r="I6">
        <v>-8.48626708984375</v>
      </c>
      <c r="J6">
        <v>0.39792495965957642</v>
      </c>
      <c r="K6">
        <v>-0.14793375134468079</v>
      </c>
      <c r="L6">
        <v>-0.60123622417449951</v>
      </c>
      <c r="M6">
        <v>1.153468132019043</v>
      </c>
      <c r="N6">
        <v>105.6147842407227</v>
      </c>
    </row>
    <row r="7" spans="1:14" x14ac:dyDescent="0.3">
      <c r="A7" s="1">
        <v>5</v>
      </c>
      <c r="B7">
        <v>-1</v>
      </c>
      <c r="C7">
        <v>1</v>
      </c>
      <c r="D7">
        <v>-0.53405499458312988</v>
      </c>
      <c r="E7">
        <v>0.75663882493972778</v>
      </c>
      <c r="F7">
        <v>3136.252197265625</v>
      </c>
      <c r="G7">
        <v>-15535.435546875</v>
      </c>
      <c r="H7">
        <v>-55359.95703125</v>
      </c>
      <c r="I7">
        <v>-12.060361862182621</v>
      </c>
      <c r="J7">
        <v>0.75551986694335938</v>
      </c>
      <c r="K7">
        <v>6.985551118850708E-2</v>
      </c>
      <c r="L7">
        <v>-2.0042681694030762</v>
      </c>
      <c r="M7">
        <v>3.0634679794311519</v>
      </c>
      <c r="N7">
        <v>103.26735687255859</v>
      </c>
    </row>
    <row r="8" spans="1:14" x14ac:dyDescent="0.3">
      <c r="A8" s="1">
        <v>6</v>
      </c>
      <c r="B8">
        <v>-1</v>
      </c>
      <c r="C8">
        <v>0.56346386671066284</v>
      </c>
      <c r="D8">
        <v>-0.4808521568775177</v>
      </c>
      <c r="E8">
        <v>0.83608710765838623</v>
      </c>
      <c r="F8">
        <v>3109.286376953125</v>
      </c>
      <c r="G8">
        <v>-15535.87109375</v>
      </c>
      <c r="H8">
        <v>-55360.3046875</v>
      </c>
      <c r="I8">
        <v>-15.123812675476071</v>
      </c>
      <c r="J8">
        <v>2.2115802764892578</v>
      </c>
      <c r="K8">
        <v>-0.1212806701660156</v>
      </c>
      <c r="L8">
        <v>-5.7548031806945801</v>
      </c>
      <c r="M8">
        <v>8.6404027938842773</v>
      </c>
      <c r="N8">
        <v>100.311882019043</v>
      </c>
    </row>
    <row r="9" spans="1:14" x14ac:dyDescent="0.3">
      <c r="A9" s="1">
        <v>7</v>
      </c>
      <c r="B9">
        <v>-0.83734554052352905</v>
      </c>
      <c r="C9">
        <v>0.67349916696548462</v>
      </c>
      <c r="D9">
        <v>-0.44510766863822943</v>
      </c>
      <c r="E9">
        <v>0.648212730884552</v>
      </c>
      <c r="F9">
        <v>3082.365234375</v>
      </c>
      <c r="G9">
        <v>-15536.7841796875</v>
      </c>
      <c r="H9">
        <v>-55360.81640625</v>
      </c>
      <c r="I9">
        <v>-17.1759147644043</v>
      </c>
      <c r="J9">
        <v>5.6014242172241211</v>
      </c>
      <c r="K9">
        <v>-1.736579895019531</v>
      </c>
      <c r="L9">
        <v>-12.42037391662598</v>
      </c>
      <c r="M9">
        <v>18.02164268493652</v>
      </c>
      <c r="N9">
        <v>96.297096252441406</v>
      </c>
    </row>
    <row r="10" spans="1:14" x14ac:dyDescent="0.3">
      <c r="A10" s="1">
        <v>8</v>
      </c>
      <c r="B10">
        <v>-0.85529619455337524</v>
      </c>
      <c r="C10">
        <v>0.50218486785888672</v>
      </c>
      <c r="D10">
        <v>-1</v>
      </c>
      <c r="E10">
        <v>0.4071459174156189</v>
      </c>
      <c r="F10">
        <v>3055.287841796875</v>
      </c>
      <c r="G10">
        <v>-15537.978515625</v>
      </c>
      <c r="H10">
        <v>-55361.15234375</v>
      </c>
      <c r="I10">
        <v>-18.388833999633789</v>
      </c>
      <c r="J10">
        <v>10.23530292510986</v>
      </c>
      <c r="K10">
        <v>-4.9722118377685547</v>
      </c>
      <c r="L10">
        <v>-21.151950836181641</v>
      </c>
      <c r="M10">
        <v>30.462249755859379</v>
      </c>
      <c r="N10">
        <v>91.060012817382813</v>
      </c>
    </row>
    <row r="11" spans="1:14" x14ac:dyDescent="0.3">
      <c r="A11" s="1">
        <v>9</v>
      </c>
      <c r="B11">
        <v>-0.46671184897422791</v>
      </c>
      <c r="C11">
        <v>1</v>
      </c>
      <c r="D11">
        <v>-0.50549805164337158</v>
      </c>
      <c r="E11">
        <v>0.45565387606620789</v>
      </c>
      <c r="F11">
        <v>3027.645263671875</v>
      </c>
      <c r="G11">
        <v>-15539.140625</v>
      </c>
      <c r="H11">
        <v>-55361.1171875</v>
      </c>
      <c r="I11">
        <v>-19.315422058105469</v>
      </c>
      <c r="J11">
        <v>15.612714767456049</v>
      </c>
      <c r="K11">
        <v>-9.5017919540405273</v>
      </c>
      <c r="L11">
        <v>-30.29655838012695</v>
      </c>
      <c r="M11">
        <v>46.791904449462891</v>
      </c>
      <c r="N11">
        <v>83.17877197265625</v>
      </c>
    </row>
    <row r="12" spans="1:14" x14ac:dyDescent="0.3">
      <c r="A12" s="1">
        <v>10</v>
      </c>
      <c r="B12">
        <v>-1</v>
      </c>
      <c r="C12">
        <v>0.70212781429290771</v>
      </c>
      <c r="D12">
        <v>-0.63877838850021362</v>
      </c>
      <c r="E12">
        <v>0.70665580034255981</v>
      </c>
      <c r="F12">
        <v>2996.013427734375</v>
      </c>
      <c r="G12">
        <v>-15540.11328125</v>
      </c>
      <c r="H12">
        <v>-55360.57421875</v>
      </c>
      <c r="I12">
        <v>-20.53958702087402</v>
      </c>
      <c r="J12">
        <v>19.544546127319339</v>
      </c>
      <c r="K12">
        <v>-14.237758636474609</v>
      </c>
      <c r="L12">
        <v>-39.846912384033203</v>
      </c>
      <c r="M12">
        <v>68.394638061523438</v>
      </c>
      <c r="N12">
        <v>71.656547546386719</v>
      </c>
    </row>
    <row r="13" spans="1:14" x14ac:dyDescent="0.3">
      <c r="A13" s="1">
        <v>11</v>
      </c>
      <c r="B13">
        <v>-0.60709899663925171</v>
      </c>
      <c r="C13">
        <v>1</v>
      </c>
      <c r="D13">
        <v>-1</v>
      </c>
      <c r="E13">
        <v>0.69119811058044434</v>
      </c>
      <c r="F13">
        <v>2962.024658203125</v>
      </c>
      <c r="G13">
        <v>-15540.6669921875</v>
      </c>
      <c r="H13">
        <v>-55359.0625</v>
      </c>
      <c r="I13">
        <v>-22.035867691040039</v>
      </c>
      <c r="J13">
        <v>19.374820709228519</v>
      </c>
      <c r="K13">
        <v>-17.53530311584473</v>
      </c>
      <c r="L13">
        <v>-47.850391387939453</v>
      </c>
      <c r="M13">
        <v>97.734817504882813</v>
      </c>
      <c r="N13">
        <v>51.400882720947273</v>
      </c>
    </row>
    <row r="14" spans="1:14" x14ac:dyDescent="0.3">
      <c r="A14" s="1">
        <v>12</v>
      </c>
      <c r="B14">
        <v>-0.70513671636581421</v>
      </c>
      <c r="C14">
        <v>0.6661035418510437</v>
      </c>
      <c r="D14">
        <v>-0.44177249073982239</v>
      </c>
      <c r="E14">
        <v>0.52229726314544678</v>
      </c>
      <c r="F14">
        <v>2924.456787109375</v>
      </c>
      <c r="G14">
        <v>-15540.5498046875</v>
      </c>
      <c r="H14">
        <v>-55356.27734375</v>
      </c>
      <c r="I14">
        <v>-23.83677864074707</v>
      </c>
      <c r="J14">
        <v>12.796169281005859</v>
      </c>
      <c r="K14">
        <v>-18.352729797363281</v>
      </c>
      <c r="L14">
        <v>-49.886669158935547</v>
      </c>
      <c r="M14">
        <v>137.21881103515619</v>
      </c>
      <c r="N14">
        <v>21.950044631958011</v>
      </c>
    </row>
    <row r="15" spans="1:14" x14ac:dyDescent="0.3">
      <c r="A15" s="1">
        <v>13</v>
      </c>
      <c r="B15">
        <v>-1</v>
      </c>
      <c r="C15">
        <v>0.93380337953567505</v>
      </c>
      <c r="D15">
        <v>-6.7630312405526638E-3</v>
      </c>
      <c r="E15">
        <v>0.96847456693649292</v>
      </c>
      <c r="F15">
        <v>2881.086181640625</v>
      </c>
      <c r="G15">
        <v>-15539.7880859375</v>
      </c>
      <c r="H15">
        <v>-55352.390625</v>
      </c>
      <c r="I15">
        <v>-26.309017181396481</v>
      </c>
      <c r="J15">
        <v>0.65362405776977539</v>
      </c>
      <c r="K15">
        <v>-13.04487133026123</v>
      </c>
      <c r="L15">
        <v>-40.666435241699219</v>
      </c>
      <c r="M15">
        <v>174.38066101074219</v>
      </c>
      <c r="N15">
        <v>354.37533569335938</v>
      </c>
    </row>
    <row r="16" spans="1:14" x14ac:dyDescent="0.3">
      <c r="A16" s="1">
        <v>14</v>
      </c>
      <c r="B16">
        <v>-0.49809727072715759</v>
      </c>
      <c r="C16">
        <v>0.88533931970596313</v>
      </c>
      <c r="D16">
        <v>-1</v>
      </c>
      <c r="E16">
        <v>0.44271966814994812</v>
      </c>
      <c r="F16">
        <v>2830.802001953125</v>
      </c>
      <c r="G16">
        <v>-15538.4560546875</v>
      </c>
      <c r="H16">
        <v>-55347.11328125</v>
      </c>
      <c r="I16">
        <v>-29.732753753662109</v>
      </c>
      <c r="J16">
        <v>-13.36760139465332</v>
      </c>
      <c r="K16">
        <v>2.7375326156616211</v>
      </c>
      <c r="L16">
        <v>-19.269620895385739</v>
      </c>
      <c r="M16">
        <v>-160.58140563964841</v>
      </c>
      <c r="N16">
        <v>336.54058837890619</v>
      </c>
    </row>
    <row r="17" spans="1:14" x14ac:dyDescent="0.3">
      <c r="A17" s="1">
        <v>15</v>
      </c>
      <c r="B17">
        <v>-0.34952446818351751</v>
      </c>
      <c r="C17">
        <v>0.71189653873443604</v>
      </c>
      <c r="D17">
        <v>-0.91009652614593506</v>
      </c>
      <c r="E17">
        <v>1</v>
      </c>
      <c r="F17">
        <v>2771.694091796875</v>
      </c>
      <c r="G17">
        <v>-15536.8779296875</v>
      </c>
      <c r="H17">
        <v>-55340.9921875</v>
      </c>
      <c r="I17">
        <v>-34.222721099853523</v>
      </c>
      <c r="J17">
        <v>-18.088088989257809</v>
      </c>
      <c r="K17">
        <v>24.415615081787109</v>
      </c>
      <c r="L17">
        <v>9.443873405456543</v>
      </c>
      <c r="M17">
        <v>-148.66249084472659</v>
      </c>
      <c r="N17">
        <v>325.00888061523438</v>
      </c>
    </row>
    <row r="18" spans="1:14" x14ac:dyDescent="0.3">
      <c r="A18" s="1">
        <v>16</v>
      </c>
      <c r="B18">
        <v>-0.9390990138053894</v>
      </c>
      <c r="C18">
        <v>0.54139494895935059</v>
      </c>
      <c r="D18">
        <v>-0.27650582790374761</v>
      </c>
      <c r="E18">
        <v>0.97628390789031982</v>
      </c>
      <c r="F18">
        <v>2706.170166015625</v>
      </c>
      <c r="G18">
        <v>-15535.951171875</v>
      </c>
      <c r="H18">
        <v>-55335.0546875</v>
      </c>
      <c r="I18">
        <v>-39.331935882568359</v>
      </c>
      <c r="J18">
        <v>-9.2516756057739258</v>
      </c>
      <c r="K18">
        <v>44.971199035644531</v>
      </c>
      <c r="L18">
        <v>38.588981628417969</v>
      </c>
      <c r="M18">
        <v>-148.2023620605469</v>
      </c>
      <c r="N18">
        <v>313.26507568359381</v>
      </c>
    </row>
    <row r="19" spans="1:14" x14ac:dyDescent="0.3">
      <c r="A19" s="1">
        <v>17</v>
      </c>
      <c r="B19">
        <v>-1</v>
      </c>
      <c r="C19">
        <v>1</v>
      </c>
      <c r="D19">
        <v>-0.40247979760169977</v>
      </c>
      <c r="E19">
        <v>0</v>
      </c>
      <c r="F19">
        <v>2628.370361328125</v>
      </c>
      <c r="G19">
        <v>-15536.1083984375</v>
      </c>
      <c r="H19">
        <v>-55328.96875</v>
      </c>
      <c r="I19">
        <v>-45.424488067626953</v>
      </c>
      <c r="J19">
        <v>13.102730751037599</v>
      </c>
      <c r="K19">
        <v>58.265720367431641</v>
      </c>
      <c r="L19">
        <v>69.120086669921875</v>
      </c>
      <c r="M19">
        <v>-173.09619140625</v>
      </c>
      <c r="N19">
        <v>277.63876342773438</v>
      </c>
    </row>
    <row r="20" spans="1:14" x14ac:dyDescent="0.3">
      <c r="A20" s="1">
        <v>18</v>
      </c>
      <c r="B20">
        <v>-0.87456703186035156</v>
      </c>
      <c r="C20">
        <v>0.91731351613998413</v>
      </c>
      <c r="D20">
        <v>-0.61269688606262207</v>
      </c>
      <c r="E20">
        <v>0.21457412838935849</v>
      </c>
      <c r="F20">
        <v>2544.35595703125</v>
      </c>
      <c r="G20">
        <v>-15536.794921875</v>
      </c>
      <c r="H20">
        <v>-55323.0234375</v>
      </c>
      <c r="I20">
        <v>-51.44415283203125</v>
      </c>
      <c r="J20">
        <v>36.487438201904297</v>
      </c>
      <c r="K20">
        <v>52.052791595458977</v>
      </c>
      <c r="L20">
        <v>69.156768798828125</v>
      </c>
      <c r="M20">
        <v>77.364936828613281</v>
      </c>
      <c r="N20">
        <v>177.82612609863281</v>
      </c>
    </row>
    <row r="21" spans="1:14" x14ac:dyDescent="0.3">
      <c r="A21" s="1">
        <v>19</v>
      </c>
      <c r="B21">
        <v>-1</v>
      </c>
      <c r="C21">
        <v>1</v>
      </c>
      <c r="D21">
        <v>8.3808250725269318E-2</v>
      </c>
      <c r="E21">
        <v>0.56102931499481201</v>
      </c>
      <c r="F21">
        <v>2457.432373046875</v>
      </c>
      <c r="G21">
        <v>-15537.6455078125</v>
      </c>
      <c r="H21">
        <v>-55317.390625</v>
      </c>
      <c r="I21">
        <v>-56.315418243408203</v>
      </c>
      <c r="J21">
        <v>43.721641540527337</v>
      </c>
      <c r="K21">
        <v>32.098361968994141</v>
      </c>
      <c r="L21">
        <v>42.050247192382813</v>
      </c>
      <c r="M21">
        <v>44.281246185302727</v>
      </c>
      <c r="N21">
        <v>161.62591552734381</v>
      </c>
    </row>
    <row r="22" spans="1:14" x14ac:dyDescent="0.3">
      <c r="A22" s="1">
        <v>20</v>
      </c>
      <c r="B22">
        <v>-0.94145619869232178</v>
      </c>
      <c r="C22">
        <v>1</v>
      </c>
      <c r="D22">
        <v>-0.83003842830657959</v>
      </c>
      <c r="E22">
        <v>0.54266756772994995</v>
      </c>
      <c r="F22">
        <v>2368.458740234375</v>
      </c>
      <c r="G22">
        <v>-15539.0478515625</v>
      </c>
      <c r="H22">
        <v>-55312.4453125</v>
      </c>
      <c r="I22">
        <v>-60.005943298339837</v>
      </c>
      <c r="J22">
        <v>32.165187835693359</v>
      </c>
      <c r="K22">
        <v>5.4781928062438956</v>
      </c>
      <c r="L22">
        <v>14.488039016723629</v>
      </c>
      <c r="M22">
        <v>22.817008972167969</v>
      </c>
      <c r="N22">
        <v>156.39642333984381</v>
      </c>
    </row>
    <row r="23" spans="1:14" x14ac:dyDescent="0.3">
      <c r="A23" s="1">
        <v>21</v>
      </c>
      <c r="B23">
        <v>-0.90511918067932129</v>
      </c>
      <c r="C23">
        <v>0.61361908912658691</v>
      </c>
      <c r="D23">
        <v>-1</v>
      </c>
      <c r="E23">
        <v>7.1572631597518921E-2</v>
      </c>
      <c r="F23">
        <v>2278.578125</v>
      </c>
      <c r="G23">
        <v>-15540.896484375</v>
      </c>
      <c r="H23">
        <v>-55308.41015625</v>
      </c>
      <c r="I23">
        <v>-62.448898315429688</v>
      </c>
      <c r="J23">
        <v>13.918134689331049</v>
      </c>
      <c r="K23">
        <v>-23.929939270019531</v>
      </c>
      <c r="L23">
        <v>-12.4622745513916</v>
      </c>
      <c r="M23">
        <v>5.6408205032348633</v>
      </c>
      <c r="N23">
        <v>151.6082458496094</v>
      </c>
    </row>
    <row r="24" spans="1:14" x14ac:dyDescent="0.3">
      <c r="A24" s="1">
        <v>22</v>
      </c>
      <c r="B24">
        <v>-0.74516063928604126</v>
      </c>
      <c r="C24">
        <v>0.97957229614257813</v>
      </c>
      <c r="D24">
        <v>-5.3443882614374161E-2</v>
      </c>
      <c r="E24">
        <v>1</v>
      </c>
      <c r="F24">
        <v>2189.357421875</v>
      </c>
      <c r="G24">
        <v>-15542.75</v>
      </c>
      <c r="H24">
        <v>-55304.67578125</v>
      </c>
      <c r="I24">
        <v>-64.220466613769531</v>
      </c>
      <c r="J24">
        <v>3.6450767517089839</v>
      </c>
      <c r="K24">
        <v>-51.94879150390625</v>
      </c>
      <c r="L24">
        <v>-41.049488067626953</v>
      </c>
      <c r="M24">
        <v>-5.8724737167358398</v>
      </c>
      <c r="N24">
        <v>143.39678955078119</v>
      </c>
    </row>
    <row r="25" spans="1:14" x14ac:dyDescent="0.3">
      <c r="A25" s="1">
        <v>23</v>
      </c>
      <c r="B25">
        <v>-1</v>
      </c>
      <c r="C25">
        <v>0.26760509610176092</v>
      </c>
      <c r="D25">
        <v>-0.31917381286621088</v>
      </c>
      <c r="E25">
        <v>1</v>
      </c>
      <c r="F25">
        <v>2086.663818359375</v>
      </c>
      <c r="G25">
        <v>-15543.9111328125</v>
      </c>
      <c r="H25">
        <v>-55300.125</v>
      </c>
      <c r="I25">
        <v>-65.633712768554688</v>
      </c>
      <c r="J25">
        <v>13.260446548461911</v>
      </c>
      <c r="K25">
        <v>-64.875946044921875</v>
      </c>
      <c r="L25">
        <v>-74.349555969238281</v>
      </c>
      <c r="M25">
        <v>16.26304817199707</v>
      </c>
      <c r="N25">
        <v>100.1179580688477</v>
      </c>
    </row>
    <row r="26" spans="1:14" x14ac:dyDescent="0.3">
      <c r="A26" s="1">
        <v>24</v>
      </c>
      <c r="B26">
        <v>-0.34065178036689758</v>
      </c>
      <c r="C26">
        <v>1</v>
      </c>
      <c r="D26">
        <v>-0.55053287744522095</v>
      </c>
      <c r="E26">
        <v>0.88713526725769043</v>
      </c>
      <c r="F26">
        <v>1996.107177734375</v>
      </c>
      <c r="G26">
        <v>-15543.271484375</v>
      </c>
      <c r="H26">
        <v>-55295.2109375</v>
      </c>
      <c r="I26">
        <v>-65.947669982910156</v>
      </c>
      <c r="J26">
        <v>23.768758773803711</v>
      </c>
      <c r="K26">
        <v>-51.836971282958977</v>
      </c>
      <c r="L26">
        <v>-65.514022827148438</v>
      </c>
      <c r="M26">
        <v>142.13262939453119</v>
      </c>
      <c r="N26">
        <v>347.728271484375</v>
      </c>
    </row>
    <row r="27" spans="1:14" x14ac:dyDescent="0.3">
      <c r="A27" s="1">
        <v>25</v>
      </c>
      <c r="B27">
        <v>-8.0097600817680359E-2</v>
      </c>
      <c r="C27">
        <v>0.79211407899856567</v>
      </c>
      <c r="D27">
        <v>4.845491424202919E-2</v>
      </c>
      <c r="E27">
        <v>0.31618714332580572</v>
      </c>
      <c r="F27">
        <v>1899.537475585938</v>
      </c>
      <c r="G27">
        <v>-15540.9189453125</v>
      </c>
      <c r="H27">
        <v>-55289.34765625</v>
      </c>
      <c r="I27">
        <v>-66.380363464355469</v>
      </c>
      <c r="J27">
        <v>12.237667083740231</v>
      </c>
      <c r="K27">
        <v>-18.984272003173832</v>
      </c>
      <c r="L27">
        <v>-31.797185897827148</v>
      </c>
      <c r="M27">
        <v>167.8536376953125</v>
      </c>
      <c r="N27">
        <v>336.809814453125</v>
      </c>
    </row>
    <row r="28" spans="1:14" x14ac:dyDescent="0.3">
      <c r="A28" s="1">
        <v>26</v>
      </c>
      <c r="B28">
        <v>-0.27984267473220831</v>
      </c>
      <c r="C28">
        <v>0.89371955394744873</v>
      </c>
      <c r="D28">
        <v>-1</v>
      </c>
      <c r="E28">
        <v>1</v>
      </c>
      <c r="F28">
        <v>1795.923583984375</v>
      </c>
      <c r="G28">
        <v>-15537.712890625</v>
      </c>
      <c r="H28">
        <v>-55283.3125</v>
      </c>
      <c r="I28">
        <v>-68.080787658691406</v>
      </c>
      <c r="J28">
        <v>-11.80485153198242</v>
      </c>
      <c r="K28">
        <v>19.96284103393555</v>
      </c>
      <c r="L28">
        <v>-5.6374572217464447E-2</v>
      </c>
      <c r="M28">
        <v>-172.0240173339844</v>
      </c>
      <c r="N28">
        <v>332.23593139648438</v>
      </c>
    </row>
    <row r="29" spans="1:14" x14ac:dyDescent="0.3">
      <c r="A29" s="1">
        <v>27</v>
      </c>
      <c r="B29">
        <v>-0.95400065183639526</v>
      </c>
      <c r="C29">
        <v>0.2609177827835083</v>
      </c>
      <c r="D29">
        <v>-6.7575521767139435E-2</v>
      </c>
      <c r="E29">
        <v>1</v>
      </c>
      <c r="F29">
        <v>1691.097778320312</v>
      </c>
      <c r="G29">
        <v>-15534.751953125</v>
      </c>
      <c r="H29">
        <v>-55277.98046875</v>
      </c>
      <c r="I29">
        <v>-71.105537414550781</v>
      </c>
      <c r="J29">
        <v>-24.820098876953121</v>
      </c>
      <c r="K29">
        <v>58.866836547851563</v>
      </c>
      <c r="L29">
        <v>31.151777267456051</v>
      </c>
      <c r="M29">
        <v>-155.47776794433591</v>
      </c>
      <c r="N29">
        <v>328.17123413085938</v>
      </c>
    </row>
    <row r="30" spans="1:14" x14ac:dyDescent="0.3">
      <c r="A30" s="1">
        <v>28</v>
      </c>
      <c r="B30">
        <v>-0.38163894414901728</v>
      </c>
      <c r="C30">
        <v>0.92658120393753052</v>
      </c>
      <c r="D30">
        <v>-0.83127832412719727</v>
      </c>
      <c r="E30">
        <v>0.71321171522140503</v>
      </c>
      <c r="F30">
        <v>1575.466064453125</v>
      </c>
      <c r="G30">
        <v>-15532.625</v>
      </c>
      <c r="H30">
        <v>-55273.01953125</v>
      </c>
      <c r="I30">
        <v>-75.482597351074219</v>
      </c>
      <c r="J30">
        <v>-7.4875850677490234</v>
      </c>
      <c r="K30">
        <v>86.098854064941406</v>
      </c>
      <c r="L30">
        <v>66.806343078613281</v>
      </c>
      <c r="M30">
        <v>-146.68617248535159</v>
      </c>
      <c r="N30">
        <v>324.5279541015625</v>
      </c>
    </row>
    <row r="31" spans="1:14" x14ac:dyDescent="0.3">
      <c r="A31" s="1">
        <v>29</v>
      </c>
      <c r="B31">
        <v>-0.42544060945510859</v>
      </c>
      <c r="C31">
        <v>0.72122049331665039</v>
      </c>
      <c r="D31">
        <v>-0.59549236297607422</v>
      </c>
      <c r="E31">
        <v>0.24599744379520419</v>
      </c>
      <c r="F31">
        <v>1450.086059570312</v>
      </c>
      <c r="G31">
        <v>-15531.7958984375</v>
      </c>
      <c r="H31">
        <v>-55268.359375</v>
      </c>
      <c r="I31">
        <v>-80.194007873535156</v>
      </c>
      <c r="J31">
        <v>27.089565277099609</v>
      </c>
      <c r="K31">
        <v>79.784965515136719</v>
      </c>
      <c r="L31">
        <v>73.976425170898438</v>
      </c>
      <c r="M31">
        <v>39.911701202392578</v>
      </c>
      <c r="N31">
        <v>149.02781677246091</v>
      </c>
    </row>
    <row r="32" spans="1:14" x14ac:dyDescent="0.3">
      <c r="A32" s="1">
        <v>30</v>
      </c>
      <c r="B32">
        <v>-1</v>
      </c>
      <c r="C32">
        <v>0.83974826335906982</v>
      </c>
      <c r="D32">
        <v>-1</v>
      </c>
      <c r="E32">
        <v>0.25160872936248779</v>
      </c>
      <c r="F32">
        <v>1320.890747070312</v>
      </c>
      <c r="G32">
        <v>-15532.03125</v>
      </c>
      <c r="H32">
        <v>-55264.1796875</v>
      </c>
      <c r="I32">
        <v>-83.760223388671875</v>
      </c>
      <c r="J32">
        <v>43.498298645019531</v>
      </c>
      <c r="K32">
        <v>40.821197509765618</v>
      </c>
      <c r="L32">
        <v>36.023380279541023</v>
      </c>
      <c r="M32">
        <v>30.475322723388668</v>
      </c>
      <c r="N32">
        <v>148.92620849609381</v>
      </c>
    </row>
    <row r="33" spans="1:14" x14ac:dyDescent="0.3">
      <c r="A33" s="1">
        <v>31</v>
      </c>
      <c r="B33">
        <v>-1</v>
      </c>
      <c r="C33">
        <v>0.3529554009437561</v>
      </c>
      <c r="D33">
        <v>-0.83136290311813354</v>
      </c>
      <c r="E33">
        <v>0.47263547778129578</v>
      </c>
      <c r="F33">
        <v>1204.178100585938</v>
      </c>
      <c r="G33">
        <v>-15532.6181640625</v>
      </c>
      <c r="H33">
        <v>-55260.7890625</v>
      </c>
      <c r="I33">
        <v>-85.729789733886719</v>
      </c>
      <c r="J33">
        <v>28.669027328491211</v>
      </c>
      <c r="K33">
        <v>-5.0831727981567383</v>
      </c>
      <c r="L33">
        <v>4.3769035339355469</v>
      </c>
      <c r="M33">
        <v>16.093547821044918</v>
      </c>
      <c r="N33">
        <v>149.97145080566409</v>
      </c>
    </row>
    <row r="34" spans="1:14" x14ac:dyDescent="0.3">
      <c r="A34" s="1">
        <v>32</v>
      </c>
      <c r="B34">
        <v>-0.76037615537643433</v>
      </c>
      <c r="C34">
        <v>0.71953290700912476</v>
      </c>
      <c r="D34">
        <v>-0.93378591537475586</v>
      </c>
      <c r="E34">
        <v>0.7765047550201416</v>
      </c>
      <c r="F34">
        <v>1084.168579101562</v>
      </c>
      <c r="G34">
        <v>-15533.4931640625</v>
      </c>
      <c r="H34">
        <v>-55257.69140625</v>
      </c>
      <c r="I34">
        <v>-87.006271362304688</v>
      </c>
      <c r="J34">
        <v>0.85007810592651367</v>
      </c>
      <c r="K34">
        <v>-50.695041656494141</v>
      </c>
      <c r="L34">
        <v>-27.87285041809082</v>
      </c>
      <c r="M34">
        <v>-2.7365436553955078</v>
      </c>
      <c r="N34">
        <v>150.66188049316409</v>
      </c>
    </row>
    <row r="35" spans="1:14" x14ac:dyDescent="0.3">
      <c r="A35" s="1">
        <v>33</v>
      </c>
      <c r="B35">
        <v>-1</v>
      </c>
      <c r="C35">
        <v>1</v>
      </c>
      <c r="D35">
        <v>-0.83206444978713989</v>
      </c>
      <c r="E35">
        <v>0.93751603364944458</v>
      </c>
      <c r="F35">
        <v>968.28228759765625</v>
      </c>
      <c r="G35">
        <v>-15534.0361328125</v>
      </c>
      <c r="H35">
        <v>-55254.6328125</v>
      </c>
      <c r="I35">
        <v>-87.370361328125</v>
      </c>
      <c r="J35">
        <v>-6.2514286041259766</v>
      </c>
      <c r="K35">
        <v>-80.505393981933594</v>
      </c>
      <c r="L35">
        <v>-61.546031951904297</v>
      </c>
      <c r="M35">
        <v>-17.854249954223629</v>
      </c>
      <c r="N35">
        <v>150.79954528808591</v>
      </c>
    </row>
    <row r="36" spans="1:14" x14ac:dyDescent="0.3">
      <c r="A36" s="1">
        <v>34</v>
      </c>
      <c r="B36">
        <v>-1</v>
      </c>
      <c r="C36">
        <v>0.70318877696990967</v>
      </c>
      <c r="D36">
        <v>-0.51421535015106201</v>
      </c>
      <c r="E36">
        <v>0.70433813333511353</v>
      </c>
      <c r="F36">
        <v>849.81134033203125</v>
      </c>
      <c r="G36">
        <v>-15533.1689453125</v>
      </c>
      <c r="H36">
        <v>-55251.02734375</v>
      </c>
      <c r="I36">
        <v>-86.666824340820313</v>
      </c>
      <c r="J36">
        <v>11.126078605651861</v>
      </c>
      <c r="K36">
        <v>-77.543006896972656</v>
      </c>
      <c r="L36">
        <v>-79.05816650390625</v>
      </c>
      <c r="M36">
        <v>160.09648132324219</v>
      </c>
      <c r="N36">
        <v>329.32122802734381</v>
      </c>
    </row>
    <row r="37" spans="1:14" x14ac:dyDescent="0.3">
      <c r="A37" s="1">
        <v>35</v>
      </c>
      <c r="B37">
        <v>-1</v>
      </c>
      <c r="C37">
        <v>1</v>
      </c>
      <c r="D37">
        <v>-0.49976962804794312</v>
      </c>
      <c r="E37">
        <v>1</v>
      </c>
      <c r="F37">
        <v>727.88201904296875</v>
      </c>
      <c r="G37">
        <v>-15530.6201171875</v>
      </c>
      <c r="H37">
        <v>-55246.75390625</v>
      </c>
      <c r="I37">
        <v>-85.669113159179688</v>
      </c>
      <c r="J37">
        <v>12.07977771759033</v>
      </c>
      <c r="K37">
        <v>-32.933372497558587</v>
      </c>
      <c r="L37">
        <v>-37.085762023925781</v>
      </c>
      <c r="M37">
        <v>169.22215270996091</v>
      </c>
      <c r="N37">
        <v>330.003173828125</v>
      </c>
    </row>
    <row r="38" spans="1:14" x14ac:dyDescent="0.3">
      <c r="A38" s="1">
        <v>36</v>
      </c>
      <c r="B38">
        <v>-0.1818321347236633</v>
      </c>
      <c r="C38">
        <v>1</v>
      </c>
      <c r="D38">
        <v>-0.60048329830169678</v>
      </c>
      <c r="E38">
        <v>1</v>
      </c>
      <c r="F38">
        <v>599.08856201171875</v>
      </c>
      <c r="G38">
        <v>-15526.455078125</v>
      </c>
      <c r="H38">
        <v>-55241.55078125</v>
      </c>
      <c r="I38">
        <v>-85.662246704101563</v>
      </c>
      <c r="J38">
        <v>-18.954849243164059</v>
      </c>
      <c r="K38">
        <v>31.894916534423832</v>
      </c>
      <c r="L38">
        <v>5.504112720489502</v>
      </c>
      <c r="M38">
        <v>-170.61244201660159</v>
      </c>
      <c r="N38">
        <v>330.41439819335938</v>
      </c>
    </row>
    <row r="39" spans="1:14" x14ac:dyDescent="0.3">
      <c r="A39" s="1">
        <v>37</v>
      </c>
      <c r="B39">
        <v>-1</v>
      </c>
      <c r="C39">
        <v>1</v>
      </c>
      <c r="D39">
        <v>-1</v>
      </c>
      <c r="E39">
        <v>0.65600705146789551</v>
      </c>
      <c r="F39">
        <v>470.41143798828119</v>
      </c>
      <c r="G39">
        <v>-15522.2958984375</v>
      </c>
      <c r="H39">
        <v>-55236.984375</v>
      </c>
      <c r="I39">
        <v>-87.619232177734375</v>
      </c>
      <c r="J39">
        <v>-30.19831657409668</v>
      </c>
      <c r="K39">
        <v>81.577857971191406</v>
      </c>
      <c r="L39">
        <v>45.868534088134773</v>
      </c>
      <c r="M39">
        <v>-149.5916442871094</v>
      </c>
      <c r="N39">
        <v>332.1737060546875</v>
      </c>
    </row>
    <row r="40" spans="1:14" x14ac:dyDescent="0.3">
      <c r="A40" s="1">
        <v>38</v>
      </c>
      <c r="B40">
        <v>-0.38807347416877752</v>
      </c>
      <c r="C40">
        <v>1</v>
      </c>
      <c r="D40">
        <v>-0.85951948165893555</v>
      </c>
      <c r="E40">
        <v>1</v>
      </c>
      <c r="F40">
        <v>338.53890991210938</v>
      </c>
      <c r="G40">
        <v>-15519.1484375</v>
      </c>
      <c r="H40">
        <v>-55233.1484375</v>
      </c>
      <c r="I40">
        <v>-90.569892883300781</v>
      </c>
      <c r="J40">
        <v>3.6369338035583501</v>
      </c>
      <c r="K40">
        <v>95.416732788085938</v>
      </c>
      <c r="L40">
        <v>85.818710327148438</v>
      </c>
      <c r="M40">
        <v>-30.271694183349609</v>
      </c>
      <c r="N40">
        <v>115.7088623046875</v>
      </c>
    </row>
    <row r="41" spans="1:14" x14ac:dyDescent="0.3">
      <c r="A41" s="1">
        <v>39</v>
      </c>
      <c r="B41">
        <v>-0.88994365930557251</v>
      </c>
      <c r="C41">
        <v>0.76734483242034912</v>
      </c>
      <c r="D41">
        <v>-0.9979824423789978</v>
      </c>
      <c r="E41">
        <v>0.90249693393707275</v>
      </c>
      <c r="F41">
        <v>206.56658935546881</v>
      </c>
      <c r="G41">
        <v>-15517.689453125</v>
      </c>
      <c r="H41">
        <v>-55230.109375</v>
      </c>
      <c r="I41">
        <v>-93.077255249023438</v>
      </c>
      <c r="J41">
        <v>35.586994171142578</v>
      </c>
      <c r="K41">
        <v>57.773170471191413</v>
      </c>
      <c r="L41">
        <v>45.397308349609382</v>
      </c>
      <c r="M41">
        <v>26.560455322265621</v>
      </c>
      <c r="N41">
        <v>141.80326843261719</v>
      </c>
    </row>
    <row r="42" spans="1:14" x14ac:dyDescent="0.3">
      <c r="A42" s="1">
        <v>40</v>
      </c>
      <c r="B42">
        <v>-0.61920911073684692</v>
      </c>
      <c r="C42">
        <v>0.61238932609558105</v>
      </c>
      <c r="D42">
        <v>-0.82442629337310791</v>
      </c>
      <c r="E42">
        <v>1</v>
      </c>
      <c r="F42">
        <v>77.683738708496094</v>
      </c>
      <c r="G42">
        <v>-15517.890625</v>
      </c>
      <c r="H42">
        <v>-55228.109375</v>
      </c>
      <c r="I42">
        <v>-94.119255065917969</v>
      </c>
      <c r="J42">
        <v>28.519083023071289</v>
      </c>
      <c r="K42">
        <v>-6.185791015625</v>
      </c>
      <c r="L42">
        <v>2.5066239833831792</v>
      </c>
      <c r="M42">
        <v>16.324569702148441</v>
      </c>
      <c r="N42">
        <v>145.67167663574219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2"/>
  <sheetViews>
    <sheetView workbookViewId="0"/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3209.932861328125</v>
      </c>
      <c r="G2">
        <v>-15535.396484375</v>
      </c>
      <c r="H2">
        <v>-55360.0234375</v>
      </c>
      <c r="I2">
        <v>0.15970362722873691</v>
      </c>
      <c r="J2">
        <v>-6.2327258288860321E-2</v>
      </c>
      <c r="K2">
        <v>-2.1187696605920792E-2</v>
      </c>
      <c r="L2">
        <v>0.31022548675537109</v>
      </c>
      <c r="M2">
        <v>-0.18268847465515139</v>
      </c>
      <c r="N2">
        <v>109.7709045410156</v>
      </c>
    </row>
    <row r="3" spans="1:14" x14ac:dyDescent="0.3">
      <c r="A3" s="1">
        <v>1</v>
      </c>
      <c r="B3">
        <v>-1</v>
      </c>
      <c r="C3">
        <v>0.91002476215362549</v>
      </c>
      <c r="D3">
        <v>-0.74978333711624146</v>
      </c>
      <c r="E3">
        <v>0.92669147253036499</v>
      </c>
      <c r="F3">
        <v>3206.55810546875</v>
      </c>
      <c r="G3">
        <v>-15535.3759765625</v>
      </c>
      <c r="H3">
        <v>-55360.04296875</v>
      </c>
      <c r="I3">
        <v>-0.42825970053672791</v>
      </c>
      <c r="J3">
        <v>-0.42246106266975397</v>
      </c>
      <c r="K3">
        <v>0.73456799983978271</v>
      </c>
      <c r="L3">
        <v>0.18094795942306521</v>
      </c>
      <c r="M3">
        <v>-4.0522161871194839E-2</v>
      </c>
      <c r="N3">
        <v>109.68862152099609</v>
      </c>
    </row>
    <row r="4" spans="1:14" x14ac:dyDescent="0.3">
      <c r="A4" s="1">
        <v>2</v>
      </c>
      <c r="B4">
        <v>-1</v>
      </c>
      <c r="C4">
        <v>1</v>
      </c>
      <c r="D4">
        <v>-1</v>
      </c>
      <c r="E4">
        <v>1</v>
      </c>
      <c r="F4">
        <v>3199.4892578125</v>
      </c>
      <c r="G4">
        <v>-15535.810546875</v>
      </c>
      <c r="H4">
        <v>-55360.63671875</v>
      </c>
      <c r="I4">
        <v>-1.959727883338928</v>
      </c>
      <c r="J4">
        <v>-1.2003104686737061</v>
      </c>
      <c r="K4">
        <v>2.4155540466308589</v>
      </c>
      <c r="L4">
        <v>-3.5884711742401119</v>
      </c>
      <c r="M4">
        <v>5.0199594497680664</v>
      </c>
      <c r="N4">
        <v>108.7157287597656</v>
      </c>
    </row>
    <row r="5" spans="1:14" x14ac:dyDescent="0.3">
      <c r="A5" s="1">
        <v>3</v>
      </c>
      <c r="B5">
        <v>-1</v>
      </c>
      <c r="C5">
        <v>0.8321869969367981</v>
      </c>
      <c r="D5">
        <v>-1</v>
      </c>
      <c r="E5">
        <v>0.7138323187828064</v>
      </c>
      <c r="F5">
        <v>3194.271240234375</v>
      </c>
      <c r="G5">
        <v>-15536.9140625</v>
      </c>
      <c r="H5">
        <v>-55361.89453125</v>
      </c>
      <c r="I5">
        <v>-2.76759934425354</v>
      </c>
      <c r="J5">
        <v>-0.83919072151184082</v>
      </c>
      <c r="K5">
        <v>3.078671932220459</v>
      </c>
      <c r="L5">
        <v>-11.8057107925415</v>
      </c>
      <c r="M5">
        <v>16.969734191894531</v>
      </c>
      <c r="N5">
        <v>106.09304046630859</v>
      </c>
    </row>
    <row r="6" spans="1:14" x14ac:dyDescent="0.3">
      <c r="A6" s="1">
        <v>4</v>
      </c>
      <c r="B6">
        <v>-0.35259634256362921</v>
      </c>
      <c r="C6">
        <v>0.81098461151123047</v>
      </c>
      <c r="D6">
        <v>-0.69662743806838989</v>
      </c>
      <c r="E6">
        <v>1</v>
      </c>
      <c r="F6">
        <v>3189.932861328125</v>
      </c>
      <c r="G6">
        <v>-15538.390625</v>
      </c>
      <c r="H6">
        <v>-55363.171875</v>
      </c>
      <c r="I6">
        <v>-2.9425909519195561</v>
      </c>
      <c r="J6">
        <v>1.3790907859802251</v>
      </c>
      <c r="K6">
        <v>1.90228796005249</v>
      </c>
      <c r="L6">
        <v>-22.947053909301761</v>
      </c>
      <c r="M6">
        <v>34.407787322998047</v>
      </c>
      <c r="N6">
        <v>100.9969177246094</v>
      </c>
    </row>
    <row r="7" spans="1:14" x14ac:dyDescent="0.3">
      <c r="A7" s="1">
        <v>5</v>
      </c>
      <c r="B7">
        <v>-0.38661256432533259</v>
      </c>
      <c r="C7">
        <v>0.90415722131729126</v>
      </c>
      <c r="D7">
        <v>-0.45370754599571228</v>
      </c>
      <c r="E7">
        <v>0.71916800737380981</v>
      </c>
      <c r="F7">
        <v>3186.00244140625</v>
      </c>
      <c r="G7">
        <v>-15539.56640625</v>
      </c>
      <c r="H7">
        <v>-55363.546875</v>
      </c>
      <c r="I7">
        <v>-2.9578132629394531</v>
      </c>
      <c r="J7">
        <v>3.822634220123291</v>
      </c>
      <c r="K7">
        <v>-0.51175594329833984</v>
      </c>
      <c r="L7">
        <v>-34.4171142578125</v>
      </c>
      <c r="M7">
        <v>56.640281677246087</v>
      </c>
      <c r="N7">
        <v>93.118118286132813</v>
      </c>
    </row>
    <row r="8" spans="1:14" x14ac:dyDescent="0.3">
      <c r="A8" s="1">
        <v>6</v>
      </c>
      <c r="B8">
        <v>-1</v>
      </c>
      <c r="C8">
        <v>0.5302499532699585</v>
      </c>
      <c r="D8">
        <v>-0.83762574195861816</v>
      </c>
      <c r="E8">
        <v>0.63306516408920288</v>
      </c>
      <c r="F8">
        <v>3180.65234375</v>
      </c>
      <c r="G8">
        <v>-15540.24609375</v>
      </c>
      <c r="H8">
        <v>-55362.59375</v>
      </c>
      <c r="I8">
        <v>-3.1246294975280762</v>
      </c>
      <c r="J8">
        <v>5.2134556770324707</v>
      </c>
      <c r="K8">
        <v>-2.9540290832519531</v>
      </c>
      <c r="L8">
        <v>-46.173667907714837</v>
      </c>
      <c r="M8">
        <v>87.597175598144531</v>
      </c>
      <c r="N8">
        <v>77.942230224609375</v>
      </c>
    </row>
    <row r="9" spans="1:14" x14ac:dyDescent="0.3">
      <c r="A9" s="1">
        <v>7</v>
      </c>
      <c r="B9">
        <v>-0.1160893142223358</v>
      </c>
      <c r="C9">
        <v>0.7587248682975769</v>
      </c>
      <c r="D9">
        <v>-0.57013368606567383</v>
      </c>
      <c r="E9">
        <v>0.48040845990180969</v>
      </c>
      <c r="F9">
        <v>3171.057373046875</v>
      </c>
      <c r="G9">
        <v>-15540.712890625</v>
      </c>
      <c r="H9">
        <v>-55360.07421875</v>
      </c>
      <c r="I9">
        <v>-4.100247859954834</v>
      </c>
      <c r="J9">
        <v>3.456241369247437</v>
      </c>
      <c r="K9">
        <v>-4.2984004020690918</v>
      </c>
      <c r="L9">
        <v>-53.413341522216797</v>
      </c>
      <c r="M9">
        <v>133.98063659667969</v>
      </c>
      <c r="N9">
        <v>44.503494262695313</v>
      </c>
    </row>
    <row r="10" spans="1:14" x14ac:dyDescent="0.3">
      <c r="A10" s="1">
        <v>8</v>
      </c>
      <c r="B10">
        <v>-0.86358737945556641</v>
      </c>
      <c r="C10">
        <v>0.59875887632369995</v>
      </c>
      <c r="D10">
        <v>-1</v>
      </c>
      <c r="E10">
        <v>0.96268278360366821</v>
      </c>
      <c r="F10">
        <v>3154.794189453125</v>
      </c>
      <c r="G10">
        <v>-15541.0537109375</v>
      </c>
      <c r="H10">
        <v>-55356.25390625</v>
      </c>
      <c r="I10">
        <v>-6.3343453407287598</v>
      </c>
      <c r="J10">
        <v>-3.082586288452148</v>
      </c>
      <c r="K10">
        <v>-2.8350744247436519</v>
      </c>
      <c r="L10">
        <v>-45.347370147705078</v>
      </c>
      <c r="M10">
        <v>-176.97242736816409</v>
      </c>
      <c r="N10">
        <v>9.0853147506713867</v>
      </c>
    </row>
    <row r="11" spans="1:14" x14ac:dyDescent="0.3">
      <c r="A11" s="1">
        <v>9</v>
      </c>
      <c r="B11">
        <v>-0.42170423269271851</v>
      </c>
      <c r="C11">
        <v>1</v>
      </c>
      <c r="D11">
        <v>-0.61167162656784058</v>
      </c>
      <c r="E11">
        <v>0.90546095371246338</v>
      </c>
      <c r="F11">
        <v>3127.712158203125</v>
      </c>
      <c r="G11">
        <v>-15541.53515625</v>
      </c>
      <c r="H11">
        <v>-55350.57421875</v>
      </c>
      <c r="I11">
        <v>-10.278395652771</v>
      </c>
      <c r="J11">
        <v>-11.34181499481201</v>
      </c>
      <c r="K11">
        <v>6.6142163276672363</v>
      </c>
      <c r="L11">
        <v>-20.734323501586911</v>
      </c>
      <c r="M11">
        <v>-148.49821472167969</v>
      </c>
      <c r="N11">
        <v>351.85751342773438</v>
      </c>
    </row>
    <row r="12" spans="1:14" x14ac:dyDescent="0.3">
      <c r="A12" s="1">
        <v>10</v>
      </c>
      <c r="B12">
        <v>-0.22313886880874631</v>
      </c>
      <c r="C12">
        <v>0.33287763595581049</v>
      </c>
      <c r="D12">
        <v>-0.21502549946308139</v>
      </c>
      <c r="E12">
        <v>0.39523297548294067</v>
      </c>
      <c r="F12">
        <v>3088.747314453125</v>
      </c>
      <c r="G12">
        <v>-15542.6298828125</v>
      </c>
      <c r="H12">
        <v>-55343.796875</v>
      </c>
      <c r="I12">
        <v>-15.82123470306396</v>
      </c>
      <c r="J12">
        <v>-14.33109283447266</v>
      </c>
      <c r="K12">
        <v>21.675289154052731</v>
      </c>
      <c r="L12">
        <v>11.46167659759521</v>
      </c>
      <c r="M12">
        <v>-134.1634826660156</v>
      </c>
      <c r="N12">
        <v>343.41891479492188</v>
      </c>
    </row>
    <row r="13" spans="1:14" x14ac:dyDescent="0.3">
      <c r="A13" s="1">
        <v>11</v>
      </c>
      <c r="B13">
        <v>-1</v>
      </c>
      <c r="C13">
        <v>0.2422247380018234</v>
      </c>
      <c r="D13">
        <v>-1</v>
      </c>
      <c r="E13">
        <v>1</v>
      </c>
      <c r="F13">
        <v>3043.29931640625</v>
      </c>
      <c r="G13">
        <v>-15544.3828125</v>
      </c>
      <c r="H13">
        <v>-55337.4296875</v>
      </c>
      <c r="I13">
        <v>-21.840158462524411</v>
      </c>
      <c r="J13">
        <v>-5.277493953704834</v>
      </c>
      <c r="K13">
        <v>35.419105529785163</v>
      </c>
      <c r="L13">
        <v>43.951526641845703</v>
      </c>
      <c r="M13">
        <v>-131.42559814453119</v>
      </c>
      <c r="N13">
        <v>336.62802124023438</v>
      </c>
    </row>
    <row r="14" spans="1:14" x14ac:dyDescent="0.3">
      <c r="A14" s="1">
        <v>12</v>
      </c>
      <c r="B14">
        <v>-1</v>
      </c>
      <c r="C14">
        <v>1</v>
      </c>
      <c r="D14">
        <v>-0.41683825850486761</v>
      </c>
      <c r="E14">
        <v>1</v>
      </c>
      <c r="F14">
        <v>2988.14794921875</v>
      </c>
      <c r="G14">
        <v>-15547.3759765625</v>
      </c>
      <c r="H14">
        <v>-55330.984375</v>
      </c>
      <c r="I14">
        <v>-28.158329010009769</v>
      </c>
      <c r="J14">
        <v>13.608322143554689</v>
      </c>
      <c r="K14">
        <v>43.764617919921882</v>
      </c>
      <c r="L14">
        <v>78.348960876464844</v>
      </c>
      <c r="M14">
        <v>-152.34230041503909</v>
      </c>
      <c r="N14">
        <v>309.75277709960938</v>
      </c>
    </row>
    <row r="15" spans="1:14" x14ac:dyDescent="0.3">
      <c r="A15" s="1">
        <v>13</v>
      </c>
      <c r="B15">
        <v>-0.8032686710357666</v>
      </c>
      <c r="C15">
        <v>0.67782610654830933</v>
      </c>
      <c r="D15">
        <v>-0.7062450647354126</v>
      </c>
      <c r="E15">
        <v>1</v>
      </c>
      <c r="F15">
        <v>2930.929443359375</v>
      </c>
      <c r="G15">
        <v>-15551.4638671875</v>
      </c>
      <c r="H15">
        <v>-55325.91796875</v>
      </c>
      <c r="I15">
        <v>-33.929126739501953</v>
      </c>
      <c r="J15">
        <v>30.57071685791016</v>
      </c>
      <c r="K15">
        <v>40.075504302978523</v>
      </c>
      <c r="L15">
        <v>68.524078369140625</v>
      </c>
      <c r="M15">
        <v>53.631069183349609</v>
      </c>
      <c r="N15">
        <v>168.074951171875</v>
      </c>
    </row>
    <row r="16" spans="1:14" x14ac:dyDescent="0.3">
      <c r="A16" s="1">
        <v>14</v>
      </c>
      <c r="B16">
        <v>-0.80570489168167114</v>
      </c>
      <c r="C16">
        <v>1</v>
      </c>
      <c r="D16">
        <v>-0.26016688346862787</v>
      </c>
      <c r="E16">
        <v>0.50471991300582886</v>
      </c>
      <c r="F16">
        <v>2865.68701171875</v>
      </c>
      <c r="G16">
        <v>-15557.271484375</v>
      </c>
      <c r="H16">
        <v>-55321.92578125</v>
      </c>
      <c r="I16">
        <v>-39.461673736572273</v>
      </c>
      <c r="J16">
        <v>38.986534118652337</v>
      </c>
      <c r="K16">
        <v>23.958051681518551</v>
      </c>
      <c r="L16">
        <v>35.893592834472663</v>
      </c>
      <c r="M16">
        <v>35.730972290039063</v>
      </c>
      <c r="N16">
        <v>163.06492614746091</v>
      </c>
    </row>
    <row r="17" spans="1:14" x14ac:dyDescent="0.3">
      <c r="A17" s="1">
        <v>15</v>
      </c>
      <c r="B17">
        <v>-1</v>
      </c>
      <c r="C17">
        <v>1</v>
      </c>
      <c r="D17">
        <v>-0.15213845670223239</v>
      </c>
      <c r="E17">
        <v>1</v>
      </c>
      <c r="F17">
        <v>2797.830810546875</v>
      </c>
      <c r="G17">
        <v>-15564.046875</v>
      </c>
      <c r="H17">
        <v>-55318.89453125</v>
      </c>
      <c r="I17">
        <v>-43.737476348876953</v>
      </c>
      <c r="J17">
        <v>31.682373046875</v>
      </c>
      <c r="K17">
        <v>-0.41015413403511047</v>
      </c>
      <c r="L17">
        <v>4.3518548011779794</v>
      </c>
      <c r="M17">
        <v>18.260763168334961</v>
      </c>
      <c r="N17">
        <v>161.96681213378909</v>
      </c>
    </row>
    <row r="18" spans="1:14" x14ac:dyDescent="0.3">
      <c r="A18" s="1">
        <v>16</v>
      </c>
      <c r="B18">
        <v>-1</v>
      </c>
      <c r="C18">
        <v>0.37581804394721979</v>
      </c>
      <c r="D18">
        <v>-0.53167724609375</v>
      </c>
      <c r="E18">
        <v>0.35309484601020807</v>
      </c>
      <c r="F18">
        <v>2730.863037109375</v>
      </c>
      <c r="G18">
        <v>-15570.94921875</v>
      </c>
      <c r="H18">
        <v>-55316.68359375</v>
      </c>
      <c r="I18">
        <v>-46.397228240966797</v>
      </c>
      <c r="J18">
        <v>18.699453353881839</v>
      </c>
      <c r="K18">
        <v>-24.484561920166019</v>
      </c>
      <c r="L18">
        <v>-27.161012649536129</v>
      </c>
      <c r="M18">
        <v>2.687544584274292</v>
      </c>
      <c r="N18">
        <v>160.6666259765625</v>
      </c>
    </row>
    <row r="19" spans="1:14" x14ac:dyDescent="0.3">
      <c r="A19" s="1">
        <v>17</v>
      </c>
      <c r="B19">
        <v>-0.79307049512863159</v>
      </c>
      <c r="C19">
        <v>0.35763764381408691</v>
      </c>
      <c r="D19">
        <v>-1</v>
      </c>
      <c r="E19">
        <v>0.70901238918304443</v>
      </c>
      <c r="F19">
        <v>2660.098876953125</v>
      </c>
      <c r="G19">
        <v>-15578.1298828125</v>
      </c>
      <c r="H19">
        <v>-55314.4921875</v>
      </c>
      <c r="I19">
        <v>-47.788829803466797</v>
      </c>
      <c r="J19">
        <v>12.83180999755859</v>
      </c>
      <c r="K19">
        <v>-46.264381408691413</v>
      </c>
      <c r="L19">
        <v>-64.179229736328125</v>
      </c>
      <c r="M19">
        <v>-8.9207077026367188</v>
      </c>
      <c r="N19">
        <v>155.30366516113281</v>
      </c>
    </row>
    <row r="20" spans="1:14" x14ac:dyDescent="0.3">
      <c r="A20" s="1">
        <v>18</v>
      </c>
      <c r="B20">
        <v>-0.69974058866500854</v>
      </c>
      <c r="C20">
        <v>1</v>
      </c>
      <c r="D20">
        <v>-1</v>
      </c>
      <c r="E20">
        <v>0.87835699319839478</v>
      </c>
      <c r="F20">
        <v>2587.218505859375</v>
      </c>
      <c r="G20">
        <v>-15584.447265625</v>
      </c>
      <c r="H20">
        <v>-55311.609375</v>
      </c>
      <c r="I20">
        <v>-48.731029510498047</v>
      </c>
      <c r="J20">
        <v>21.809295654296879</v>
      </c>
      <c r="K20">
        <v>-46.829811096191413</v>
      </c>
      <c r="L20">
        <v>-75.953544616699219</v>
      </c>
      <c r="M20">
        <v>149.96211242675781</v>
      </c>
      <c r="N20">
        <v>348.2003173828125</v>
      </c>
    </row>
    <row r="21" spans="1:14" x14ac:dyDescent="0.3">
      <c r="A21" s="1">
        <v>19</v>
      </c>
      <c r="B21">
        <v>-0.57382452487945557</v>
      </c>
      <c r="C21">
        <v>0.93402266502380371</v>
      </c>
      <c r="D21">
        <v>-0.96302914619445801</v>
      </c>
      <c r="E21">
        <v>0.72858619689941406</v>
      </c>
      <c r="F21">
        <v>2504.68505859375</v>
      </c>
      <c r="G21">
        <v>-15589.392578125</v>
      </c>
      <c r="H21">
        <v>-55307.19140625</v>
      </c>
      <c r="I21">
        <v>-50.121593475341797</v>
      </c>
      <c r="J21">
        <v>24.431514739990231</v>
      </c>
      <c r="K21">
        <v>-17.60453033447266</v>
      </c>
      <c r="L21">
        <v>-32.018444061279297</v>
      </c>
      <c r="M21">
        <v>163.39634704589841</v>
      </c>
      <c r="N21">
        <v>343.72543334960938</v>
      </c>
    </row>
    <row r="22" spans="1:14" x14ac:dyDescent="0.3">
      <c r="A22" s="1">
        <v>20</v>
      </c>
      <c r="B22">
        <v>-0.81084632873535156</v>
      </c>
      <c r="C22">
        <v>0.66886842250823975</v>
      </c>
      <c r="D22">
        <v>-1</v>
      </c>
      <c r="E22">
        <v>1</v>
      </c>
      <c r="F22">
        <v>2416.49267578125</v>
      </c>
      <c r="G22">
        <v>-15592.533203125</v>
      </c>
      <c r="H22">
        <v>-55302.1875</v>
      </c>
      <c r="I22">
        <v>-52.763595581054688</v>
      </c>
      <c r="J22">
        <v>4.878993034362793</v>
      </c>
      <c r="K22">
        <v>22.854227066040039</v>
      </c>
      <c r="L22">
        <v>8.0386476516723633</v>
      </c>
      <c r="M22">
        <v>-177.2834167480469</v>
      </c>
      <c r="N22">
        <v>343.4124755859375</v>
      </c>
    </row>
    <row r="23" spans="1:14" x14ac:dyDescent="0.3">
      <c r="A23" s="1">
        <v>21</v>
      </c>
      <c r="B23">
        <v>0.42536580562591553</v>
      </c>
      <c r="C23">
        <v>0.55499637126922607</v>
      </c>
      <c r="D23">
        <v>-0.63173270225524902</v>
      </c>
      <c r="E23">
        <v>0.40437489748001099</v>
      </c>
      <c r="F23">
        <v>2326.67822265625</v>
      </c>
      <c r="G23">
        <v>-15594.892578125</v>
      </c>
      <c r="H23">
        <v>-55297.66796875</v>
      </c>
      <c r="I23">
        <v>-56.807064056396477</v>
      </c>
      <c r="J23">
        <v>-8.2768831253051758</v>
      </c>
      <c r="K23">
        <v>59.225013732910163</v>
      </c>
      <c r="L23">
        <v>45.790519714355469</v>
      </c>
      <c r="M23">
        <v>-156.9728698730469</v>
      </c>
      <c r="N23">
        <v>344.80926513671881</v>
      </c>
    </row>
    <row r="24" spans="1:14" x14ac:dyDescent="0.3">
      <c r="A24" s="1">
        <v>22</v>
      </c>
      <c r="B24">
        <v>-0.77835482358932495</v>
      </c>
      <c r="C24">
        <v>0.91968882083892822</v>
      </c>
      <c r="D24">
        <v>-0.86397391557693481</v>
      </c>
      <c r="E24">
        <v>1</v>
      </c>
      <c r="F24">
        <v>2235.00390625</v>
      </c>
      <c r="G24">
        <v>-15597.49609375</v>
      </c>
      <c r="H24">
        <v>-55293.85546875</v>
      </c>
      <c r="I24">
        <v>-61.635883331298828</v>
      </c>
      <c r="J24">
        <v>7.5863518714904794</v>
      </c>
      <c r="K24">
        <v>72.873977661132813</v>
      </c>
      <c r="L24">
        <v>84.911758422851563</v>
      </c>
      <c r="M24">
        <v>-108.437385559082</v>
      </c>
      <c r="N24">
        <v>103.1032333374023</v>
      </c>
    </row>
    <row r="25" spans="1:14" x14ac:dyDescent="0.3">
      <c r="A25" s="1">
        <v>23</v>
      </c>
      <c r="B25">
        <v>-0.69977486133575439</v>
      </c>
      <c r="C25">
        <v>0.8166126012802124</v>
      </c>
      <c r="D25">
        <v>-0.82590705156326294</v>
      </c>
      <c r="E25">
        <v>0.39430493116378779</v>
      </c>
      <c r="F25">
        <v>2135.300048828125</v>
      </c>
      <c r="G25">
        <v>-15601.2099609375</v>
      </c>
      <c r="H25">
        <v>-55291.07421875</v>
      </c>
      <c r="I25">
        <v>-65.975471496582031</v>
      </c>
      <c r="J25">
        <v>32.582130432128913</v>
      </c>
      <c r="K25">
        <v>54.271385192871087</v>
      </c>
      <c r="L25">
        <v>51.978740692138672</v>
      </c>
      <c r="M25">
        <v>27.343681335449219</v>
      </c>
      <c r="N25">
        <v>156.3445739746094</v>
      </c>
    </row>
    <row r="26" spans="1:14" x14ac:dyDescent="0.3">
      <c r="A26" s="1">
        <v>24</v>
      </c>
      <c r="B26">
        <v>-7.2994597256183624E-2</v>
      </c>
      <c r="C26">
        <v>0.29289814829826349</v>
      </c>
      <c r="D26">
        <v>-0.61747550964355469</v>
      </c>
      <c r="E26">
        <v>0.84291654825210571</v>
      </c>
      <c r="F26">
        <v>2033.402221679688</v>
      </c>
      <c r="G26">
        <v>-15605.771484375</v>
      </c>
      <c r="H26">
        <v>-55289.31640625</v>
      </c>
      <c r="I26">
        <v>-69.277923583984375</v>
      </c>
      <c r="J26">
        <v>35.894721984863281</v>
      </c>
      <c r="K26">
        <v>7.4122476577758789</v>
      </c>
      <c r="L26">
        <v>10.415335655212401</v>
      </c>
      <c r="M26">
        <v>20.35389518737793</v>
      </c>
      <c r="N26">
        <v>158.8190612792969</v>
      </c>
    </row>
    <row r="27" spans="1:14" x14ac:dyDescent="0.3">
      <c r="A27" s="1">
        <v>25</v>
      </c>
      <c r="B27">
        <v>-0.2521425187587738</v>
      </c>
      <c r="C27">
        <v>0.37854462862014771</v>
      </c>
      <c r="D27">
        <v>-0.66612571477890015</v>
      </c>
      <c r="E27">
        <v>0.99323242902755737</v>
      </c>
      <c r="F27">
        <v>1929.646362304688</v>
      </c>
      <c r="G27">
        <v>-15610.7939453125</v>
      </c>
      <c r="H27">
        <v>-55287.39453125</v>
      </c>
      <c r="I27">
        <v>-71.326194763183594</v>
      </c>
      <c r="J27">
        <v>12.05601787567139</v>
      </c>
      <c r="K27">
        <v>-44.987888336181641</v>
      </c>
      <c r="L27">
        <v>-30.5903434753418</v>
      </c>
      <c r="M27">
        <v>1.3749979734420781</v>
      </c>
      <c r="N27">
        <v>162.68186950683591</v>
      </c>
    </row>
    <row r="28" spans="1:14" x14ac:dyDescent="0.3">
      <c r="A28" s="1">
        <v>26</v>
      </c>
      <c r="B28">
        <v>-0.97012197971343994</v>
      </c>
      <c r="C28">
        <v>1</v>
      </c>
      <c r="D28">
        <v>-0.51732301712036133</v>
      </c>
      <c r="E28">
        <v>0.26768812537193298</v>
      </c>
      <c r="F28">
        <v>1819.525146484375</v>
      </c>
      <c r="G28">
        <v>-15615.462890625</v>
      </c>
      <c r="H28">
        <v>-55284.07421875</v>
      </c>
      <c r="I28">
        <v>-71.776206970214844</v>
      </c>
      <c r="J28">
        <v>1.7207379341125491</v>
      </c>
      <c r="K28">
        <v>-70.661643981933594</v>
      </c>
      <c r="L28">
        <v>-69.390106201171875</v>
      </c>
      <c r="M28">
        <v>-25.559501647949219</v>
      </c>
      <c r="N28">
        <v>177.3627624511719</v>
      </c>
    </row>
    <row r="29" spans="1:14" x14ac:dyDescent="0.3">
      <c r="A29" s="1">
        <v>27</v>
      </c>
      <c r="B29">
        <v>-6.0062430799007423E-2</v>
      </c>
      <c r="C29">
        <v>0.77807283401489258</v>
      </c>
      <c r="D29">
        <v>-0.35899469256401062</v>
      </c>
      <c r="E29">
        <v>0.85239273309707642</v>
      </c>
      <c r="F29">
        <v>1710.318481445312</v>
      </c>
      <c r="G29">
        <v>-15618.962890625</v>
      </c>
      <c r="H29">
        <v>-55279.83984375</v>
      </c>
      <c r="I29">
        <v>-71.632926940917969</v>
      </c>
      <c r="J29">
        <v>17.39814376831055</v>
      </c>
      <c r="K29">
        <v>-63.909233093261719</v>
      </c>
      <c r="L29">
        <v>-69.517280578613281</v>
      </c>
      <c r="M29">
        <v>167.7900085449219</v>
      </c>
      <c r="N29">
        <v>331.68618774414063</v>
      </c>
    </row>
    <row r="30" spans="1:14" x14ac:dyDescent="0.3">
      <c r="A30" s="1">
        <v>28</v>
      </c>
      <c r="B30">
        <v>-3.7125624716281891E-2</v>
      </c>
      <c r="C30">
        <v>0.66548198461532593</v>
      </c>
      <c r="D30">
        <v>-1</v>
      </c>
      <c r="E30">
        <v>0.64430439472198486</v>
      </c>
      <c r="F30">
        <v>1590.173828125</v>
      </c>
      <c r="G30">
        <v>-15621.25</v>
      </c>
      <c r="H30">
        <v>-55275.01171875</v>
      </c>
      <c r="I30">
        <v>-72.512924194335938</v>
      </c>
      <c r="J30">
        <v>25.342948913574219</v>
      </c>
      <c r="K30">
        <v>-26.65725135803223</v>
      </c>
      <c r="L30">
        <v>-30.275583267211911</v>
      </c>
      <c r="M30">
        <v>164.4080810546875</v>
      </c>
      <c r="N30">
        <v>339.39077758789063</v>
      </c>
    </row>
    <row r="31" spans="1:14" x14ac:dyDescent="0.3">
      <c r="A31" s="1">
        <v>29</v>
      </c>
      <c r="B31">
        <v>-0.9048994779586792</v>
      </c>
      <c r="C31">
        <v>1</v>
      </c>
      <c r="D31">
        <v>-0.91760796308517456</v>
      </c>
      <c r="E31">
        <v>1</v>
      </c>
      <c r="F31">
        <v>1470.717529296875</v>
      </c>
      <c r="G31">
        <v>-15622.2421875</v>
      </c>
      <c r="H31">
        <v>-55270.5</v>
      </c>
      <c r="I31">
        <v>-75.020675659179688</v>
      </c>
      <c r="J31">
        <v>6.1091251373291016</v>
      </c>
      <c r="K31">
        <v>15.452304840087891</v>
      </c>
      <c r="L31">
        <v>0.58932602405548096</v>
      </c>
      <c r="M31">
        <v>177.621337890625</v>
      </c>
      <c r="N31">
        <v>344.50701904296881</v>
      </c>
    </row>
    <row r="32" spans="1:14" x14ac:dyDescent="0.3">
      <c r="A32" s="1">
        <v>30</v>
      </c>
      <c r="B32">
        <v>0.39974084496498108</v>
      </c>
      <c r="C32">
        <v>0.18664288520812991</v>
      </c>
      <c r="D32">
        <v>-1</v>
      </c>
      <c r="E32">
        <v>1</v>
      </c>
      <c r="F32">
        <v>1339.556030273438</v>
      </c>
      <c r="G32">
        <v>-15622.548828125</v>
      </c>
      <c r="H32">
        <v>-55265.9140625</v>
      </c>
      <c r="I32">
        <v>-79.239555358886719</v>
      </c>
      <c r="J32">
        <v>-26.766056060791019</v>
      </c>
      <c r="K32">
        <v>58.750041961669922</v>
      </c>
      <c r="L32">
        <v>30.783475875854489</v>
      </c>
      <c r="M32">
        <v>-157.5367431640625</v>
      </c>
      <c r="N32">
        <v>351.57598876953119</v>
      </c>
    </row>
    <row r="33" spans="1:14" x14ac:dyDescent="0.3">
      <c r="A33" s="1">
        <v>31</v>
      </c>
      <c r="B33">
        <v>-1</v>
      </c>
      <c r="C33">
        <v>3.6519143730401993E-2</v>
      </c>
      <c r="D33">
        <v>-0.88491302728652954</v>
      </c>
      <c r="E33">
        <v>0.79989069700241089</v>
      </c>
      <c r="F33">
        <v>1216.608520507812</v>
      </c>
      <c r="G33">
        <v>-15623.259765625</v>
      </c>
      <c r="H33">
        <v>-55262.73046875</v>
      </c>
      <c r="I33">
        <v>-83.98876953125</v>
      </c>
      <c r="J33">
        <v>-32.867504119873047</v>
      </c>
      <c r="K33">
        <v>84.449104309082031</v>
      </c>
      <c r="L33">
        <v>57.288669586181641</v>
      </c>
      <c r="M33">
        <v>-126.7671432495117</v>
      </c>
      <c r="N33">
        <v>7.1344738006591797</v>
      </c>
    </row>
    <row r="34" spans="1:14" x14ac:dyDescent="0.3">
      <c r="A34" s="1">
        <v>32</v>
      </c>
      <c r="B34">
        <v>-0.96545255184173584</v>
      </c>
      <c r="C34">
        <v>1</v>
      </c>
      <c r="D34">
        <v>-0.58699619770050049</v>
      </c>
      <c r="E34">
        <v>1</v>
      </c>
      <c r="F34">
        <v>1084.35498046875</v>
      </c>
      <c r="G34">
        <v>-15625.3173828125</v>
      </c>
      <c r="H34">
        <v>-55260.4921875</v>
      </c>
      <c r="I34">
        <v>-88.014205932617188</v>
      </c>
      <c r="J34">
        <v>-10.618491172790529</v>
      </c>
      <c r="K34">
        <v>93.833625793457031</v>
      </c>
      <c r="L34">
        <v>74.578041076660156</v>
      </c>
      <c r="M34">
        <v>-47.652580261230469</v>
      </c>
      <c r="N34">
        <v>85.110145568847656</v>
      </c>
    </row>
    <row r="35" spans="1:14" x14ac:dyDescent="0.3">
      <c r="A35" s="1">
        <v>33</v>
      </c>
      <c r="B35">
        <v>-0.82438147068023682</v>
      </c>
      <c r="C35">
        <v>-0.15268594026565549</v>
      </c>
      <c r="D35">
        <v>-0.8800092339515686</v>
      </c>
      <c r="E35">
        <v>1</v>
      </c>
      <c r="F35">
        <v>953.44781494140625</v>
      </c>
      <c r="G35">
        <v>-15629.0126953125</v>
      </c>
      <c r="H35">
        <v>-55259.265625</v>
      </c>
      <c r="I35">
        <v>-91.085563659667969</v>
      </c>
      <c r="J35">
        <v>23.304727554321289</v>
      </c>
      <c r="K35">
        <v>75.015907287597656</v>
      </c>
      <c r="L35">
        <v>50.983592987060547</v>
      </c>
      <c r="M35">
        <v>14.43599319458008</v>
      </c>
      <c r="N35">
        <v>133.374267578125</v>
      </c>
    </row>
    <row r="36" spans="1:14" x14ac:dyDescent="0.3">
      <c r="A36" s="1">
        <v>34</v>
      </c>
      <c r="B36">
        <v>-0.7626761794090271</v>
      </c>
      <c r="C36">
        <v>1</v>
      </c>
      <c r="D36">
        <v>-0.89516365528106689</v>
      </c>
      <c r="E36">
        <v>1</v>
      </c>
      <c r="F36">
        <v>827.33087158203125</v>
      </c>
      <c r="G36">
        <v>-15634.4072265625</v>
      </c>
      <c r="H36">
        <v>-55259.05078125</v>
      </c>
      <c r="I36">
        <v>-92.793930053710938</v>
      </c>
      <c r="J36">
        <v>39.759357452392578</v>
      </c>
      <c r="K36">
        <v>23.95136642456055</v>
      </c>
      <c r="L36">
        <v>14.458974838256839</v>
      </c>
      <c r="M36">
        <v>19.11483192443848</v>
      </c>
      <c r="N36">
        <v>144.72825622558591</v>
      </c>
    </row>
    <row r="37" spans="1:14" x14ac:dyDescent="0.3">
      <c r="A37" s="1">
        <v>35</v>
      </c>
      <c r="B37">
        <v>-0.96975505352020264</v>
      </c>
      <c r="C37">
        <v>0.62194687128067017</v>
      </c>
      <c r="D37">
        <v>-1</v>
      </c>
      <c r="E37">
        <v>1</v>
      </c>
      <c r="F37">
        <v>677.87127685546875</v>
      </c>
      <c r="G37">
        <v>-15642.21875</v>
      </c>
      <c r="H37">
        <v>-55259.55859375</v>
      </c>
      <c r="I37">
        <v>-92.509719848632813</v>
      </c>
      <c r="J37">
        <v>21.004863739013668</v>
      </c>
      <c r="K37">
        <v>-41.705928802490227</v>
      </c>
      <c r="L37">
        <v>-29.203411102294918</v>
      </c>
      <c r="M37">
        <v>6.5872626304626456</v>
      </c>
      <c r="N37">
        <v>153.89015197753909</v>
      </c>
    </row>
    <row r="38" spans="1:14" x14ac:dyDescent="0.3">
      <c r="A38" s="1">
        <v>36</v>
      </c>
      <c r="B38">
        <v>-1</v>
      </c>
      <c r="C38">
        <v>1</v>
      </c>
      <c r="D38">
        <v>-0.9526403546333313</v>
      </c>
      <c r="E38">
        <v>1</v>
      </c>
      <c r="F38">
        <v>554.52093505859375</v>
      </c>
      <c r="G38">
        <v>-15648.4521484375</v>
      </c>
      <c r="H38">
        <v>-55259.80078125</v>
      </c>
      <c r="I38">
        <v>-90.610618591308594</v>
      </c>
      <c r="J38">
        <v>-1.5000848770141599</v>
      </c>
      <c r="K38">
        <v>-79.581146240234375</v>
      </c>
      <c r="L38">
        <v>-67.754158020019531</v>
      </c>
      <c r="M38">
        <v>-24.187728881835941</v>
      </c>
      <c r="N38">
        <v>181.73307800292969</v>
      </c>
    </row>
    <row r="39" spans="1:14" x14ac:dyDescent="0.3">
      <c r="A39" s="1">
        <v>37</v>
      </c>
      <c r="B39">
        <v>-1</v>
      </c>
      <c r="C39">
        <v>1</v>
      </c>
      <c r="D39">
        <v>-0.93043810129165649</v>
      </c>
      <c r="E39">
        <v>0.8382532000541687</v>
      </c>
      <c r="F39">
        <v>435.51812744140619</v>
      </c>
      <c r="G39">
        <v>-15653.1259765625</v>
      </c>
      <c r="H39">
        <v>-55258.88671875</v>
      </c>
      <c r="I39">
        <v>-87.957176208496094</v>
      </c>
      <c r="J39">
        <v>-0.45311784744262701</v>
      </c>
      <c r="K39">
        <v>-74.061943054199219</v>
      </c>
      <c r="L39">
        <v>-66.49176025390625</v>
      </c>
      <c r="M39">
        <v>-164.80598449707031</v>
      </c>
      <c r="N39">
        <v>312.94580078125</v>
      </c>
    </row>
    <row r="40" spans="1:14" x14ac:dyDescent="0.3">
      <c r="A40" s="1">
        <v>38</v>
      </c>
      <c r="B40">
        <v>-1</v>
      </c>
      <c r="C40">
        <v>0.64456677436828613</v>
      </c>
      <c r="D40">
        <v>-1</v>
      </c>
      <c r="E40">
        <v>0.23852887749671939</v>
      </c>
      <c r="F40">
        <v>316.42922973632813</v>
      </c>
      <c r="G40">
        <v>-15655.9521484375</v>
      </c>
      <c r="H40">
        <v>-55256.73828125</v>
      </c>
      <c r="I40">
        <v>-85.916282653808594</v>
      </c>
      <c r="J40">
        <v>3.116000652313232</v>
      </c>
      <c r="K40">
        <v>-21.16887283325195</v>
      </c>
      <c r="L40">
        <v>-22.0822868347168</v>
      </c>
      <c r="M40">
        <v>-177.33221435546881</v>
      </c>
      <c r="N40">
        <v>327.10003662109381</v>
      </c>
    </row>
    <row r="41" spans="1:14" x14ac:dyDescent="0.3">
      <c r="A41" s="1">
        <v>39</v>
      </c>
      <c r="B41">
        <v>-1</v>
      </c>
      <c r="C41">
        <v>0.12640455365180969</v>
      </c>
      <c r="D41">
        <v>-0.38292467594146729</v>
      </c>
      <c r="E41">
        <v>0.76199322938919067</v>
      </c>
      <c r="F41">
        <v>191.60992431640619</v>
      </c>
      <c r="G41">
        <v>-15657.818359375</v>
      </c>
      <c r="H41">
        <v>-55254.0703125</v>
      </c>
      <c r="I41">
        <v>-85.468437194824219</v>
      </c>
      <c r="J41">
        <v>-8.1357736587524414</v>
      </c>
      <c r="K41">
        <v>43.042469024658203</v>
      </c>
      <c r="L41">
        <v>20.892755508422852</v>
      </c>
      <c r="M41">
        <v>-170.10142517089841</v>
      </c>
      <c r="N41">
        <v>335.53369140625</v>
      </c>
    </row>
    <row r="42" spans="1:14" x14ac:dyDescent="0.3">
      <c r="A42" s="1">
        <v>40</v>
      </c>
      <c r="B42">
        <v>-0.60783141851425171</v>
      </c>
      <c r="C42">
        <v>0.37642201781272888</v>
      </c>
      <c r="D42">
        <v>-0.74237638711929321</v>
      </c>
      <c r="E42">
        <v>0.84960538148880005</v>
      </c>
      <c r="F42">
        <v>69.216766357421875</v>
      </c>
      <c r="G42">
        <v>-15659.6083984375</v>
      </c>
      <c r="H42">
        <v>-55251.47265625</v>
      </c>
      <c r="I42">
        <v>-86.643745422363281</v>
      </c>
      <c r="J42">
        <v>-14.00344944000244</v>
      </c>
      <c r="K42">
        <v>88.278739929199219</v>
      </c>
      <c r="L42">
        <v>63.665714263916023</v>
      </c>
      <c r="M42">
        <v>-146.22181701660159</v>
      </c>
      <c r="N42">
        <v>2.5459282398223881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episode_1</vt:lpstr>
      <vt:lpstr>episode_2</vt:lpstr>
      <vt:lpstr>episode_3</vt:lpstr>
      <vt:lpstr>episode_4</vt:lpstr>
      <vt:lpstr>episode_5</vt:lpstr>
      <vt:lpstr>episode_6</vt:lpstr>
      <vt:lpstr>episode_7</vt:lpstr>
      <vt:lpstr>episode_8</vt:lpstr>
      <vt:lpstr>episode_9</vt:lpstr>
      <vt:lpstr>episode_10</vt:lpstr>
      <vt:lpstr>episode_11</vt:lpstr>
      <vt:lpstr>episode_12</vt:lpstr>
      <vt:lpstr>episode_13</vt:lpstr>
      <vt:lpstr>episode_14</vt:lpstr>
      <vt:lpstr>episode_15</vt:lpstr>
      <vt:lpstr>episode_16</vt:lpstr>
      <vt:lpstr>episode_17</vt:lpstr>
      <vt:lpstr>episode_18</vt:lpstr>
      <vt:lpstr>episode_19</vt:lpstr>
      <vt:lpstr>episode_20</vt:lpstr>
      <vt:lpstr>episode_21</vt:lpstr>
      <vt:lpstr>episode_22</vt:lpstr>
      <vt:lpstr>episode_23</vt:lpstr>
      <vt:lpstr>episode_24</vt:lpstr>
      <vt:lpstr>episode_25</vt:lpstr>
      <vt:lpstr>episode_26</vt:lpstr>
      <vt:lpstr>episode_27</vt:lpstr>
      <vt:lpstr>episode_28</vt:lpstr>
      <vt:lpstr>episode_29</vt:lpstr>
      <vt:lpstr>episode_30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Ammar Abdurrauf</cp:lastModifiedBy>
  <dcterms:created xsi:type="dcterms:W3CDTF">2023-08-21T14:41:51Z</dcterms:created>
  <dcterms:modified xsi:type="dcterms:W3CDTF">2023-08-21T14:57:23Z</dcterms:modified>
</cp:coreProperties>
</file>