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6\"/>
    </mc:Choice>
  </mc:AlternateContent>
  <xr:revisionPtr revIDLastSave="0" documentId="13_ncr:1_{5BA631CC-B44A-4C24-AEAE-446E7A369436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<sst xmlns="http://schemas.openxmlformats.org/spreadsheetml/2006/main" count="390" uniqueCount="13">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</sst>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episode_1!$L$2:$L$43</c:f>
              <c:numCache>
                <c:formatCode>General</c:formatCode>
                <c:ptCount val="42"/>
                <c:pt idx="0">
                  <c:v>0.36241981387138372</c:v>
                </c:pt>
                <c:pt idx="1">
                  <c:v>0.36214584112167358</c:v>
                </c:pt>
                <c:pt idx="2">
                  <c:v>0.44119083881378168</c:v>
                </c:pt>
                <c:pt idx="3">
                  <c:v>1.209110021591187</c:v>
                </c:pt>
                <c:pt idx="4">
                  <c:v>2.2874176502227779</c:v>
                </c:pt>
                <c:pt idx="5">
                  <c:v>3.343503475189209</c:v>
                </c:pt>
                <c:pt idx="6">
                  <c:v>4.4234943389892578</c:v>
                </c:pt>
                <c:pt idx="7">
                  <c:v>5.5396695137023926</c:v>
                </c:pt>
                <c:pt idx="8">
                  <c:v>6.6542463302612296</c:v>
                </c:pt>
                <c:pt idx="9">
                  <c:v>7.8085384368896484</c:v>
                </c:pt>
                <c:pt idx="10">
                  <c:v>9.0727949142456055</c:v>
                </c:pt>
                <c:pt idx="11">
                  <c:v>10.37869167327881</c:v>
                </c:pt>
                <c:pt idx="12">
                  <c:v>11.67584705352783</c:v>
                </c:pt>
                <c:pt idx="13">
                  <c:v>13.08395957946777</c:v>
                </c:pt>
                <c:pt idx="14">
                  <c:v>14.60721969604492</c:v>
                </c:pt>
                <c:pt idx="15">
                  <c:v>16.229230880737301</c:v>
                </c:pt>
                <c:pt idx="16">
                  <c:v>17.871479034423832</c:v>
                </c:pt>
                <c:pt idx="17">
                  <c:v>19.109769821166989</c:v>
                </c:pt>
                <c:pt idx="18">
                  <c:v>19.667596817016602</c:v>
                </c:pt>
                <c:pt idx="19">
                  <c:v>19.557085037231449</c:v>
                </c:pt>
                <c:pt idx="20">
                  <c:v>18.86799240112305</c:v>
                </c:pt>
                <c:pt idx="21">
                  <c:v>17.49123382568359</c:v>
                </c:pt>
                <c:pt idx="22">
                  <c:v>15.70853805541992</c:v>
                </c:pt>
                <c:pt idx="23">
                  <c:v>13.39179706573486</c:v>
                </c:pt>
                <c:pt idx="24">
                  <c:v>10.14664459228516</c:v>
                </c:pt>
                <c:pt idx="25">
                  <c:v>6.4209189414978027</c:v>
                </c:pt>
                <c:pt idx="26">
                  <c:v>2.423120498657227</c:v>
                </c:pt>
                <c:pt idx="27">
                  <c:v>-1.9302998781204219</c:v>
                </c:pt>
                <c:pt idx="28">
                  <c:v>-6.3131484985351563</c:v>
                </c:pt>
                <c:pt idx="29">
                  <c:v>-11.513102531433111</c:v>
                </c:pt>
                <c:pt idx="30">
                  <c:v>-16.211893081665039</c:v>
                </c:pt>
                <c:pt idx="31">
                  <c:v>-21.347621917724609</c:v>
                </c:pt>
                <c:pt idx="32">
                  <c:v>-27.353960037231449</c:v>
                </c:pt>
                <c:pt idx="33">
                  <c:v>-34.862941741943359</c:v>
                </c:pt>
                <c:pt idx="34">
                  <c:v>-44.466117858886719</c:v>
                </c:pt>
                <c:pt idx="35">
                  <c:v>-56.58074951171875</c:v>
                </c:pt>
                <c:pt idx="36">
                  <c:v>-70.328109741210938</c:v>
                </c:pt>
                <c:pt idx="37">
                  <c:v>-80.021331787109375</c:v>
                </c:pt>
                <c:pt idx="38">
                  <c:v>-73.338569641113281</c:v>
                </c:pt>
                <c:pt idx="39">
                  <c:v>-59.518669128417969</c:v>
                </c:pt>
                <c:pt idx="40">
                  <c:v>-45.276210784912109</c:v>
                </c:pt>
                <c:pt idx="41">
                  <c:v>-32.0379638671875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8-4D39-9A04-D3F57EBE1FA2}"/>
            </c:ext>
          </c:extLst>
        </c:ser>
        <c:ser>
          <c:idx val="1"/>
          <c:order val="1"/>
          <c:tx>
            <c:strRef>
              <c:f>episode_1!$M$1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episode_1!$M$2:$M$43</c:f>
              <c:numCache>
                <c:formatCode>General</c:formatCode>
                <c:ptCount val="42"/>
                <c:pt idx="0">
                  <c:v>-9.9207810126245022E-4</c:v>
                </c:pt>
                <c:pt idx="1">
                  <c:v>-1.719014369882643E-3</c:v>
                </c:pt>
                <c:pt idx="2">
                  <c:v>-4.9948901869356632E-3</c:v>
                </c:pt>
                <c:pt idx="3">
                  <c:v>-1.557258725166321</c:v>
                </c:pt>
                <c:pt idx="4">
                  <c:v>-3.6285796165466309</c:v>
                </c:pt>
                <c:pt idx="5">
                  <c:v>-6.0761842727661133</c:v>
                </c:pt>
                <c:pt idx="6">
                  <c:v>-8.7917881011962891</c:v>
                </c:pt>
                <c:pt idx="7">
                  <c:v>-11.76821708679199</c:v>
                </c:pt>
                <c:pt idx="8">
                  <c:v>-15.079142570495611</c:v>
                </c:pt>
                <c:pt idx="9">
                  <c:v>-18.675710678100589</c:v>
                </c:pt>
                <c:pt idx="10">
                  <c:v>-22.769039154052731</c:v>
                </c:pt>
                <c:pt idx="11">
                  <c:v>-26.983255386352539</c:v>
                </c:pt>
                <c:pt idx="12">
                  <c:v>-31.37288856506348</c:v>
                </c:pt>
                <c:pt idx="13">
                  <c:v>-35.934738159179688</c:v>
                </c:pt>
                <c:pt idx="14">
                  <c:v>-40.708637237548828</c:v>
                </c:pt>
                <c:pt idx="15">
                  <c:v>-45.344738006591797</c:v>
                </c:pt>
                <c:pt idx="16">
                  <c:v>-50.499500274658203</c:v>
                </c:pt>
                <c:pt idx="17">
                  <c:v>-55.984783172607422</c:v>
                </c:pt>
                <c:pt idx="18">
                  <c:v>-61.896087646484382</c:v>
                </c:pt>
                <c:pt idx="19">
                  <c:v>-68.258964538574219</c:v>
                </c:pt>
                <c:pt idx="20">
                  <c:v>-75.326866149902344</c:v>
                </c:pt>
                <c:pt idx="21">
                  <c:v>-83.877983093261719</c:v>
                </c:pt>
                <c:pt idx="22">
                  <c:v>-93.472129821777344</c:v>
                </c:pt>
                <c:pt idx="23">
                  <c:v>-103.50843811035161</c:v>
                </c:pt>
                <c:pt idx="24">
                  <c:v>-113.7849197387695</c:v>
                </c:pt>
                <c:pt idx="25">
                  <c:v>-124.6253356933594</c:v>
                </c:pt>
                <c:pt idx="26">
                  <c:v>-135.99330139160159</c:v>
                </c:pt>
                <c:pt idx="27">
                  <c:v>-147.64262390136719</c:v>
                </c:pt>
                <c:pt idx="28">
                  <c:v>-159.4570617675781</c:v>
                </c:pt>
                <c:pt idx="29">
                  <c:v>-173.51936340332031</c:v>
                </c:pt>
                <c:pt idx="30">
                  <c:v>173.84832763671881</c:v>
                </c:pt>
                <c:pt idx="31">
                  <c:v>160.69940185546881</c:v>
                </c:pt>
                <c:pt idx="32">
                  <c:v>147.3370666503906</c:v>
                </c:pt>
                <c:pt idx="33">
                  <c:v>134.5818176269531</c:v>
                </c:pt>
                <c:pt idx="34">
                  <c:v>122.4353561401367</c:v>
                </c:pt>
                <c:pt idx="35">
                  <c:v>110.4275283813477</c:v>
                </c:pt>
                <c:pt idx="36">
                  <c:v>92.154762268066406</c:v>
                </c:pt>
                <c:pt idx="37">
                  <c:v>36.952468872070313</c:v>
                </c:pt>
                <c:pt idx="38">
                  <c:v>-26.6517219543457</c:v>
                </c:pt>
                <c:pt idx="39">
                  <c:v>-43.662197113037109</c:v>
                </c:pt>
                <c:pt idx="40">
                  <c:v>-50.169265747070313</c:v>
                </c:pt>
                <c:pt idx="41">
                  <c:v>-51.677753448486328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8-4D39-9A04-D3F57EBE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98768"/>
        <c:axId val="506699120"/>
      </c:lineChart>
      <c:catAx>
        <c:axId val="5066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9120"/>
        <c:crosses val="autoZero"/>
        <c:auto val="1"/>
        <c:lblAlgn val="ctr"/>
        <c:lblOffset val="100"/>
        <c:noMultiLvlLbl val="0"/>
      </c:catAx>
      <c:valAx>
        <c:axId val="506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episode_7!$L$2:$L$41</c:f>
              <c:numCache>
                <c:formatCode>General</c:formatCode>
                <c:ptCount val="40"/>
                <c:pt idx="0">
                  <c:v>0.34567248821258539</c:v>
                </c:pt>
                <c:pt idx="1">
                  <c:v>0.3364185094833374</c:v>
                </c:pt>
                <c:pt idx="2">
                  <c:v>0.25323739647865301</c:v>
                </c:pt>
                <c:pt idx="3">
                  <c:v>-0.73742067813873291</c:v>
                </c:pt>
                <c:pt idx="4">
                  <c:v>-2.385073184967041</c:v>
                </c:pt>
                <c:pt idx="5">
                  <c:v>-4.283137321472168</c:v>
                </c:pt>
                <c:pt idx="6">
                  <c:v>-6.542940616607666</c:v>
                </c:pt>
                <c:pt idx="7">
                  <c:v>-9.5552701950073242</c:v>
                </c:pt>
                <c:pt idx="8">
                  <c:v>-12.929586410522459</c:v>
                </c:pt>
                <c:pt idx="9">
                  <c:v>-16.96016693115234</c:v>
                </c:pt>
                <c:pt idx="10">
                  <c:v>-21.691862106323239</c:v>
                </c:pt>
                <c:pt idx="11">
                  <c:v>-26.907913208007809</c:v>
                </c:pt>
                <c:pt idx="12">
                  <c:v>-32.487857818603523</c:v>
                </c:pt>
                <c:pt idx="13">
                  <c:v>-37.939262390136719</c:v>
                </c:pt>
                <c:pt idx="14">
                  <c:v>-43.118354797363281</c:v>
                </c:pt>
                <c:pt idx="15">
                  <c:v>-47.175907135009773</c:v>
                </c:pt>
                <c:pt idx="16">
                  <c:v>-49.311927795410163</c:v>
                </c:pt>
                <c:pt idx="17">
                  <c:v>-48.170539855957031</c:v>
                </c:pt>
                <c:pt idx="18">
                  <c:v>-43.587635040283203</c:v>
                </c:pt>
                <c:pt idx="19">
                  <c:v>-36.72698974609375</c:v>
                </c:pt>
                <c:pt idx="20">
                  <c:v>-27.629495620727539</c:v>
                </c:pt>
                <c:pt idx="21">
                  <c:v>-18.325628280639648</c:v>
                </c:pt>
                <c:pt idx="22">
                  <c:v>-8.9550943374633789</c:v>
                </c:pt>
                <c:pt idx="23">
                  <c:v>0.32249248027801508</c:v>
                </c:pt>
                <c:pt idx="24">
                  <c:v>9.6923933029174805</c:v>
                </c:pt>
                <c:pt idx="25">
                  <c:v>18.753387451171879</c:v>
                </c:pt>
                <c:pt idx="26">
                  <c:v>27.362909317016602</c:v>
                </c:pt>
                <c:pt idx="27">
                  <c:v>34.825740814208977</c:v>
                </c:pt>
                <c:pt idx="28">
                  <c:v>41.2401123046875</c:v>
                </c:pt>
                <c:pt idx="29">
                  <c:v>45.638744354248047</c:v>
                </c:pt>
                <c:pt idx="30">
                  <c:v>48.798858642578118</c:v>
                </c:pt>
                <c:pt idx="31">
                  <c:v>50.623115539550781</c:v>
                </c:pt>
                <c:pt idx="32">
                  <c:v>50.893684387207031</c:v>
                </c:pt>
                <c:pt idx="33">
                  <c:v>49.846138000488281</c:v>
                </c:pt>
                <c:pt idx="34">
                  <c:v>47.513935089111328</c:v>
                </c:pt>
                <c:pt idx="35">
                  <c:v>43.900783538818359</c:v>
                </c:pt>
                <c:pt idx="36">
                  <c:v>39.397289276123047</c:v>
                </c:pt>
                <c:pt idx="37">
                  <c:v>33.816650390625</c:v>
                </c:pt>
                <c:pt idx="38">
                  <c:v>27.38472938537598</c:v>
                </c:pt>
                <c:pt idx="39">
                  <c:v>20.33231353759766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B8C-AE6D-8F10ACE7FB60}"/>
            </c:ext>
          </c:extLst>
        </c:ser>
        <c:ser>
          <c:idx val="1"/>
          <c:order val="1"/>
          <c:tx>
            <c:strRef>
              <c:f>episode_7!$M$1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episode_7!$M$2:$M$41</c:f>
              <c:numCache>
                <c:formatCode>General</c:formatCode>
                <c:ptCount val="40"/>
                <c:pt idx="0">
                  <c:v>-7.748180627822876E-2</c:v>
                </c:pt>
                <c:pt idx="1">
                  <c:v>-7.9783804714679718E-2</c:v>
                </c:pt>
                <c:pt idx="2">
                  <c:v>0.14103452861309049</c:v>
                </c:pt>
                <c:pt idx="3">
                  <c:v>1.7113856077194209</c:v>
                </c:pt>
                <c:pt idx="4">
                  <c:v>4.0587286949157706</c:v>
                </c:pt>
                <c:pt idx="5">
                  <c:v>6.6840968132019043</c:v>
                </c:pt>
                <c:pt idx="6">
                  <c:v>9.4555835723876953</c:v>
                </c:pt>
                <c:pt idx="7">
                  <c:v>12.454410552978519</c:v>
                </c:pt>
                <c:pt idx="8">
                  <c:v>15.01038646697998</c:v>
                </c:pt>
                <c:pt idx="9">
                  <c:v>17.083223342895511</c:v>
                </c:pt>
                <c:pt idx="10">
                  <c:v>18.410825729370121</c:v>
                </c:pt>
                <c:pt idx="11">
                  <c:v>18.73701095581055</c:v>
                </c:pt>
                <c:pt idx="12">
                  <c:v>17.362062454223629</c:v>
                </c:pt>
                <c:pt idx="13">
                  <c:v>14.130252838134769</c:v>
                </c:pt>
                <c:pt idx="14">
                  <c:v>8.3246183395385742</c:v>
                </c:pt>
                <c:pt idx="15">
                  <c:v>-0.67189937829971313</c:v>
                </c:pt>
                <c:pt idx="16">
                  <c:v>-13.612104415893549</c:v>
                </c:pt>
                <c:pt idx="17">
                  <c:v>-27.75482177734375</c:v>
                </c:pt>
                <c:pt idx="18">
                  <c:v>-40.649864196777337</c:v>
                </c:pt>
                <c:pt idx="19">
                  <c:v>-50.080699920654297</c:v>
                </c:pt>
                <c:pt idx="20">
                  <c:v>-57.571483612060547</c:v>
                </c:pt>
                <c:pt idx="21">
                  <c:v>-62.741485595703118</c:v>
                </c:pt>
                <c:pt idx="22">
                  <c:v>-66.397216796875</c:v>
                </c:pt>
                <c:pt idx="23">
                  <c:v>-68.622978210449219</c:v>
                </c:pt>
                <c:pt idx="24">
                  <c:v>-69.346412658691406</c:v>
                </c:pt>
                <c:pt idx="25">
                  <c:v>-68.569717407226563</c:v>
                </c:pt>
                <c:pt idx="26">
                  <c:v>-66.505622863769531</c:v>
                </c:pt>
                <c:pt idx="27">
                  <c:v>-63.465267181396477</c:v>
                </c:pt>
                <c:pt idx="28">
                  <c:v>-59.591415405273438</c:v>
                </c:pt>
                <c:pt idx="29">
                  <c:v>-55.418449401855469</c:v>
                </c:pt>
                <c:pt idx="30">
                  <c:v>-50.485679626464837</c:v>
                </c:pt>
                <c:pt idx="31">
                  <c:v>-44.559078216552727</c:v>
                </c:pt>
                <c:pt idx="32">
                  <c:v>-38.765811920166023</c:v>
                </c:pt>
                <c:pt idx="33">
                  <c:v>-32.949588775634773</c:v>
                </c:pt>
                <c:pt idx="34">
                  <c:v>-27.83858680725098</c:v>
                </c:pt>
                <c:pt idx="35">
                  <c:v>-23.104158401489261</c:v>
                </c:pt>
                <c:pt idx="36">
                  <c:v>-19.526508331298832</c:v>
                </c:pt>
                <c:pt idx="37">
                  <c:v>-17.577169418334961</c:v>
                </c:pt>
                <c:pt idx="38">
                  <c:v>-17.012971878051761</c:v>
                </c:pt>
                <c:pt idx="39">
                  <c:v>-17.779899597167969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B8C-AE6D-8F10ACE7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5456"/>
        <c:axId val="340188272"/>
      </c:lineChart>
      <c:catAx>
        <c:axId val="34018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8272"/>
        <c:crosses val="autoZero"/>
        <c:auto val="1"/>
        <c:lblAlgn val="ctr"/>
        <c:lblOffset val="100"/>
        <c:noMultiLvlLbl val="0"/>
      </c:catAx>
      <c:valAx>
        <c:axId val="3401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episode_10!$L$2:$L$40</c:f>
              <c:numCache>
                <c:formatCode>General</c:formatCode>
                <c:ptCount val="39"/>
                <c:pt idx="0">
                  <c:v>0.34435281157493591</c:v>
                </c:pt>
                <c:pt idx="1">
                  <c:v>0.33575883507728582</c:v>
                </c:pt>
                <c:pt idx="2">
                  <c:v>0.21857345104217529</c:v>
                </c:pt>
                <c:pt idx="3">
                  <c:v>-9.8146364092826843E-2</c:v>
                </c:pt>
                <c:pt idx="4">
                  <c:v>-0.6003456711769104</c:v>
                </c:pt>
                <c:pt idx="5">
                  <c:v>-1.2741520404815669</c:v>
                </c:pt>
                <c:pt idx="6">
                  <c:v>-2.219940185546875</c:v>
                </c:pt>
                <c:pt idx="7">
                  <c:v>-3.5187256336212158</c:v>
                </c:pt>
                <c:pt idx="8">
                  <c:v>-5.1453227996826172</c:v>
                </c:pt>
                <c:pt idx="9">
                  <c:v>-7.1239814758300781</c:v>
                </c:pt>
                <c:pt idx="10">
                  <c:v>-9.5047922134399414</c:v>
                </c:pt>
                <c:pt idx="11">
                  <c:v>-12.1544303894043</c:v>
                </c:pt>
                <c:pt idx="12">
                  <c:v>-15.197684288024901</c:v>
                </c:pt>
                <c:pt idx="13">
                  <c:v>-18.6077880859375</c:v>
                </c:pt>
                <c:pt idx="14">
                  <c:v>-22.30250358581543</c:v>
                </c:pt>
                <c:pt idx="15">
                  <c:v>-26.149190902709961</c:v>
                </c:pt>
                <c:pt idx="16">
                  <c:v>-29.805665969848629</c:v>
                </c:pt>
                <c:pt idx="17">
                  <c:v>-32.981723785400391</c:v>
                </c:pt>
                <c:pt idx="18">
                  <c:v>-35.262737274169922</c:v>
                </c:pt>
                <c:pt idx="19">
                  <c:v>-36.272476196289063</c:v>
                </c:pt>
                <c:pt idx="20">
                  <c:v>-35.736457824707031</c:v>
                </c:pt>
                <c:pt idx="21">
                  <c:v>-33.520206451416023</c:v>
                </c:pt>
                <c:pt idx="22">
                  <c:v>-30.163871765136719</c:v>
                </c:pt>
                <c:pt idx="23">
                  <c:v>-25.549482345581051</c:v>
                </c:pt>
                <c:pt idx="24">
                  <c:v>-20.3037223815918</c:v>
                </c:pt>
                <c:pt idx="25">
                  <c:v>-14.332425117492679</c:v>
                </c:pt>
                <c:pt idx="26">
                  <c:v>-7.5747475624084473</c:v>
                </c:pt>
                <c:pt idx="27">
                  <c:v>-0.82879376411437988</c:v>
                </c:pt>
                <c:pt idx="28">
                  <c:v>4.5265789031982422</c:v>
                </c:pt>
                <c:pt idx="29">
                  <c:v>9.1561374664306641</c:v>
                </c:pt>
                <c:pt idx="30">
                  <c:v>12.90797805786133</c:v>
                </c:pt>
                <c:pt idx="31">
                  <c:v>15.5349178314209</c:v>
                </c:pt>
                <c:pt idx="32">
                  <c:v>17.05739593505859</c:v>
                </c:pt>
                <c:pt idx="33">
                  <c:v>17.209417343139648</c:v>
                </c:pt>
                <c:pt idx="34">
                  <c:v>15.804317474365231</c:v>
                </c:pt>
                <c:pt idx="35">
                  <c:v>12.88116455078125</c:v>
                </c:pt>
                <c:pt idx="36">
                  <c:v>8.9891223907470703</c:v>
                </c:pt>
                <c:pt idx="37">
                  <c:v>4.4802117347717294</c:v>
                </c:pt>
                <c:pt idx="38">
                  <c:v>-0.82721245288848877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3-4B83-AACA-73EB7B7407C1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episode_10!$M$2:$M$40</c:f>
              <c:numCache>
                <c:formatCode>General</c:formatCode>
                <c:ptCount val="39"/>
                <c:pt idx="0">
                  <c:v>-7.1112729609012604E-2</c:v>
                </c:pt>
                <c:pt idx="1">
                  <c:v>-6.1921879649162292E-2</c:v>
                </c:pt>
                <c:pt idx="2">
                  <c:v>0.1529005765914917</c:v>
                </c:pt>
                <c:pt idx="3">
                  <c:v>0.62171179056167603</c:v>
                </c:pt>
                <c:pt idx="4">
                  <c:v>1.424501776695251</c:v>
                </c:pt>
                <c:pt idx="5">
                  <c:v>2.501450777053833</c:v>
                </c:pt>
                <c:pt idx="6">
                  <c:v>3.8526632785797119</c:v>
                </c:pt>
                <c:pt idx="7">
                  <c:v>5.3994498252868652</c:v>
                </c:pt>
                <c:pt idx="8">
                  <c:v>6.8944768905639648</c:v>
                </c:pt>
                <c:pt idx="9">
                  <c:v>8.0233631134033203</c:v>
                </c:pt>
                <c:pt idx="10">
                  <c:v>8.9306564331054688</c:v>
                </c:pt>
                <c:pt idx="11">
                  <c:v>9.6631841659545898</c:v>
                </c:pt>
                <c:pt idx="12">
                  <c:v>10.06337833404541</c:v>
                </c:pt>
                <c:pt idx="13">
                  <c:v>9.8276166915893555</c:v>
                </c:pt>
                <c:pt idx="14">
                  <c:v>8.6679906845092773</c:v>
                </c:pt>
                <c:pt idx="15">
                  <c:v>6.2605276107788086</c:v>
                </c:pt>
                <c:pt idx="16">
                  <c:v>2.3959965705871582</c:v>
                </c:pt>
                <c:pt idx="17">
                  <c:v>-3.052895307540894</c:v>
                </c:pt>
                <c:pt idx="18">
                  <c:v>-9.8299484252929688</c:v>
                </c:pt>
                <c:pt idx="19">
                  <c:v>-17.806400299072269</c:v>
                </c:pt>
                <c:pt idx="20">
                  <c:v>-26.500417709350589</c:v>
                </c:pt>
                <c:pt idx="21">
                  <c:v>-35.163818359375</c:v>
                </c:pt>
                <c:pt idx="22">
                  <c:v>-42.329303741455078</c:v>
                </c:pt>
                <c:pt idx="23">
                  <c:v>-48.875446319580078</c:v>
                </c:pt>
                <c:pt idx="24">
                  <c:v>-54.081218719482422</c:v>
                </c:pt>
                <c:pt idx="25">
                  <c:v>-58.370002746582031</c:v>
                </c:pt>
                <c:pt idx="26">
                  <c:v>-61.879360198974609</c:v>
                </c:pt>
                <c:pt idx="27">
                  <c:v>-64.184829711914063</c:v>
                </c:pt>
                <c:pt idx="28">
                  <c:v>-65.3743896484375</c:v>
                </c:pt>
                <c:pt idx="29">
                  <c:v>-65.689361572265625</c:v>
                </c:pt>
                <c:pt idx="30">
                  <c:v>-65.075691223144531</c:v>
                </c:pt>
                <c:pt idx="31">
                  <c:v>-63.798244476318359</c:v>
                </c:pt>
                <c:pt idx="32">
                  <c:v>-62.299594879150391</c:v>
                </c:pt>
                <c:pt idx="33">
                  <c:v>-60.64105224609375</c:v>
                </c:pt>
                <c:pt idx="34">
                  <c:v>-59.443862915039063</c:v>
                </c:pt>
                <c:pt idx="35">
                  <c:v>-58.661506652832031</c:v>
                </c:pt>
                <c:pt idx="36">
                  <c:v>-58.283805847167969</c:v>
                </c:pt>
                <c:pt idx="37">
                  <c:v>-58.070266723632813</c:v>
                </c:pt>
                <c:pt idx="38">
                  <c:v>-57.243206024169922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4B83-AACA-73EB7B74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82864"/>
        <c:axId val="640584976"/>
      </c:lineChart>
      <c:catAx>
        <c:axId val="64058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4976"/>
        <c:crosses val="autoZero"/>
        <c:auto val="1"/>
        <c:lblAlgn val="ctr"/>
        <c:lblOffset val="100"/>
        <c:noMultiLvlLbl val="0"/>
      </c:catAx>
      <c:valAx>
        <c:axId val="6405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episode_25!$L$2:$L$41</c:f>
              <c:numCache>
                <c:formatCode>General</c:formatCode>
                <c:ptCount val="40"/>
                <c:pt idx="0">
                  <c:v>0.30320733785629272</c:v>
                </c:pt>
                <c:pt idx="1">
                  <c:v>0.28283584117889399</c:v>
                </c:pt>
                <c:pt idx="2">
                  <c:v>0.11471331119537349</c:v>
                </c:pt>
                <c:pt idx="3">
                  <c:v>-0.26471978425979609</c:v>
                </c:pt>
                <c:pt idx="4">
                  <c:v>-0.81797373294830322</c:v>
                </c:pt>
                <c:pt idx="5">
                  <c:v>-1.6020888090133669</c:v>
                </c:pt>
                <c:pt idx="6">
                  <c:v>-3.2337899208068852</c:v>
                </c:pt>
                <c:pt idx="7">
                  <c:v>-5.5271363258361816</c:v>
                </c:pt>
                <c:pt idx="8">
                  <c:v>-8.3577165603637695</c:v>
                </c:pt>
                <c:pt idx="9">
                  <c:v>-11.90206241607666</c:v>
                </c:pt>
                <c:pt idx="10">
                  <c:v>-15.812849998474119</c:v>
                </c:pt>
                <c:pt idx="11">
                  <c:v>-20.236143112182621</c:v>
                </c:pt>
                <c:pt idx="12">
                  <c:v>-25.090448379516602</c:v>
                </c:pt>
                <c:pt idx="13">
                  <c:v>-30.06059646606445</c:v>
                </c:pt>
                <c:pt idx="14">
                  <c:v>-34.884181976318359</c:v>
                </c:pt>
                <c:pt idx="15">
                  <c:v>-39.145904541015618</c:v>
                </c:pt>
                <c:pt idx="16">
                  <c:v>-42.070541381835938</c:v>
                </c:pt>
                <c:pt idx="17">
                  <c:v>-43.147762298583977</c:v>
                </c:pt>
                <c:pt idx="18">
                  <c:v>-41.739910125732422</c:v>
                </c:pt>
                <c:pt idx="19">
                  <c:v>-37.889152526855469</c:v>
                </c:pt>
                <c:pt idx="20">
                  <c:v>-31.804275512695309</c:v>
                </c:pt>
                <c:pt idx="21">
                  <c:v>-24.865812301635739</c:v>
                </c:pt>
                <c:pt idx="22">
                  <c:v>-16.846786499023441</c:v>
                </c:pt>
                <c:pt idx="23">
                  <c:v>-8.6433525085449219</c:v>
                </c:pt>
                <c:pt idx="24">
                  <c:v>-0.26634928584098821</c:v>
                </c:pt>
                <c:pt idx="25">
                  <c:v>7.8957581520080566</c:v>
                </c:pt>
                <c:pt idx="26">
                  <c:v>15.84066581726074</c:v>
                </c:pt>
                <c:pt idx="27">
                  <c:v>22.82450103759766</c:v>
                </c:pt>
                <c:pt idx="28">
                  <c:v>28.21108436584473</c:v>
                </c:pt>
                <c:pt idx="29">
                  <c:v>31.759651184082031</c:v>
                </c:pt>
                <c:pt idx="30">
                  <c:v>33.757431030273438</c:v>
                </c:pt>
                <c:pt idx="31">
                  <c:v>34.335124969482422</c:v>
                </c:pt>
                <c:pt idx="32">
                  <c:v>33.515838623046882</c:v>
                </c:pt>
                <c:pt idx="33">
                  <c:v>30.832168579101559</c:v>
                </c:pt>
                <c:pt idx="34">
                  <c:v>27.129714965820309</c:v>
                </c:pt>
                <c:pt idx="35">
                  <c:v>22.557086944580082</c:v>
                </c:pt>
                <c:pt idx="36">
                  <c:v>16.931028366088871</c:v>
                </c:pt>
                <c:pt idx="37">
                  <c:v>10.098676681518549</c:v>
                </c:pt>
                <c:pt idx="38">
                  <c:v>2.379390954971313</c:v>
                </c:pt>
                <c:pt idx="39">
                  <c:v>-5.9156761169433594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4-4AD6-A347-834C63461F25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episode_25!$M$2:$M$41</c:f>
              <c:numCache>
                <c:formatCode>General</c:formatCode>
                <c:ptCount val="40"/>
                <c:pt idx="0">
                  <c:v>-0.20583391189575201</c:v>
                </c:pt>
                <c:pt idx="1">
                  <c:v>-0.25804799795150762</c:v>
                </c:pt>
                <c:pt idx="2">
                  <c:v>-0.104109451174736</c:v>
                </c:pt>
                <c:pt idx="3">
                  <c:v>0.42754310369491583</c:v>
                </c:pt>
                <c:pt idx="4">
                  <c:v>1.2527908086776729</c:v>
                </c:pt>
                <c:pt idx="5">
                  <c:v>2.2416338920593262</c:v>
                </c:pt>
                <c:pt idx="6">
                  <c:v>4.4716777801513672</c:v>
                </c:pt>
                <c:pt idx="7">
                  <c:v>7.2811441421508789</c:v>
                </c:pt>
                <c:pt idx="8">
                  <c:v>9.8208732604980469</c:v>
                </c:pt>
                <c:pt idx="9">
                  <c:v>12.02760601043701</c:v>
                </c:pt>
                <c:pt idx="10">
                  <c:v>13.755959510803221</c:v>
                </c:pt>
                <c:pt idx="11">
                  <c:v>14.600211143493651</c:v>
                </c:pt>
                <c:pt idx="12">
                  <c:v>14.079891204833981</c:v>
                </c:pt>
                <c:pt idx="13">
                  <c:v>11.89764881134033</c:v>
                </c:pt>
                <c:pt idx="14">
                  <c:v>7.7800531387329102</c:v>
                </c:pt>
                <c:pt idx="15">
                  <c:v>1.2143799066543579</c:v>
                </c:pt>
                <c:pt idx="16">
                  <c:v>-7.3851356506347656</c:v>
                </c:pt>
                <c:pt idx="17">
                  <c:v>-18.395761489868161</c:v>
                </c:pt>
                <c:pt idx="18">
                  <c:v>-29.700969696044918</c:v>
                </c:pt>
                <c:pt idx="19">
                  <c:v>-40.192497253417969</c:v>
                </c:pt>
                <c:pt idx="20">
                  <c:v>-49.479526519775391</c:v>
                </c:pt>
                <c:pt idx="21">
                  <c:v>-55.820522308349609</c:v>
                </c:pt>
                <c:pt idx="22">
                  <c:v>-61.130222320556641</c:v>
                </c:pt>
                <c:pt idx="23">
                  <c:v>-64.624488830566406</c:v>
                </c:pt>
                <c:pt idx="24">
                  <c:v>-66.778045654296875</c:v>
                </c:pt>
                <c:pt idx="25">
                  <c:v>-67.577392578125</c:v>
                </c:pt>
                <c:pt idx="26">
                  <c:v>-67.065315246582031</c:v>
                </c:pt>
                <c:pt idx="27">
                  <c:v>-65.396293640136719</c:v>
                </c:pt>
                <c:pt idx="28">
                  <c:v>-61.402694702148438</c:v>
                </c:pt>
                <c:pt idx="29">
                  <c:v>-56.781745910644531</c:v>
                </c:pt>
                <c:pt idx="30">
                  <c:v>-52.694427490234382</c:v>
                </c:pt>
                <c:pt idx="31">
                  <c:v>-49.417400360107422</c:v>
                </c:pt>
                <c:pt idx="32">
                  <c:v>-47.267826080322273</c:v>
                </c:pt>
                <c:pt idx="33">
                  <c:v>-47.128093719482422</c:v>
                </c:pt>
                <c:pt idx="34">
                  <c:v>-48.795913696289063</c:v>
                </c:pt>
                <c:pt idx="35">
                  <c:v>-51.762870788574219</c:v>
                </c:pt>
                <c:pt idx="36">
                  <c:v>-55.422786712646477</c:v>
                </c:pt>
                <c:pt idx="37">
                  <c:v>-59.376537322998047</c:v>
                </c:pt>
                <c:pt idx="38">
                  <c:v>-62.963180541992188</c:v>
                </c:pt>
                <c:pt idx="39">
                  <c:v>-65.894546508789063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4-4AD6-A347-834C6346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06600"/>
        <c:axId val="274604840"/>
      </c:lineChart>
      <c:catAx>
        <c:axId val="27460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04840"/>
        <c:crosses val="autoZero"/>
        <c:auto val="1"/>
        <c:lblAlgn val="ctr"/>
        <c:lblOffset val="100"/>
        <c:noMultiLvlLbl val="0"/>
      </c:catAx>
      <c:valAx>
        <c:axId val="27460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0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episode_26!$L$1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episode_26!$L$2:$L$40</c:f>
              <c:numCache>
                <c:formatCode>General</c:formatCode>
                <c:ptCount val="39"/>
                <c:pt idx="0">
                  <c:v>0.31447574496269232</c:v>
                </c:pt>
                <c:pt idx="1">
                  <c:v>0.29471588134765619</c:v>
                </c:pt>
                <c:pt idx="2">
                  <c:v>0.13035410642623901</c:v>
                </c:pt>
                <c:pt idx="3">
                  <c:v>-0.25069141387939448</c:v>
                </c:pt>
                <c:pt idx="4">
                  <c:v>-0.76015496253967285</c:v>
                </c:pt>
                <c:pt idx="5">
                  <c:v>-1.5341218709945681</c:v>
                </c:pt>
                <c:pt idx="6">
                  <c:v>-2.6781740188598628</c:v>
                </c:pt>
                <c:pt idx="7">
                  <c:v>-4.2177023887634277</c:v>
                </c:pt>
                <c:pt idx="8">
                  <c:v>-6.1875042915344238</c:v>
                </c:pt>
                <c:pt idx="9">
                  <c:v>-8.5553884506225586</c:v>
                </c:pt>
                <c:pt idx="10">
                  <c:v>-11.370851516723629</c:v>
                </c:pt>
                <c:pt idx="11">
                  <c:v>-14.794358253479</c:v>
                </c:pt>
                <c:pt idx="12">
                  <c:v>-18.57978439331055</c:v>
                </c:pt>
                <c:pt idx="13">
                  <c:v>-22.611429214477539</c:v>
                </c:pt>
                <c:pt idx="14">
                  <c:v>-26.47181510925293</c:v>
                </c:pt>
                <c:pt idx="15">
                  <c:v>-30.058151245117191</c:v>
                </c:pt>
                <c:pt idx="16">
                  <c:v>-33.170402526855469</c:v>
                </c:pt>
                <c:pt idx="17">
                  <c:v>-35.149864196777337</c:v>
                </c:pt>
                <c:pt idx="18">
                  <c:v>-35.518653869628913</c:v>
                </c:pt>
                <c:pt idx="19">
                  <c:v>-33.859371185302727</c:v>
                </c:pt>
                <c:pt idx="20">
                  <c:v>-30.055925369262699</c:v>
                </c:pt>
                <c:pt idx="21">
                  <c:v>-24.630596160888668</c:v>
                </c:pt>
                <c:pt idx="22">
                  <c:v>-17.779716491699219</c:v>
                </c:pt>
                <c:pt idx="23">
                  <c:v>-9.7517166137695313</c:v>
                </c:pt>
                <c:pt idx="24">
                  <c:v>-1.8633794784545901</c:v>
                </c:pt>
                <c:pt idx="25">
                  <c:v>5.7816348075866699</c:v>
                </c:pt>
                <c:pt idx="26">
                  <c:v>13.614425659179689</c:v>
                </c:pt>
                <c:pt idx="27">
                  <c:v>20.25922775268555</c:v>
                </c:pt>
                <c:pt idx="28">
                  <c:v>25.14286041259766</c:v>
                </c:pt>
                <c:pt idx="29">
                  <c:v>28.331508636474609</c:v>
                </c:pt>
                <c:pt idx="30">
                  <c:v>30.4536018371582</c:v>
                </c:pt>
                <c:pt idx="31">
                  <c:v>31.284683227539059</c:v>
                </c:pt>
                <c:pt idx="32">
                  <c:v>30.853595733642582</c:v>
                </c:pt>
                <c:pt idx="33">
                  <c:v>28.825664520263668</c:v>
                </c:pt>
                <c:pt idx="34">
                  <c:v>25.22637939453125</c:v>
                </c:pt>
                <c:pt idx="35">
                  <c:v>19.48903846740723</c:v>
                </c:pt>
                <c:pt idx="36">
                  <c:v>11.942934036254879</c:v>
                </c:pt>
                <c:pt idx="37">
                  <c:v>3.8240950107574458</c:v>
                </c:pt>
                <c:pt idx="38">
                  <c:v>-5.8476581573486328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F87-A9D2-C608125D59D1}"/>
            </c:ext>
          </c:extLst>
        </c:ser>
        <c:ser>
          <c:idx val="1"/>
          <c:order val="1"/>
          <c:tx>
            <c:strRef>
              <c:f>episode_26!$M$1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episode_26!$M$2:$M$40</c:f>
              <c:numCache>
                <c:formatCode>General</c:formatCode>
                <c:ptCount val="39"/>
                <c:pt idx="0">
                  <c:v>-0.16649599373340609</c:v>
                </c:pt>
                <c:pt idx="1">
                  <c:v>-0.21818515658378601</c:v>
                </c:pt>
                <c:pt idx="2">
                  <c:v>-2.0189892500638958E-2</c:v>
                </c:pt>
                <c:pt idx="3">
                  <c:v>0.57440304756164551</c:v>
                </c:pt>
                <c:pt idx="4">
                  <c:v>1.528187155723572</c:v>
                </c:pt>
                <c:pt idx="5">
                  <c:v>2.8453316688537602</c:v>
                </c:pt>
                <c:pt idx="6">
                  <c:v>4.4036521911621094</c:v>
                </c:pt>
                <c:pt idx="7">
                  <c:v>6.0519547462463379</c:v>
                </c:pt>
                <c:pt idx="8">
                  <c:v>7.7269253730773926</c:v>
                </c:pt>
                <c:pt idx="9">
                  <c:v>9.2979469299316406</c:v>
                </c:pt>
                <c:pt idx="10">
                  <c:v>10.4586935043335</c:v>
                </c:pt>
                <c:pt idx="11">
                  <c:v>11.07936477661133</c:v>
                </c:pt>
                <c:pt idx="12">
                  <c:v>10.94870662689209</c:v>
                </c:pt>
                <c:pt idx="13">
                  <c:v>9.5834417343139648</c:v>
                </c:pt>
                <c:pt idx="14">
                  <c:v>6.9759855270385742</c:v>
                </c:pt>
                <c:pt idx="15">
                  <c:v>3.0495314598083501</c:v>
                </c:pt>
                <c:pt idx="16">
                  <c:v>-2.5104999542236328</c:v>
                </c:pt>
                <c:pt idx="17">
                  <c:v>-9.7900896072387695</c:v>
                </c:pt>
                <c:pt idx="18">
                  <c:v>-18.293500900268551</c:v>
                </c:pt>
                <c:pt idx="19">
                  <c:v>-27.382417678833011</c:v>
                </c:pt>
                <c:pt idx="20">
                  <c:v>-36.188320159912109</c:v>
                </c:pt>
                <c:pt idx="21">
                  <c:v>-43.397113800048828</c:v>
                </c:pt>
                <c:pt idx="22">
                  <c:v>-49.194610595703118</c:v>
                </c:pt>
                <c:pt idx="23">
                  <c:v>-53.101470947265618</c:v>
                </c:pt>
                <c:pt idx="24">
                  <c:v>-54.877098083496087</c:v>
                </c:pt>
                <c:pt idx="25">
                  <c:v>-55.406364440917969</c:v>
                </c:pt>
                <c:pt idx="26">
                  <c:v>-55.265365600585938</c:v>
                </c:pt>
                <c:pt idx="27">
                  <c:v>-54.640968322753913</c:v>
                </c:pt>
                <c:pt idx="28">
                  <c:v>-53.899768829345703</c:v>
                </c:pt>
                <c:pt idx="29">
                  <c:v>-53.258769989013672</c:v>
                </c:pt>
                <c:pt idx="30">
                  <c:v>-52.612396240234382</c:v>
                </c:pt>
                <c:pt idx="31">
                  <c:v>-52.455471038818359</c:v>
                </c:pt>
                <c:pt idx="32">
                  <c:v>-53.172138214111328</c:v>
                </c:pt>
                <c:pt idx="33">
                  <c:v>-55.259029388427727</c:v>
                </c:pt>
                <c:pt idx="34">
                  <c:v>-58.635540008544922</c:v>
                </c:pt>
                <c:pt idx="35">
                  <c:v>-63.187000274658203</c:v>
                </c:pt>
                <c:pt idx="36">
                  <c:v>-67.732414245605469</c:v>
                </c:pt>
                <c:pt idx="37">
                  <c:v>-70.97869873046875</c:v>
                </c:pt>
                <c:pt idx="38">
                  <c:v>-73.307289123535156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F87-A9D2-C608125D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594632"/>
        <c:axId val="274593576"/>
      </c:lineChart>
      <c:catAx>
        <c:axId val="27459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3576"/>
        <c:crosses val="autoZero"/>
        <c:auto val="1"/>
        <c:lblAlgn val="ctr"/>
        <c:lblOffset val="100"/>
        <c:noMultiLvlLbl val="0"/>
      </c:catAx>
      <c:valAx>
        <c:axId val="2745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episode_27!$L$1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episode_27!$L$2:$L$41</c:f>
              <c:numCache>
                <c:formatCode>General</c:formatCode>
                <c:ptCount val="40"/>
                <c:pt idx="0">
                  <c:v>0.30243948101997381</c:v>
                </c:pt>
                <c:pt idx="1">
                  <c:v>0.28276774287223821</c:v>
                </c:pt>
                <c:pt idx="2">
                  <c:v>0.15583108365535739</c:v>
                </c:pt>
                <c:pt idx="3">
                  <c:v>-8.3843305706977844E-2</c:v>
                </c:pt>
                <c:pt idx="4">
                  <c:v>-0.47993457317352289</c:v>
                </c:pt>
                <c:pt idx="5">
                  <c:v>-1.092731118202209</c:v>
                </c:pt>
                <c:pt idx="6">
                  <c:v>-1.9616048336029051</c:v>
                </c:pt>
                <c:pt idx="7">
                  <c:v>-3.1605794429779048</c:v>
                </c:pt>
                <c:pt idx="8">
                  <c:v>-4.8160133361816406</c:v>
                </c:pt>
                <c:pt idx="9">
                  <c:v>-6.926081657409668</c:v>
                </c:pt>
                <c:pt idx="10">
                  <c:v>-9.4884796142578125</c:v>
                </c:pt>
                <c:pt idx="11">
                  <c:v>-12.5219259262085</c:v>
                </c:pt>
                <c:pt idx="12">
                  <c:v>-15.794052124023439</c:v>
                </c:pt>
                <c:pt idx="13">
                  <c:v>-19.525199890136719</c:v>
                </c:pt>
                <c:pt idx="14">
                  <c:v>-23.420085906982418</c:v>
                </c:pt>
                <c:pt idx="15">
                  <c:v>-27.28110504150391</c:v>
                </c:pt>
                <c:pt idx="16">
                  <c:v>-30.30000114440918</c:v>
                </c:pt>
                <c:pt idx="17">
                  <c:v>-32.274627685546882</c:v>
                </c:pt>
                <c:pt idx="18">
                  <c:v>-32.892234802246087</c:v>
                </c:pt>
                <c:pt idx="19">
                  <c:v>-31.750553131103519</c:v>
                </c:pt>
                <c:pt idx="20">
                  <c:v>-28.949283599853519</c:v>
                </c:pt>
                <c:pt idx="21">
                  <c:v>-24.526870727539059</c:v>
                </c:pt>
                <c:pt idx="22">
                  <c:v>-18.94371223449707</c:v>
                </c:pt>
                <c:pt idx="23">
                  <c:v>-12.57451152801514</c:v>
                </c:pt>
                <c:pt idx="24">
                  <c:v>-6.281670093536377</c:v>
                </c:pt>
                <c:pt idx="25">
                  <c:v>-3.5870447754859917E-2</c:v>
                </c:pt>
                <c:pt idx="26">
                  <c:v>6.0961709022521973</c:v>
                </c:pt>
                <c:pt idx="27">
                  <c:v>11.913022041320801</c:v>
                </c:pt>
                <c:pt idx="28">
                  <c:v>17.18282318115234</c:v>
                </c:pt>
                <c:pt idx="29">
                  <c:v>20.941606521606449</c:v>
                </c:pt>
                <c:pt idx="30">
                  <c:v>22.955060958862301</c:v>
                </c:pt>
                <c:pt idx="31">
                  <c:v>23.57345008850098</c:v>
                </c:pt>
                <c:pt idx="32">
                  <c:v>23.129196166992191</c:v>
                </c:pt>
                <c:pt idx="33">
                  <c:v>20.98393630981445</c:v>
                </c:pt>
                <c:pt idx="34">
                  <c:v>17.453140258789059</c:v>
                </c:pt>
                <c:pt idx="35">
                  <c:v>12.498599052429199</c:v>
                </c:pt>
                <c:pt idx="36">
                  <c:v>5.5667448043823242</c:v>
                </c:pt>
                <c:pt idx="37">
                  <c:v>-2.5310220718383789</c:v>
                </c:pt>
                <c:pt idx="38">
                  <c:v>-11.586757659912109</c:v>
                </c:pt>
                <c:pt idx="39">
                  <c:v>-21.364021301269531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A-4600-93CC-C9043CFBFDDC}"/>
            </c:ext>
          </c:extLst>
        </c:ser>
        <c:ser>
          <c:idx val="1"/>
          <c:order val="1"/>
          <c:tx>
            <c:strRef>
              <c:f>episode_27!$M$1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episode_27!$M$2:$M$41</c:f>
              <c:numCache>
                <c:formatCode>General</c:formatCode>
                <c:ptCount val="40"/>
                <c:pt idx="0">
                  <c:v>-0.2083335071802139</c:v>
                </c:pt>
                <c:pt idx="1">
                  <c:v>-0.2645365297794342</c:v>
                </c:pt>
                <c:pt idx="2">
                  <c:v>-0.2221508324146271</c:v>
                </c:pt>
                <c:pt idx="3">
                  <c:v>2.2229252383112911E-2</c:v>
                </c:pt>
                <c:pt idx="4">
                  <c:v>0.43284964561462402</c:v>
                </c:pt>
                <c:pt idx="5">
                  <c:v>1.164847612380981</c:v>
                </c:pt>
                <c:pt idx="6">
                  <c:v>2.2216746807098389</c:v>
                </c:pt>
                <c:pt idx="7">
                  <c:v>3.5042448043823242</c:v>
                </c:pt>
                <c:pt idx="8">
                  <c:v>4.9929494857788086</c:v>
                </c:pt>
                <c:pt idx="9">
                  <c:v>6.3836359977722168</c:v>
                </c:pt>
                <c:pt idx="10">
                  <c:v>7.4546728134155273</c:v>
                </c:pt>
                <c:pt idx="11">
                  <c:v>8.2049446105957031</c:v>
                </c:pt>
                <c:pt idx="12">
                  <c:v>8.4034557342529297</c:v>
                </c:pt>
                <c:pt idx="13">
                  <c:v>7.6228055953979492</c:v>
                </c:pt>
                <c:pt idx="14">
                  <c:v>5.5974388122558594</c:v>
                </c:pt>
                <c:pt idx="15">
                  <c:v>1.9772852659225459</c:v>
                </c:pt>
                <c:pt idx="16">
                  <c:v>-3.0409595966339111</c:v>
                </c:pt>
                <c:pt idx="17">
                  <c:v>-9.600682258605957</c:v>
                </c:pt>
                <c:pt idx="18">
                  <c:v>-17.909030914306641</c:v>
                </c:pt>
                <c:pt idx="19">
                  <c:v>-26.11717414855957</c:v>
                </c:pt>
                <c:pt idx="20">
                  <c:v>-33.697551727294922</c:v>
                </c:pt>
                <c:pt idx="21">
                  <c:v>-40.614921569824219</c:v>
                </c:pt>
                <c:pt idx="22">
                  <c:v>-46.506282806396477</c:v>
                </c:pt>
                <c:pt idx="23">
                  <c:v>-51.320781707763672</c:v>
                </c:pt>
                <c:pt idx="24">
                  <c:v>-54.643016815185547</c:v>
                </c:pt>
                <c:pt idx="25">
                  <c:v>-56.892375946044922</c:v>
                </c:pt>
                <c:pt idx="26">
                  <c:v>-58.552406311035163</c:v>
                </c:pt>
                <c:pt idx="27">
                  <c:v>-59.564506530761719</c:v>
                </c:pt>
                <c:pt idx="28">
                  <c:v>-60.334815979003913</c:v>
                </c:pt>
                <c:pt idx="29">
                  <c:v>-61.290103912353523</c:v>
                </c:pt>
                <c:pt idx="30">
                  <c:v>-62.774757385253913</c:v>
                </c:pt>
                <c:pt idx="31">
                  <c:v>-64.292312622070313</c:v>
                </c:pt>
                <c:pt idx="32">
                  <c:v>-65.652008056640625</c:v>
                </c:pt>
                <c:pt idx="33">
                  <c:v>-67.158477783203125</c:v>
                </c:pt>
                <c:pt idx="34">
                  <c:v>-68.348197937011719</c:v>
                </c:pt>
                <c:pt idx="35">
                  <c:v>-69.14202880859375</c:v>
                </c:pt>
                <c:pt idx="36">
                  <c:v>-70.157135009765625</c:v>
                </c:pt>
                <c:pt idx="37">
                  <c:v>-71.01214599609375</c:v>
                </c:pt>
                <c:pt idx="38">
                  <c:v>-71.078178405761719</c:v>
                </c:pt>
                <c:pt idx="39">
                  <c:v>-73.915641784667969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A-4600-93CC-C9043CFB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00968"/>
        <c:axId val="274597448"/>
      </c:lineChart>
      <c:catAx>
        <c:axId val="27460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7448"/>
        <c:crosses val="autoZero"/>
        <c:auto val="1"/>
        <c:lblAlgn val="ctr"/>
        <c:lblOffset val="100"/>
        <c:noMultiLvlLbl val="0"/>
      </c:catAx>
      <c:valAx>
        <c:axId val="27459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episode_28!$L$2:$L$40</c:f>
              <c:numCache>
                <c:formatCode>General</c:formatCode>
                <c:ptCount val="39"/>
                <c:pt idx="0">
                  <c:v>0.30343341827392578</c:v>
                </c:pt>
                <c:pt idx="1">
                  <c:v>0.28193604946136469</c:v>
                </c:pt>
                <c:pt idx="2">
                  <c:v>9.3892678618431091E-2</c:v>
                </c:pt>
                <c:pt idx="3">
                  <c:v>-0.29339918494224548</c:v>
                </c:pt>
                <c:pt idx="4">
                  <c:v>-0.89677238464355469</c:v>
                </c:pt>
                <c:pt idx="5">
                  <c:v>-1.8077825307846069</c:v>
                </c:pt>
                <c:pt idx="6">
                  <c:v>-3.0553758144378662</c:v>
                </c:pt>
                <c:pt idx="7">
                  <c:v>-4.6329379081726074</c:v>
                </c:pt>
                <c:pt idx="8">
                  <c:v>-6.5482940673828116</c:v>
                </c:pt>
                <c:pt idx="9">
                  <c:v>-8.9744300842285156</c:v>
                </c:pt>
                <c:pt idx="10">
                  <c:v>-11.807252883911129</c:v>
                </c:pt>
                <c:pt idx="11">
                  <c:v>-15.02082633972168</c:v>
                </c:pt>
                <c:pt idx="12">
                  <c:v>-18.579135894775391</c:v>
                </c:pt>
                <c:pt idx="13">
                  <c:v>-22.319328308105469</c:v>
                </c:pt>
                <c:pt idx="14">
                  <c:v>-25.990968704223629</c:v>
                </c:pt>
                <c:pt idx="15">
                  <c:v>-29.518815994262699</c:v>
                </c:pt>
                <c:pt idx="16">
                  <c:v>-32.329029083251953</c:v>
                </c:pt>
                <c:pt idx="17">
                  <c:v>-34.266338348388672</c:v>
                </c:pt>
                <c:pt idx="18">
                  <c:v>-34.86541748046875</c:v>
                </c:pt>
                <c:pt idx="19">
                  <c:v>-33.780124664306641</c:v>
                </c:pt>
                <c:pt idx="20">
                  <c:v>-30.964094161987301</c:v>
                </c:pt>
                <c:pt idx="21">
                  <c:v>-26.450361251831051</c:v>
                </c:pt>
                <c:pt idx="22">
                  <c:v>-20.40459060668945</c:v>
                </c:pt>
                <c:pt idx="23">
                  <c:v>-12.91016960144043</c:v>
                </c:pt>
                <c:pt idx="24">
                  <c:v>-4.6040549278259277</c:v>
                </c:pt>
                <c:pt idx="25">
                  <c:v>2.8927524089813228</c:v>
                </c:pt>
                <c:pt idx="26">
                  <c:v>10.492745399475099</c:v>
                </c:pt>
                <c:pt idx="27">
                  <c:v>17.67034912109375</c:v>
                </c:pt>
                <c:pt idx="28">
                  <c:v>23.577932357788089</c:v>
                </c:pt>
                <c:pt idx="29">
                  <c:v>27.8015251159668</c:v>
                </c:pt>
                <c:pt idx="30">
                  <c:v>30.928655624389648</c:v>
                </c:pt>
                <c:pt idx="31">
                  <c:v>32.440223693847663</c:v>
                </c:pt>
                <c:pt idx="32">
                  <c:v>32.130985260009773</c:v>
                </c:pt>
                <c:pt idx="33">
                  <c:v>30.07875823974609</c:v>
                </c:pt>
                <c:pt idx="34">
                  <c:v>26.355556488037109</c:v>
                </c:pt>
                <c:pt idx="35">
                  <c:v>21.424188613891602</c:v>
                </c:pt>
                <c:pt idx="36">
                  <c:v>15.266177177429199</c:v>
                </c:pt>
                <c:pt idx="37">
                  <c:v>7.2951216697692871</c:v>
                </c:pt>
                <c:pt idx="38">
                  <c:v>-4.3114547729492188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3-4B23-B401-F3633E42EC00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episode_28!$M$2:$M$40</c:f>
              <c:numCache>
                <c:formatCode>General</c:formatCode>
                <c:ptCount val="39"/>
                <c:pt idx="0">
                  <c:v>-0.20520071685314181</c:v>
                </c:pt>
                <c:pt idx="1">
                  <c:v>-0.26352983713150019</c:v>
                </c:pt>
                <c:pt idx="2">
                  <c:v>-0.2150552719831467</c:v>
                </c:pt>
                <c:pt idx="3">
                  <c:v>0.16048198938369751</c:v>
                </c:pt>
                <c:pt idx="4">
                  <c:v>0.8874475359916687</c:v>
                </c:pt>
                <c:pt idx="5">
                  <c:v>1.927000045776367</c:v>
                </c:pt>
                <c:pt idx="6">
                  <c:v>3.1458921432495122</c:v>
                </c:pt>
                <c:pt idx="7">
                  <c:v>4.4715070724487296</c:v>
                </c:pt>
                <c:pt idx="8">
                  <c:v>5.8549079895019531</c:v>
                </c:pt>
                <c:pt idx="9">
                  <c:v>7.2650012969970703</c:v>
                </c:pt>
                <c:pt idx="10">
                  <c:v>8.2152566909790039</c:v>
                </c:pt>
                <c:pt idx="11">
                  <c:v>8.7327985763549805</c:v>
                </c:pt>
                <c:pt idx="12">
                  <c:v>8.6948184967041016</c:v>
                </c:pt>
                <c:pt idx="13">
                  <c:v>7.4874629974365234</c:v>
                </c:pt>
                <c:pt idx="14">
                  <c:v>4.9708156585693359</c:v>
                </c:pt>
                <c:pt idx="15">
                  <c:v>1.027823925018311</c:v>
                </c:pt>
                <c:pt idx="16">
                  <c:v>-4.0925731658935547</c:v>
                </c:pt>
                <c:pt idx="17">
                  <c:v>-10.75332832336426</c:v>
                </c:pt>
                <c:pt idx="18">
                  <c:v>-18.805568695068359</c:v>
                </c:pt>
                <c:pt idx="19">
                  <c:v>-26.96159553527832</c:v>
                </c:pt>
                <c:pt idx="20">
                  <c:v>-35.068698883056641</c:v>
                </c:pt>
                <c:pt idx="21">
                  <c:v>-42.470485687255859</c:v>
                </c:pt>
                <c:pt idx="22">
                  <c:v>-48.697006225585938</c:v>
                </c:pt>
                <c:pt idx="23">
                  <c:v>-53.673557281494141</c:v>
                </c:pt>
                <c:pt idx="24">
                  <c:v>-57.152362823486328</c:v>
                </c:pt>
                <c:pt idx="25">
                  <c:v>-58.986076354980469</c:v>
                </c:pt>
                <c:pt idx="26">
                  <c:v>-59.632411956787109</c:v>
                </c:pt>
                <c:pt idx="27">
                  <c:v>-59.238368988037109</c:v>
                </c:pt>
                <c:pt idx="28">
                  <c:v>-58.101840972900391</c:v>
                </c:pt>
                <c:pt idx="29">
                  <c:v>-57.047527313232422</c:v>
                </c:pt>
                <c:pt idx="30">
                  <c:v>-56.272022247314453</c:v>
                </c:pt>
                <c:pt idx="31">
                  <c:v>-56.261985778808587</c:v>
                </c:pt>
                <c:pt idx="32">
                  <c:v>-57.547126770019531</c:v>
                </c:pt>
                <c:pt idx="33">
                  <c:v>-60.197418212890618</c:v>
                </c:pt>
                <c:pt idx="34">
                  <c:v>-63.854846954345703</c:v>
                </c:pt>
                <c:pt idx="35">
                  <c:v>-67.387451171875</c:v>
                </c:pt>
                <c:pt idx="36">
                  <c:v>-70.604957580566406</c:v>
                </c:pt>
                <c:pt idx="37">
                  <c:v>-73.396591186523438</c:v>
                </c:pt>
                <c:pt idx="38">
                  <c:v>-76.088310241699219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3-4B23-B401-F3633E42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91728"/>
        <c:axId val="340173840"/>
      </c:lineChart>
      <c:catAx>
        <c:axId val="50669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73840"/>
        <c:crosses val="autoZero"/>
        <c:auto val="1"/>
        <c:lblAlgn val="ctr"/>
        <c:lblOffset val="100"/>
        <c:noMultiLvlLbl val="0"/>
      </c:catAx>
      <c:valAx>
        <c:axId val="3401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episode_29!$L$2:$L$42</c:f>
              <c:numCache>
                <c:formatCode>General</c:formatCode>
                <c:ptCount val="41"/>
                <c:pt idx="0">
                  <c:v>0.27806466817855829</c:v>
                </c:pt>
                <c:pt idx="1">
                  <c:v>0.25637331604957581</c:v>
                </c:pt>
                <c:pt idx="2">
                  <c:v>0.14175412058830261</c:v>
                </c:pt>
                <c:pt idx="3">
                  <c:v>-0.20460951328277591</c:v>
                </c:pt>
                <c:pt idx="4">
                  <c:v>-0.70189458131790161</c:v>
                </c:pt>
                <c:pt idx="5">
                  <c:v>-1.42108166217804</c:v>
                </c:pt>
                <c:pt idx="6">
                  <c:v>-2.4468421936035161</c:v>
                </c:pt>
                <c:pt idx="7">
                  <c:v>-3.835799932479858</c:v>
                </c:pt>
                <c:pt idx="8">
                  <c:v>-5.4514117240905762</c:v>
                </c:pt>
                <c:pt idx="9">
                  <c:v>-7.6365976333618164</c:v>
                </c:pt>
                <c:pt idx="10">
                  <c:v>-10.17178153991699</c:v>
                </c:pt>
                <c:pt idx="11">
                  <c:v>-13.90597724914551</c:v>
                </c:pt>
                <c:pt idx="12">
                  <c:v>-18.541994094848629</c:v>
                </c:pt>
                <c:pt idx="13">
                  <c:v>-23.661432266235352</c:v>
                </c:pt>
                <c:pt idx="14">
                  <c:v>-29.001972198486332</c:v>
                </c:pt>
                <c:pt idx="15">
                  <c:v>-34.351638793945313</c:v>
                </c:pt>
                <c:pt idx="16">
                  <c:v>-39.124122619628913</c:v>
                </c:pt>
                <c:pt idx="17">
                  <c:v>-41.857856750488281</c:v>
                </c:pt>
                <c:pt idx="18">
                  <c:v>-42.125308990478523</c:v>
                </c:pt>
                <c:pt idx="19">
                  <c:v>-39.535488128662109</c:v>
                </c:pt>
                <c:pt idx="20">
                  <c:v>-35.186267852783203</c:v>
                </c:pt>
                <c:pt idx="21">
                  <c:v>-29.370615005493161</c:v>
                </c:pt>
                <c:pt idx="22">
                  <c:v>-22.329513549804691</c:v>
                </c:pt>
                <c:pt idx="23">
                  <c:v>-14.140480995178221</c:v>
                </c:pt>
                <c:pt idx="24">
                  <c:v>-6.2012619972229004</c:v>
                </c:pt>
                <c:pt idx="25">
                  <c:v>2.2252988815307622</c:v>
                </c:pt>
                <c:pt idx="26">
                  <c:v>10.464680671691889</c:v>
                </c:pt>
                <c:pt idx="27">
                  <c:v>17.75190544128418</c:v>
                </c:pt>
                <c:pt idx="28">
                  <c:v>23.475864410400391</c:v>
                </c:pt>
                <c:pt idx="29">
                  <c:v>27.6425666809082</c:v>
                </c:pt>
                <c:pt idx="30">
                  <c:v>30.898517608642582</c:v>
                </c:pt>
                <c:pt idx="31">
                  <c:v>32.932655334472663</c:v>
                </c:pt>
                <c:pt idx="32">
                  <c:v>33.649188995361328</c:v>
                </c:pt>
                <c:pt idx="33">
                  <c:v>32.603893280029297</c:v>
                </c:pt>
                <c:pt idx="34">
                  <c:v>29.669124603271481</c:v>
                </c:pt>
                <c:pt idx="35">
                  <c:v>24.879533767700199</c:v>
                </c:pt>
                <c:pt idx="36">
                  <c:v>18.470973968505859</c:v>
                </c:pt>
                <c:pt idx="37">
                  <c:v>10.880825042724609</c:v>
                </c:pt>
                <c:pt idx="38">
                  <c:v>2.390491247177124</c:v>
                </c:pt>
                <c:pt idx="39">
                  <c:v>-7.1406154632568359</c:v>
                </c:pt>
                <c:pt idx="40">
                  <c:v>-18.34089279174805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9-4B85-988F-4927DFCC2143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episode_29!$M$2:$M$42</c:f>
              <c:numCache>
                <c:formatCode>General</c:formatCode>
                <c:ptCount val="41"/>
                <c:pt idx="0">
                  <c:v>-0.29103219509124761</c:v>
                </c:pt>
                <c:pt idx="1">
                  <c:v>-0.35302859544754028</c:v>
                </c:pt>
                <c:pt idx="2">
                  <c:v>-0.22807992994785309</c:v>
                </c:pt>
                <c:pt idx="3">
                  <c:v>0.33592987060546881</c:v>
                </c:pt>
                <c:pt idx="4">
                  <c:v>1.1013567447662349</c:v>
                </c:pt>
                <c:pt idx="5">
                  <c:v>2.2927172183990479</c:v>
                </c:pt>
                <c:pt idx="6">
                  <c:v>3.730993270874023</c:v>
                </c:pt>
                <c:pt idx="7">
                  <c:v>5.1491742134094238</c:v>
                </c:pt>
                <c:pt idx="8">
                  <c:v>6.477837085723877</c:v>
                </c:pt>
                <c:pt idx="9">
                  <c:v>7.9860353469848633</c:v>
                </c:pt>
                <c:pt idx="10">
                  <c:v>9.2475900650024414</c:v>
                </c:pt>
                <c:pt idx="11">
                  <c:v>10.95703792572021</c:v>
                </c:pt>
                <c:pt idx="12">
                  <c:v>12.249764442443849</c:v>
                </c:pt>
                <c:pt idx="13">
                  <c:v>12.135355949401861</c:v>
                </c:pt>
                <c:pt idx="14">
                  <c:v>10.242209434509279</c:v>
                </c:pt>
                <c:pt idx="15">
                  <c:v>6.053678035736084</c:v>
                </c:pt>
                <c:pt idx="16">
                  <c:v>-1.512063264846802</c:v>
                </c:pt>
                <c:pt idx="17">
                  <c:v>-11.45193481445312</c:v>
                </c:pt>
                <c:pt idx="18">
                  <c:v>-23.685886383056641</c:v>
                </c:pt>
                <c:pt idx="19">
                  <c:v>-35.48394775390625</c:v>
                </c:pt>
                <c:pt idx="20">
                  <c:v>-45.149085998535163</c:v>
                </c:pt>
                <c:pt idx="21">
                  <c:v>-53.159065246582031</c:v>
                </c:pt>
                <c:pt idx="22">
                  <c:v>-59.576431274414063</c:v>
                </c:pt>
                <c:pt idx="23">
                  <c:v>-65.012001037597656</c:v>
                </c:pt>
                <c:pt idx="24">
                  <c:v>-68.976417541503906</c:v>
                </c:pt>
                <c:pt idx="25">
                  <c:v>-72.1954345703125</c:v>
                </c:pt>
                <c:pt idx="26">
                  <c:v>-74.444892883300781</c:v>
                </c:pt>
                <c:pt idx="27">
                  <c:v>-75.534591674804688</c:v>
                </c:pt>
                <c:pt idx="28">
                  <c:v>-76.267181396484375</c:v>
                </c:pt>
                <c:pt idx="29">
                  <c:v>-76.605941772460938</c:v>
                </c:pt>
                <c:pt idx="30">
                  <c:v>-76.738853454589844</c:v>
                </c:pt>
                <c:pt idx="31">
                  <c:v>-77.01220703125</c:v>
                </c:pt>
                <c:pt idx="32">
                  <c:v>-77.4993896484375</c:v>
                </c:pt>
                <c:pt idx="33">
                  <c:v>-78.773399353027344</c:v>
                </c:pt>
                <c:pt idx="34">
                  <c:v>-81.095497131347656</c:v>
                </c:pt>
                <c:pt idx="35">
                  <c:v>-84.112648010253906</c:v>
                </c:pt>
                <c:pt idx="36">
                  <c:v>-86.889022827148438</c:v>
                </c:pt>
                <c:pt idx="37">
                  <c:v>-88.794219970703125</c:v>
                </c:pt>
                <c:pt idx="38">
                  <c:v>-89.746017456054688</c:v>
                </c:pt>
                <c:pt idx="39">
                  <c:v>-90.060134887695313</c:v>
                </c:pt>
                <c:pt idx="40">
                  <c:v>-91.324790954589844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9-4B85-988F-4927DFCC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1024"/>
        <c:axId val="640612784"/>
      </c:lineChart>
      <c:catAx>
        <c:axId val="6406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2784"/>
        <c:crosses val="autoZero"/>
        <c:auto val="1"/>
        <c:lblAlgn val="ctr"/>
        <c:lblOffset val="100"/>
        <c:noMultiLvlLbl val="0"/>
      </c:catAx>
      <c:valAx>
        <c:axId val="6406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episode_30!$L$2:$L$40</c:f>
              <c:numCache>
                <c:formatCode>General</c:formatCode>
                <c:ptCount val="39"/>
                <c:pt idx="0">
                  <c:v>0.29705828428268433</c:v>
                </c:pt>
                <c:pt idx="1">
                  <c:v>0.27654299139976501</c:v>
                </c:pt>
                <c:pt idx="2">
                  <c:v>0.11327369511127471</c:v>
                </c:pt>
                <c:pt idx="3">
                  <c:v>-0.2484445124864578</c:v>
                </c:pt>
                <c:pt idx="4">
                  <c:v>-0.81779152154922485</c:v>
                </c:pt>
                <c:pt idx="5">
                  <c:v>-2.1923496723175049</c:v>
                </c:pt>
                <c:pt idx="6">
                  <c:v>-4.0151472091674796</c:v>
                </c:pt>
                <c:pt idx="7">
                  <c:v>-6.0415267944335938</c:v>
                </c:pt>
                <c:pt idx="8">
                  <c:v>-8.2252483367919922</c:v>
                </c:pt>
                <c:pt idx="9">
                  <c:v>-10.83359336853027</c:v>
                </c:pt>
                <c:pt idx="10">
                  <c:v>-13.82821464538574</c:v>
                </c:pt>
                <c:pt idx="11">
                  <c:v>-17.137899398803711</c:v>
                </c:pt>
                <c:pt idx="12">
                  <c:v>-20.641633987426761</c:v>
                </c:pt>
                <c:pt idx="13">
                  <c:v>-24.201761245727539</c:v>
                </c:pt>
                <c:pt idx="14">
                  <c:v>-27.977792739868161</c:v>
                </c:pt>
                <c:pt idx="15">
                  <c:v>-31.489290237426761</c:v>
                </c:pt>
                <c:pt idx="16">
                  <c:v>-34.333705902099609</c:v>
                </c:pt>
                <c:pt idx="17">
                  <c:v>-36.076465606689453</c:v>
                </c:pt>
                <c:pt idx="18">
                  <c:v>-36.30224609375</c:v>
                </c:pt>
                <c:pt idx="19">
                  <c:v>-34.823238372802727</c:v>
                </c:pt>
                <c:pt idx="20">
                  <c:v>-31.729290008544918</c:v>
                </c:pt>
                <c:pt idx="21">
                  <c:v>-26.971990585327148</c:v>
                </c:pt>
                <c:pt idx="22">
                  <c:v>-21.36054801940918</c:v>
                </c:pt>
                <c:pt idx="23">
                  <c:v>-15.068318367004389</c:v>
                </c:pt>
                <c:pt idx="24">
                  <c:v>-8.4876956939697266</c:v>
                </c:pt>
                <c:pt idx="25">
                  <c:v>-1.847872734069824</c:v>
                </c:pt>
                <c:pt idx="26">
                  <c:v>4.6231226921081543</c:v>
                </c:pt>
                <c:pt idx="27">
                  <c:v>10.447919845581049</c:v>
                </c:pt>
                <c:pt idx="28">
                  <c:v>15.304385185241699</c:v>
                </c:pt>
                <c:pt idx="29">
                  <c:v>19.605400085449219</c:v>
                </c:pt>
                <c:pt idx="30">
                  <c:v>22.03549957275391</c:v>
                </c:pt>
                <c:pt idx="31">
                  <c:v>22.19338226318359</c:v>
                </c:pt>
                <c:pt idx="32">
                  <c:v>20.657608032226559</c:v>
                </c:pt>
                <c:pt idx="33">
                  <c:v>17.364231109619141</c:v>
                </c:pt>
                <c:pt idx="34">
                  <c:v>12.605069160461429</c:v>
                </c:pt>
                <c:pt idx="35">
                  <c:v>6.3623323440551758</c:v>
                </c:pt>
                <c:pt idx="36">
                  <c:v>-0.54222774505615234</c:v>
                </c:pt>
                <c:pt idx="37">
                  <c:v>-9.2518062591552734</c:v>
                </c:pt>
                <c:pt idx="38">
                  <c:v>-19.013462066650391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62A-813F-C7E8A0291979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episode_30!$M$2:$M$40</c:f>
              <c:numCache>
                <c:formatCode>General</c:formatCode>
                <c:ptCount val="39"/>
                <c:pt idx="0">
                  <c:v>-0.22498942911624911</c:v>
                </c:pt>
                <c:pt idx="1">
                  <c:v>-0.27763834595680242</c:v>
                </c:pt>
                <c:pt idx="2">
                  <c:v>-0.13614526391029361</c:v>
                </c:pt>
                <c:pt idx="3">
                  <c:v>0.37517887353897089</c:v>
                </c:pt>
                <c:pt idx="4">
                  <c:v>1.074376583099365</c:v>
                </c:pt>
                <c:pt idx="5">
                  <c:v>2.25731372833252</c:v>
                </c:pt>
                <c:pt idx="6">
                  <c:v>3.707756519317627</c:v>
                </c:pt>
                <c:pt idx="7">
                  <c:v>5.0854697227478027</c:v>
                </c:pt>
                <c:pt idx="8">
                  <c:v>6.1111321449279794</c:v>
                </c:pt>
                <c:pt idx="9">
                  <c:v>7.0037426948547363</c:v>
                </c:pt>
                <c:pt idx="10">
                  <c:v>7.6571378707885742</c:v>
                </c:pt>
                <c:pt idx="11">
                  <c:v>7.7848877906799316</c:v>
                </c:pt>
                <c:pt idx="12">
                  <c:v>7.352421760559082</c:v>
                </c:pt>
                <c:pt idx="13">
                  <c:v>5.9647426605224609</c:v>
                </c:pt>
                <c:pt idx="14">
                  <c:v>3.066299676895142</c:v>
                </c:pt>
                <c:pt idx="15">
                  <c:v>-1.5389131307601931</c:v>
                </c:pt>
                <c:pt idx="16">
                  <c:v>-7.9134731292724609</c:v>
                </c:pt>
                <c:pt idx="17">
                  <c:v>-15.96839427947998</c:v>
                </c:pt>
                <c:pt idx="18">
                  <c:v>-25.685825347900391</c:v>
                </c:pt>
                <c:pt idx="19">
                  <c:v>-34.216907501220703</c:v>
                </c:pt>
                <c:pt idx="20">
                  <c:v>-42.376922607421882</c:v>
                </c:pt>
                <c:pt idx="21">
                  <c:v>-49.962623596191413</c:v>
                </c:pt>
                <c:pt idx="22">
                  <c:v>-56.101814270019531</c:v>
                </c:pt>
                <c:pt idx="23">
                  <c:v>-61.301334381103523</c:v>
                </c:pt>
                <c:pt idx="24">
                  <c:v>-65.752952575683594</c:v>
                </c:pt>
                <c:pt idx="25">
                  <c:v>-69.278915405273438</c:v>
                </c:pt>
                <c:pt idx="26">
                  <c:v>-72.071685791015625</c:v>
                </c:pt>
                <c:pt idx="27">
                  <c:v>-74.228706359863281</c:v>
                </c:pt>
                <c:pt idx="28">
                  <c:v>-76.161735534667969</c:v>
                </c:pt>
                <c:pt idx="29">
                  <c:v>-77.709815979003906</c:v>
                </c:pt>
                <c:pt idx="30">
                  <c:v>-78.091644287109375</c:v>
                </c:pt>
                <c:pt idx="31">
                  <c:v>-77.894355773925781</c:v>
                </c:pt>
                <c:pt idx="32">
                  <c:v>-77.874214172363281</c:v>
                </c:pt>
                <c:pt idx="33">
                  <c:v>-78.245040893554688</c:v>
                </c:pt>
                <c:pt idx="34">
                  <c:v>-78.945907592773438</c:v>
                </c:pt>
                <c:pt idx="35">
                  <c:v>-79.486419677734375</c:v>
                </c:pt>
                <c:pt idx="36">
                  <c:v>-79.329010009765625</c:v>
                </c:pt>
                <c:pt idx="37">
                  <c:v>-78.435707092285156</c:v>
                </c:pt>
                <c:pt idx="38">
                  <c:v>-77.739570617675781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A-462A-813F-C7E8A029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3488"/>
        <c:axId val="640617360"/>
      </c:lineChart>
      <c:catAx>
        <c:axId val="64061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7360"/>
        <c:crosses val="autoZero"/>
        <c:auto val="1"/>
        <c:lblAlgn val="ctr"/>
        <c:lblOffset val="100"/>
        <c:noMultiLvlLbl val="0"/>
      </c:catAx>
      <c:valAx>
        <c:axId val="6406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12DB1-50FA-FCD8-2546-9E21216E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B7B6B-1AFA-B67E-B997-235CD8E84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7276E-9EAB-FB3C-7185-E29971A2C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D1F5E-878D-8C4D-DE09-62458855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483CE-D939-3A0B-1BA0-A17E8EDA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B0806-0282-1FC7-7AAE-ED900ED4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3A7C2-C3A8-910D-5D44-AFD159280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36959-6137-4A57-1B42-56F5642D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5715-95D3-0476-E67E-F436D2C0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workbookViewId="0">
      <selection activeCell="I28" sqref="I28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3210.32666015625</v>
      </c>
      <c r="G2">
        <v>-15535.431640625</v>
      </c>
      <c r="H2">
        <v>-55359.97265625</v>
      </c>
      <c r="I2">
        <v>0.13821378350257871</v>
      </c>
      <c r="J2">
        <v>-6.2780980952084056E-3</v>
      </c>
      <c r="K2">
        <v>-2.4488451890647411E-3</v>
      </c>
      <c r="L2">
        <v>0.36241981387138372</v>
      </c>
      <c r="M2">
        <v>-9.9207810126245022E-4</v>
      </c>
      <c r="N2">
        <v>109.7703170776367</v>
      </c>
    </row>
    <row r="3" spans="1:14" x14ac:dyDescent="0.3">
      <c r="A3" s="1">
        <v>1</v>
      </c>
      <c r="B3">
        <v>0.57168805599212646</v>
      </c>
      <c r="C3">
        <v>0.19711136817932129</v>
      </c>
      <c r="D3">
        <v>-0.38032731413841248</v>
      </c>
      <c r="E3">
        <v>0</v>
      </c>
      <c r="F3">
        <v>3210.544677734375</v>
      </c>
      <c r="G3">
        <v>-15535.4306640625</v>
      </c>
      <c r="H3">
        <v>-55359.97265625</v>
      </c>
      <c r="I3">
        <v>0.31225335597991938</v>
      </c>
      <c r="J3">
        <v>1.6460651531815529E-2</v>
      </c>
      <c r="K3">
        <v>1.1042831465601921E-3</v>
      </c>
      <c r="L3">
        <v>0.36214584112167358</v>
      </c>
      <c r="M3">
        <v>-1.719014369882643E-3</v>
      </c>
      <c r="N3">
        <v>109.75246429443359</v>
      </c>
    </row>
    <row r="4" spans="1:14" x14ac:dyDescent="0.3">
      <c r="A4" s="1">
        <v>2</v>
      </c>
      <c r="B4">
        <v>0.69478797912597656</v>
      </c>
      <c r="C4">
        <v>-1</v>
      </c>
      <c r="D4">
        <v>-5.6600570678710938E-2</v>
      </c>
      <c r="E4">
        <v>0.36089983582496638</v>
      </c>
      <c r="F4">
        <v>3206.560791015625</v>
      </c>
      <c r="G4">
        <v>-15535.4267578125</v>
      </c>
      <c r="H4">
        <v>-55359.9609375</v>
      </c>
      <c r="I4">
        <v>-0.37076506018638611</v>
      </c>
      <c r="J4">
        <v>0.15416876971721649</v>
      </c>
      <c r="K4">
        <v>-0.1097059398889542</v>
      </c>
      <c r="L4">
        <v>0.44119083881378168</v>
      </c>
      <c r="M4">
        <v>-4.9948901869356632E-3</v>
      </c>
      <c r="N4">
        <v>109.5178527832031</v>
      </c>
    </row>
    <row r="5" spans="1:14" x14ac:dyDescent="0.3">
      <c r="A5" s="1">
        <v>3</v>
      </c>
      <c r="B5">
        <v>0.93382275104522705</v>
      </c>
      <c r="C5">
        <v>-0.22833967208862299</v>
      </c>
      <c r="D5">
        <v>-0.78431618213653564</v>
      </c>
      <c r="E5">
        <v>0</v>
      </c>
      <c r="F5">
        <v>3198.536865234375</v>
      </c>
      <c r="G5">
        <v>-15535.3671875</v>
      </c>
      <c r="H5">
        <v>-55359.8046875</v>
      </c>
      <c r="I5">
        <v>-2.1170234680175781</v>
      </c>
      <c r="J5">
        <v>0.27652695775032038</v>
      </c>
      <c r="K5">
        <v>-0.26266753673553472</v>
      </c>
      <c r="L5">
        <v>1.209110021591187</v>
      </c>
      <c r="M5">
        <v>-1.557258725166321</v>
      </c>
      <c r="N5">
        <v>109.10377502441411</v>
      </c>
    </row>
    <row r="6" spans="1:14" x14ac:dyDescent="0.3">
      <c r="A6" s="1">
        <v>4</v>
      </c>
      <c r="B6">
        <v>-0.17989405989646909</v>
      </c>
      <c r="C6">
        <v>-0.83510494232177734</v>
      </c>
      <c r="D6">
        <v>-0.75926077365875244</v>
      </c>
      <c r="E6">
        <v>0</v>
      </c>
      <c r="F6">
        <v>3185.8125</v>
      </c>
      <c r="G6">
        <v>-15535.2548828125</v>
      </c>
      <c r="H6">
        <v>-55359.53515625</v>
      </c>
      <c r="I6">
        <v>-4.4248785972595206</v>
      </c>
      <c r="J6">
        <v>-0.24876731634140009</v>
      </c>
      <c r="K6">
        <v>5.2358657121658332E-2</v>
      </c>
      <c r="L6">
        <v>2.2874176502227779</v>
      </c>
      <c r="M6">
        <v>-3.6285796165466309</v>
      </c>
      <c r="N6">
        <v>108.1689376831055</v>
      </c>
    </row>
    <row r="7" spans="1:14" x14ac:dyDescent="0.3">
      <c r="A7" s="1">
        <v>5</v>
      </c>
      <c r="B7">
        <v>0.98170793056488037</v>
      </c>
      <c r="C7">
        <v>-0.40394237637519842</v>
      </c>
      <c r="D7">
        <v>0.1313134282827377</v>
      </c>
      <c r="E7">
        <v>0</v>
      </c>
      <c r="F7">
        <v>3168.562255859375</v>
      </c>
      <c r="G7">
        <v>-15535.1435546875</v>
      </c>
      <c r="H7">
        <v>-55359.26171875</v>
      </c>
      <c r="I7">
        <v>-7.2708683013916016</v>
      </c>
      <c r="J7">
        <v>-1.1479842662811279</v>
      </c>
      <c r="K7">
        <v>0.51274514198303223</v>
      </c>
      <c r="L7">
        <v>3.343503475189209</v>
      </c>
      <c r="M7">
        <v>-6.0761842727661133</v>
      </c>
      <c r="N7">
        <v>106.6274719238281</v>
      </c>
    </row>
    <row r="8" spans="1:14" x14ac:dyDescent="0.3">
      <c r="A8" s="1">
        <v>6</v>
      </c>
      <c r="B8">
        <v>1</v>
      </c>
      <c r="C8">
        <v>-0.43441912531852722</v>
      </c>
      <c r="D8">
        <v>-0.75802457332611084</v>
      </c>
      <c r="E8">
        <v>0</v>
      </c>
      <c r="F8">
        <v>3146.149658203125</v>
      </c>
      <c r="G8">
        <v>-15535.0283203125</v>
      </c>
      <c r="H8">
        <v>-55358.96875</v>
      </c>
      <c r="I8">
        <v>-10.571108818054199</v>
      </c>
      <c r="J8">
        <v>-2.461952686309814</v>
      </c>
      <c r="K8">
        <v>1.126989483833313</v>
      </c>
      <c r="L8">
        <v>4.4234943389892578</v>
      </c>
      <c r="M8">
        <v>-8.7917881011962891</v>
      </c>
      <c r="N8">
        <v>104.9809494018555</v>
      </c>
    </row>
    <row r="9" spans="1:14" x14ac:dyDescent="0.3">
      <c r="A9" s="1">
        <v>7</v>
      </c>
      <c r="B9">
        <v>0.85824739933013916</v>
      </c>
      <c r="C9">
        <v>-0.68525505065917969</v>
      </c>
      <c r="D9">
        <v>-8.6418420076370239E-2</v>
      </c>
      <c r="E9">
        <v>0</v>
      </c>
      <c r="F9">
        <v>3118.668701171875</v>
      </c>
      <c r="G9">
        <v>-15534.9091796875</v>
      </c>
      <c r="H9">
        <v>-55358.67578125</v>
      </c>
      <c r="I9">
        <v>-14.068599700927731</v>
      </c>
      <c r="J9">
        <v>-4.2459530830383301</v>
      </c>
      <c r="K9">
        <v>1.9039344787597661</v>
      </c>
      <c r="L9">
        <v>5.5396695137023926</v>
      </c>
      <c r="M9">
        <v>-11.76821708679199</v>
      </c>
      <c r="N9">
        <v>102.8734664916992</v>
      </c>
    </row>
    <row r="10" spans="1:14" x14ac:dyDescent="0.3">
      <c r="A10" s="1">
        <v>8</v>
      </c>
      <c r="B10">
        <v>0.37694782018661499</v>
      </c>
      <c r="C10">
        <v>-0.26496508717536932</v>
      </c>
      <c r="D10">
        <v>2.0331131294369701E-2</v>
      </c>
      <c r="E10">
        <v>0.26858484745025629</v>
      </c>
      <c r="F10">
        <v>3085.6533203125</v>
      </c>
      <c r="G10">
        <v>-15534.7861328125</v>
      </c>
      <c r="H10">
        <v>-55358.3671875</v>
      </c>
      <c r="I10">
        <v>-17.76834869384766</v>
      </c>
      <c r="J10">
        <v>-6.4972081184387207</v>
      </c>
      <c r="K10">
        <v>2.7935559749603271</v>
      </c>
      <c r="L10">
        <v>6.6542463302612296</v>
      </c>
      <c r="M10">
        <v>-15.079142570495611</v>
      </c>
      <c r="N10">
        <v>100.5565567016602</v>
      </c>
    </row>
    <row r="11" spans="1:14" x14ac:dyDescent="0.3">
      <c r="A11" s="1">
        <v>9</v>
      </c>
      <c r="B11">
        <v>0.87271827459335327</v>
      </c>
      <c r="C11">
        <v>-0.34072178602218628</v>
      </c>
      <c r="D11">
        <v>0.13907031714916229</v>
      </c>
      <c r="E11">
        <v>0</v>
      </c>
      <c r="F11">
        <v>3051.1708984375</v>
      </c>
      <c r="G11">
        <v>-15534.662109375</v>
      </c>
      <c r="H11">
        <v>-55358.11328125</v>
      </c>
      <c r="I11">
        <v>-21.212558746337891</v>
      </c>
      <c r="J11">
        <v>-9.1429328918457031</v>
      </c>
      <c r="K11">
        <v>3.7537741661071782</v>
      </c>
      <c r="L11">
        <v>7.8085384368896484</v>
      </c>
      <c r="M11">
        <v>-18.675710678100589</v>
      </c>
      <c r="N11">
        <v>98.2886962890625</v>
      </c>
    </row>
    <row r="12" spans="1:14" x14ac:dyDescent="0.3">
      <c r="A12" s="1">
        <v>10</v>
      </c>
      <c r="B12">
        <v>0.35350430011749268</v>
      </c>
      <c r="C12">
        <v>-0.5718533992767334</v>
      </c>
      <c r="D12">
        <v>0.55213427543640137</v>
      </c>
      <c r="E12">
        <v>0</v>
      </c>
      <c r="F12">
        <v>3010.6533203125</v>
      </c>
      <c r="G12">
        <v>-15534.5244140625</v>
      </c>
      <c r="H12">
        <v>-55357.890625</v>
      </c>
      <c r="I12">
        <v>-24.623727798461911</v>
      </c>
      <c r="J12">
        <v>-12.454818725585939</v>
      </c>
      <c r="K12">
        <v>5.0201778411865234</v>
      </c>
      <c r="L12">
        <v>9.0727949142456055</v>
      </c>
      <c r="M12">
        <v>-22.769039154052731</v>
      </c>
      <c r="N12">
        <v>95.974098205566406</v>
      </c>
    </row>
    <row r="13" spans="1:14" x14ac:dyDescent="0.3">
      <c r="A13" s="1">
        <v>11</v>
      </c>
      <c r="B13">
        <v>1</v>
      </c>
      <c r="C13">
        <v>-0.28559756278991699</v>
      </c>
      <c r="D13">
        <v>-5.4228886961936951E-2</v>
      </c>
      <c r="E13">
        <v>0</v>
      </c>
      <c r="F13">
        <v>2965.27001953125</v>
      </c>
      <c r="G13">
        <v>-15534.3857421875</v>
      </c>
      <c r="H13">
        <v>-55357.65234375</v>
      </c>
      <c r="I13">
        <v>-28.053770065307621</v>
      </c>
      <c r="J13">
        <v>-16.21744537353516</v>
      </c>
      <c r="K13">
        <v>6.4619688987731934</v>
      </c>
      <c r="L13">
        <v>10.37869167327881</v>
      </c>
      <c r="M13">
        <v>-26.983255386352539</v>
      </c>
      <c r="N13">
        <v>94.002471923828125</v>
      </c>
    </row>
    <row r="14" spans="1:14" x14ac:dyDescent="0.3">
      <c r="A14" s="1">
        <v>12</v>
      </c>
      <c r="B14">
        <v>0.80669707059860229</v>
      </c>
      <c r="C14">
        <v>-0.38441929221153259</v>
      </c>
      <c r="D14">
        <v>0.67881220579147339</v>
      </c>
      <c r="E14">
        <v>0</v>
      </c>
      <c r="F14">
        <v>2915.239013671875</v>
      </c>
      <c r="G14">
        <v>-15534.24609375</v>
      </c>
      <c r="H14">
        <v>-55357.40234375</v>
      </c>
      <c r="I14">
        <v>-31.554677963256839</v>
      </c>
      <c r="J14">
        <v>-20.417068481445309</v>
      </c>
      <c r="K14">
        <v>8.0379905700683594</v>
      </c>
      <c r="L14">
        <v>11.67584705352783</v>
      </c>
      <c r="M14">
        <v>-31.37288856506348</v>
      </c>
      <c r="N14">
        <v>92.024490356445313</v>
      </c>
    </row>
    <row r="15" spans="1:14" x14ac:dyDescent="0.3">
      <c r="A15" s="1">
        <v>13</v>
      </c>
      <c r="B15">
        <v>1</v>
      </c>
      <c r="C15">
        <v>-0.72563427686691284</v>
      </c>
      <c r="D15">
        <v>0.28724229335784912</v>
      </c>
      <c r="E15">
        <v>0</v>
      </c>
      <c r="F15">
        <v>2860.4921875</v>
      </c>
      <c r="G15">
        <v>-15534.10546875</v>
      </c>
      <c r="H15">
        <v>-55357.140625</v>
      </c>
      <c r="I15">
        <v>-35.084957122802727</v>
      </c>
      <c r="J15">
        <v>-24.9197998046875</v>
      </c>
      <c r="K15">
        <v>9.8664417266845703</v>
      </c>
      <c r="L15">
        <v>13.08395957946777</v>
      </c>
      <c r="M15">
        <v>-35.934738159179688</v>
      </c>
      <c r="N15">
        <v>90.310829162597656</v>
      </c>
    </row>
    <row r="16" spans="1:14" x14ac:dyDescent="0.3">
      <c r="A16" s="1">
        <v>14</v>
      </c>
      <c r="B16">
        <v>1</v>
      </c>
      <c r="C16">
        <v>0.30795776844024658</v>
      </c>
      <c r="D16">
        <v>0.78212636709213257</v>
      </c>
      <c r="E16">
        <v>0</v>
      </c>
      <c r="F16">
        <v>2801.25146484375</v>
      </c>
      <c r="G16">
        <v>-15533.97265625</v>
      </c>
      <c r="H16">
        <v>-55356.86328125</v>
      </c>
      <c r="I16">
        <v>-38.601753234863281</v>
      </c>
      <c r="J16">
        <v>-29.686384201049801</v>
      </c>
      <c r="K16">
        <v>11.92072200775146</v>
      </c>
      <c r="L16">
        <v>14.60721969604492</v>
      </c>
      <c r="M16">
        <v>-40.708637237548828</v>
      </c>
      <c r="N16">
        <v>88.754257202148438</v>
      </c>
    </row>
    <row r="17" spans="1:14" x14ac:dyDescent="0.3">
      <c r="A17" s="1">
        <v>15</v>
      </c>
      <c r="B17">
        <v>0.81470519304275513</v>
      </c>
      <c r="C17">
        <v>-0.78190809488296509</v>
      </c>
      <c r="D17">
        <v>-3.2829176634550088E-2</v>
      </c>
      <c r="E17">
        <v>0</v>
      </c>
      <c r="F17">
        <v>2737.6845703125</v>
      </c>
      <c r="G17">
        <v>-15533.841796875</v>
      </c>
      <c r="H17">
        <v>-55356.57421875</v>
      </c>
      <c r="I17">
        <v>-42.054679870605469</v>
      </c>
      <c r="J17">
        <v>-34.246524810791023</v>
      </c>
      <c r="K17">
        <v>14.11941719055176</v>
      </c>
      <c r="L17">
        <v>16.229230880737301</v>
      </c>
      <c r="M17">
        <v>-45.344738006591797</v>
      </c>
      <c r="N17">
        <v>87.4459228515625</v>
      </c>
    </row>
    <row r="18" spans="1:14" x14ac:dyDescent="0.3">
      <c r="A18" s="1">
        <v>16</v>
      </c>
      <c r="B18">
        <v>0.96246665716171265</v>
      </c>
      <c r="C18">
        <v>4.0973140858113766E-3</v>
      </c>
      <c r="D18">
        <v>-0.21281516551971441</v>
      </c>
      <c r="E18">
        <v>0</v>
      </c>
      <c r="F18">
        <v>2672.773193359375</v>
      </c>
      <c r="G18">
        <v>-15533.7275390625</v>
      </c>
      <c r="H18">
        <v>-55356.28515625</v>
      </c>
      <c r="I18">
        <v>-45.283576965332031</v>
      </c>
      <c r="J18">
        <v>-39.103538513183587</v>
      </c>
      <c r="K18">
        <v>16.47758865356445</v>
      </c>
      <c r="L18">
        <v>17.871479034423832</v>
      </c>
      <c r="M18">
        <v>-50.499500274658203</v>
      </c>
      <c r="N18">
        <v>85.995132446289063</v>
      </c>
    </row>
    <row r="19" spans="1:14" x14ac:dyDescent="0.3">
      <c r="A19" s="1">
        <v>17</v>
      </c>
      <c r="B19">
        <v>0.29896333813667297</v>
      </c>
      <c r="C19">
        <v>6.7383050918579102E-2</v>
      </c>
      <c r="D19">
        <v>-0.5123368501663208</v>
      </c>
      <c r="E19">
        <v>0</v>
      </c>
      <c r="F19">
        <v>2601.357666015625</v>
      </c>
      <c r="G19">
        <v>-15533.6064453125</v>
      </c>
      <c r="H19">
        <v>-55355.97265625</v>
      </c>
      <c r="I19">
        <v>-48.538272857666023</v>
      </c>
      <c r="J19">
        <v>-44.068553924560547</v>
      </c>
      <c r="K19">
        <v>18.374507904052731</v>
      </c>
      <c r="L19">
        <v>19.109769821166989</v>
      </c>
      <c r="M19">
        <v>-55.984783172607422</v>
      </c>
      <c r="N19">
        <v>84.159950256347656</v>
      </c>
    </row>
    <row r="20" spans="1:14" x14ac:dyDescent="0.3">
      <c r="A20" s="1">
        <v>18</v>
      </c>
      <c r="B20">
        <v>1</v>
      </c>
      <c r="C20">
        <v>0.4883747398853302</v>
      </c>
      <c r="D20">
        <v>-2.499760128557682E-2</v>
      </c>
      <c r="E20">
        <v>0</v>
      </c>
      <c r="F20">
        <v>2526.147705078125</v>
      </c>
      <c r="G20">
        <v>-15533.4267578125</v>
      </c>
      <c r="H20">
        <v>-55355.67578125</v>
      </c>
      <c r="I20">
        <v>-51.645477294921882</v>
      </c>
      <c r="J20">
        <v>-49.119514465332031</v>
      </c>
      <c r="K20">
        <v>19.536270141601559</v>
      </c>
      <c r="L20">
        <v>19.667596817016602</v>
      </c>
      <c r="M20">
        <v>-61.896087646484382</v>
      </c>
      <c r="N20">
        <v>81.784683227539063</v>
      </c>
    </row>
    <row r="21" spans="1:14" x14ac:dyDescent="0.3">
      <c r="A21" s="1">
        <v>19</v>
      </c>
      <c r="B21">
        <v>0.83729791641235352</v>
      </c>
      <c r="C21">
        <v>-1</v>
      </c>
      <c r="D21">
        <v>-5.0283618271350861E-2</v>
      </c>
      <c r="E21">
        <v>0</v>
      </c>
      <c r="F21">
        <v>2447.57470703125</v>
      </c>
      <c r="G21">
        <v>-15533.1669921875</v>
      </c>
      <c r="H21">
        <v>-55355.39453125</v>
      </c>
      <c r="I21">
        <v>-54.593494415283203</v>
      </c>
      <c r="J21">
        <v>-54.067474365234382</v>
      </c>
      <c r="K21">
        <v>20.139387130737301</v>
      </c>
      <c r="L21">
        <v>19.557085037231449</v>
      </c>
      <c r="M21">
        <v>-68.258964538574219</v>
      </c>
      <c r="N21">
        <v>79.009048461914063</v>
      </c>
    </row>
    <row r="22" spans="1:14" x14ac:dyDescent="0.3">
      <c r="A22" s="1">
        <v>20</v>
      </c>
      <c r="B22">
        <v>0.72174203395843506</v>
      </c>
      <c r="C22">
        <v>-0.256195068359375</v>
      </c>
      <c r="D22">
        <v>-0.10672885179519651</v>
      </c>
      <c r="E22">
        <v>0.57317811250686646</v>
      </c>
      <c r="F22">
        <v>2365.669677734375</v>
      </c>
      <c r="G22">
        <v>-15532.8984375</v>
      </c>
      <c r="H22">
        <v>-55355.109375</v>
      </c>
      <c r="I22">
        <v>-57.382980346679688</v>
      </c>
      <c r="J22">
        <v>-58.783004760742188</v>
      </c>
      <c r="K22">
        <v>20.09935188293457</v>
      </c>
      <c r="L22">
        <v>18.86799240112305</v>
      </c>
      <c r="M22">
        <v>-75.326866149902344</v>
      </c>
      <c r="N22">
        <v>76.277923583984375</v>
      </c>
    </row>
    <row r="23" spans="1:14" x14ac:dyDescent="0.3">
      <c r="A23" s="1">
        <v>21</v>
      </c>
      <c r="B23">
        <v>0.236904576420784</v>
      </c>
      <c r="C23">
        <v>-0.84846055507659912</v>
      </c>
      <c r="D23">
        <v>0.48966637253761292</v>
      </c>
      <c r="E23">
        <v>0</v>
      </c>
      <c r="F23">
        <v>2281.197509765625</v>
      </c>
      <c r="G23">
        <v>-15532.7333984375</v>
      </c>
      <c r="H23">
        <v>-55355.4453125</v>
      </c>
      <c r="I23">
        <v>-59.929786682128913</v>
      </c>
      <c r="J23">
        <v>-62.702659606933587</v>
      </c>
      <c r="K23">
        <v>18.877960205078121</v>
      </c>
      <c r="L23">
        <v>17.49123382568359</v>
      </c>
      <c r="M23">
        <v>-83.877983093261719</v>
      </c>
      <c r="N23">
        <v>72.893234252929688</v>
      </c>
    </row>
    <row r="24" spans="1:14" x14ac:dyDescent="0.3">
      <c r="A24" s="1">
        <v>22</v>
      </c>
      <c r="B24">
        <v>0.41495972871780401</v>
      </c>
      <c r="C24">
        <v>-5.687466636300087E-2</v>
      </c>
      <c r="D24">
        <v>-8.8219827739521861E-4</v>
      </c>
      <c r="E24">
        <v>0</v>
      </c>
      <c r="F24">
        <v>2194.40625</v>
      </c>
      <c r="G24">
        <v>-15532.736328125</v>
      </c>
      <c r="H24">
        <v>-55356.1796875</v>
      </c>
      <c r="I24">
        <v>-62.189170837402337</v>
      </c>
      <c r="J24">
        <v>-65.27960205078125</v>
      </c>
      <c r="K24">
        <v>17.718683242797852</v>
      </c>
      <c r="L24">
        <v>15.70853805541992</v>
      </c>
      <c r="M24">
        <v>-93.472129821777344</v>
      </c>
      <c r="N24">
        <v>69.670913696289063</v>
      </c>
    </row>
    <row r="25" spans="1:14" x14ac:dyDescent="0.3">
      <c r="A25" s="1">
        <v>23</v>
      </c>
      <c r="B25">
        <v>6.328900158405304E-2</v>
      </c>
      <c r="C25">
        <v>0.15386244654655459</v>
      </c>
      <c r="D25">
        <v>-0.37685084342956537</v>
      </c>
      <c r="E25">
        <v>0</v>
      </c>
      <c r="F25">
        <v>2104.552734375</v>
      </c>
      <c r="G25">
        <v>-15532.7958984375</v>
      </c>
      <c r="H25">
        <v>-55356.86328125</v>
      </c>
      <c r="I25">
        <v>-64.382110595703125</v>
      </c>
      <c r="J25">
        <v>-66.100318908691406</v>
      </c>
      <c r="K25">
        <v>15.14046573638916</v>
      </c>
      <c r="L25">
        <v>13.39179706573486</v>
      </c>
      <c r="M25">
        <v>-103.50843811035161</v>
      </c>
      <c r="N25">
        <v>67.047958374023438</v>
      </c>
    </row>
    <row r="26" spans="1:14" x14ac:dyDescent="0.3">
      <c r="A26" s="1">
        <v>24</v>
      </c>
      <c r="B26">
        <v>0.96632516384124756</v>
      </c>
      <c r="C26">
        <v>-0.46780222654342651</v>
      </c>
      <c r="D26">
        <v>0.21682506799697879</v>
      </c>
      <c r="E26">
        <v>0</v>
      </c>
      <c r="F26">
        <v>2011.646850585938</v>
      </c>
      <c r="G26">
        <v>-15532.7099609375</v>
      </c>
      <c r="H26">
        <v>-55357.5703125</v>
      </c>
      <c r="I26">
        <v>-66.584526062011719</v>
      </c>
      <c r="J26">
        <v>-64.620529174804688</v>
      </c>
      <c r="K26">
        <v>11.038094520568849</v>
      </c>
      <c r="L26">
        <v>10.14664459228516</v>
      </c>
      <c r="M26">
        <v>-113.7849197387695</v>
      </c>
      <c r="N26">
        <v>65.071327209472656</v>
      </c>
    </row>
    <row r="27" spans="1:14" x14ac:dyDescent="0.3">
      <c r="A27" s="1">
        <v>25</v>
      </c>
      <c r="B27">
        <v>0.7059517502784729</v>
      </c>
      <c r="C27">
        <v>-0.2082240879535675</v>
      </c>
      <c r="D27">
        <v>8.1661760807037354E-2</v>
      </c>
      <c r="E27">
        <v>0</v>
      </c>
      <c r="F27">
        <v>1915.994873046875</v>
      </c>
      <c r="G27">
        <v>-15532.5185546875</v>
      </c>
      <c r="H27">
        <v>-55358.27734375</v>
      </c>
      <c r="I27">
        <v>-68.78570556640625</v>
      </c>
      <c r="J27">
        <v>-60.028430938720703</v>
      </c>
      <c r="K27">
        <v>6.5134992599487296</v>
      </c>
      <c r="L27">
        <v>6.4209189414978027</v>
      </c>
      <c r="M27">
        <v>-124.6253356933594</v>
      </c>
      <c r="N27">
        <v>63.840003967285163</v>
      </c>
    </row>
    <row r="28" spans="1:14" x14ac:dyDescent="0.3">
      <c r="A28" s="1">
        <v>26</v>
      </c>
      <c r="B28">
        <v>1</v>
      </c>
      <c r="C28">
        <v>-8.7163373827934265E-2</v>
      </c>
      <c r="D28">
        <v>-0.21966871619224551</v>
      </c>
      <c r="E28">
        <v>0</v>
      </c>
      <c r="F28">
        <v>1817.377685546875</v>
      </c>
      <c r="G28">
        <v>-15532.310546875</v>
      </c>
      <c r="H28">
        <v>-55358.95703125</v>
      </c>
      <c r="I28">
        <v>-70.994804382324219</v>
      </c>
      <c r="J28">
        <v>-52.043891906738281</v>
      </c>
      <c r="K28">
        <v>1.287240743637085</v>
      </c>
      <c r="L28">
        <v>2.423120498657227</v>
      </c>
      <c r="M28">
        <v>-135.99330139160159</v>
      </c>
      <c r="N28">
        <v>63.362506866455078</v>
      </c>
    </row>
    <row r="29" spans="1:14" x14ac:dyDescent="0.3">
      <c r="A29" s="1">
        <v>27</v>
      </c>
      <c r="B29">
        <v>0.55077439546585083</v>
      </c>
      <c r="C29">
        <v>-0.42315414547920233</v>
      </c>
      <c r="D29">
        <v>9.3072183430194855E-2</v>
      </c>
      <c r="E29">
        <v>0</v>
      </c>
      <c r="F29">
        <v>1715.775512695312</v>
      </c>
      <c r="G29">
        <v>-15532.07421875</v>
      </c>
      <c r="H29">
        <v>-55359.62109375</v>
      </c>
      <c r="I29">
        <v>-73.232574462890625</v>
      </c>
      <c r="J29">
        <v>-40.798294067382813</v>
      </c>
      <c r="K29">
        <v>-4.6515192985534668</v>
      </c>
      <c r="L29">
        <v>-1.9302998781204219</v>
      </c>
      <c r="M29">
        <v>-147.64262390136719</v>
      </c>
      <c r="N29">
        <v>63.590007781982422</v>
      </c>
    </row>
    <row r="30" spans="1:14" x14ac:dyDescent="0.3">
      <c r="A30" s="1">
        <v>28</v>
      </c>
      <c r="B30">
        <v>-0.12560102343559271</v>
      </c>
      <c r="C30">
        <v>-0.82945209741592407</v>
      </c>
      <c r="D30">
        <v>-0.1926885396242142</v>
      </c>
      <c r="E30">
        <v>0</v>
      </c>
      <c r="F30">
        <v>1610.9453125</v>
      </c>
      <c r="G30">
        <v>-15531.861328125</v>
      </c>
      <c r="H30">
        <v>-55360.24609375</v>
      </c>
      <c r="I30">
        <v>-75.530494689941406</v>
      </c>
      <c r="J30">
        <v>-25.452262878417969</v>
      </c>
      <c r="K30">
        <v>-11.624167442321779</v>
      </c>
      <c r="L30">
        <v>-6.3131484985351563</v>
      </c>
      <c r="M30">
        <v>-159.4570617675781</v>
      </c>
      <c r="N30">
        <v>64.380416870117188</v>
      </c>
    </row>
    <row r="31" spans="1:14" x14ac:dyDescent="0.3">
      <c r="A31" s="1">
        <v>29</v>
      </c>
      <c r="B31">
        <v>0.25507456064224238</v>
      </c>
      <c r="C31">
        <v>-0.75735068321228027</v>
      </c>
      <c r="D31">
        <v>-0.2182771414518356</v>
      </c>
      <c r="E31">
        <v>0</v>
      </c>
      <c r="F31">
        <v>1484.902099609375</v>
      </c>
      <c r="G31">
        <v>-15531.6552734375</v>
      </c>
      <c r="H31">
        <v>-55360.92578125</v>
      </c>
      <c r="I31">
        <v>-78.288528442382813</v>
      </c>
      <c r="J31">
        <v>-7.4568414688110352</v>
      </c>
      <c r="K31">
        <v>-18.724140167236332</v>
      </c>
      <c r="L31">
        <v>-11.513102531433111</v>
      </c>
      <c r="M31">
        <v>-173.51936340332031</v>
      </c>
      <c r="N31">
        <v>65.407867431640625</v>
      </c>
    </row>
    <row r="32" spans="1:14" x14ac:dyDescent="0.3">
      <c r="A32" s="1">
        <v>30</v>
      </c>
      <c r="B32">
        <v>0.77925848960876465</v>
      </c>
      <c r="C32">
        <v>-0.72406923770904541</v>
      </c>
      <c r="D32">
        <v>-0.39952951669692988</v>
      </c>
      <c r="E32">
        <v>0</v>
      </c>
      <c r="F32">
        <v>1373.184326171875</v>
      </c>
      <c r="G32">
        <v>-15531.4931640625</v>
      </c>
      <c r="H32">
        <v>-55361.484375</v>
      </c>
      <c r="I32">
        <v>-80.697052001953125</v>
      </c>
      <c r="J32">
        <v>10.786237716674799</v>
      </c>
      <c r="K32">
        <v>-26.059488296508789</v>
      </c>
      <c r="L32">
        <v>-16.211893081665039</v>
      </c>
      <c r="M32">
        <v>173.84832763671881</v>
      </c>
      <c r="N32">
        <v>66.687965393066406</v>
      </c>
    </row>
    <row r="33" spans="1:14" x14ac:dyDescent="0.3">
      <c r="A33" s="1">
        <v>31</v>
      </c>
      <c r="B33">
        <v>1</v>
      </c>
      <c r="C33">
        <v>-0.93622982501983643</v>
      </c>
      <c r="D33">
        <v>-0.27146878838539118</v>
      </c>
      <c r="E33">
        <v>0</v>
      </c>
      <c r="F33">
        <v>1258.424194335938</v>
      </c>
      <c r="G33">
        <v>-15531.3349609375</v>
      </c>
      <c r="H33">
        <v>-55362.03515625</v>
      </c>
      <c r="I33">
        <v>-83.064506530761719</v>
      </c>
      <c r="J33">
        <v>28.943674087524411</v>
      </c>
      <c r="K33">
        <v>-34.153446197509773</v>
      </c>
      <c r="L33">
        <v>-21.347621917724609</v>
      </c>
      <c r="M33">
        <v>160.69940185546881</v>
      </c>
      <c r="N33">
        <v>68.115875244140625</v>
      </c>
    </row>
    <row r="34" spans="1:14" x14ac:dyDescent="0.3">
      <c r="A34" s="1">
        <v>32</v>
      </c>
      <c r="B34">
        <v>1</v>
      </c>
      <c r="C34">
        <v>-0.1871252357959747</v>
      </c>
      <c r="D34">
        <v>-0.1421888321638107</v>
      </c>
      <c r="E34">
        <v>1.2474506162106991E-2</v>
      </c>
      <c r="F34">
        <v>1141.491821289062</v>
      </c>
      <c r="G34">
        <v>-15531.1806640625</v>
      </c>
      <c r="H34">
        <v>-55362.57421875</v>
      </c>
      <c r="I34">
        <v>-85.266349792480469</v>
      </c>
      <c r="J34">
        <v>44.284202575683587</v>
      </c>
      <c r="K34">
        <v>-43.310176849365227</v>
      </c>
      <c r="L34">
        <v>-27.353960037231449</v>
      </c>
      <c r="M34">
        <v>147.3370666503906</v>
      </c>
      <c r="N34">
        <v>69.449104309082031</v>
      </c>
    </row>
    <row r="35" spans="1:14" x14ac:dyDescent="0.3">
      <c r="A35" s="1">
        <v>33</v>
      </c>
      <c r="B35">
        <v>0.85745865106582642</v>
      </c>
      <c r="C35">
        <v>-0.96414428949356079</v>
      </c>
      <c r="D35">
        <v>-0.23333986103534701</v>
      </c>
      <c r="E35">
        <v>0</v>
      </c>
      <c r="F35">
        <v>1023.129577636719</v>
      </c>
      <c r="G35">
        <v>-15531.0009765625</v>
      </c>
      <c r="H35">
        <v>-55363.078125</v>
      </c>
      <c r="I35">
        <v>-87.150886535644531</v>
      </c>
      <c r="J35">
        <v>53.310066223144531</v>
      </c>
      <c r="K35">
        <v>-53.954441070556641</v>
      </c>
      <c r="L35">
        <v>-34.862941741943359</v>
      </c>
      <c r="M35">
        <v>134.5818176269531</v>
      </c>
      <c r="N35">
        <v>70.937110900878906</v>
      </c>
    </row>
    <row r="36" spans="1:14" x14ac:dyDescent="0.3">
      <c r="A36" s="1">
        <v>34</v>
      </c>
      <c r="B36">
        <v>0.62285983562469482</v>
      </c>
      <c r="C36">
        <v>5.8192696422338493E-2</v>
      </c>
      <c r="D36">
        <v>-0.2748754620552063</v>
      </c>
      <c r="E36">
        <v>0</v>
      </c>
      <c r="F36">
        <v>904.03179931640625</v>
      </c>
      <c r="G36">
        <v>-15530.81640625</v>
      </c>
      <c r="H36">
        <v>-55363.55859375</v>
      </c>
      <c r="I36">
        <v>-88.596458435058594</v>
      </c>
      <c r="J36">
        <v>54.291400909423828</v>
      </c>
      <c r="K36">
        <v>-65.633277893066406</v>
      </c>
      <c r="L36">
        <v>-44.466117858886719</v>
      </c>
      <c r="M36">
        <v>122.4353561401367</v>
      </c>
      <c r="N36">
        <v>72.912132263183594</v>
      </c>
    </row>
    <row r="37" spans="1:14" x14ac:dyDescent="0.3">
      <c r="A37" s="1">
        <v>35</v>
      </c>
      <c r="B37">
        <v>0.933188796043396</v>
      </c>
      <c r="C37">
        <v>-0.64810174703598022</v>
      </c>
      <c r="D37">
        <v>-0.76829200983047485</v>
      </c>
      <c r="E37">
        <v>0</v>
      </c>
      <c r="F37">
        <v>784.90826416015625</v>
      </c>
      <c r="G37">
        <v>-15530.685546875</v>
      </c>
      <c r="H37">
        <v>-55364.0390625</v>
      </c>
      <c r="I37">
        <v>-89.558403015136719</v>
      </c>
      <c r="J37">
        <v>45.557884216308587</v>
      </c>
      <c r="K37">
        <v>-77.54901123046875</v>
      </c>
      <c r="L37">
        <v>-56.58074951171875</v>
      </c>
      <c r="M37">
        <v>110.4275283813477</v>
      </c>
      <c r="N37">
        <v>76.965522766113281</v>
      </c>
    </row>
    <row r="38" spans="1:14" x14ac:dyDescent="0.3">
      <c r="A38" s="1">
        <v>36</v>
      </c>
      <c r="B38">
        <v>3.9593558758497238E-2</v>
      </c>
      <c r="C38">
        <v>-0.21738183498382571</v>
      </c>
      <c r="D38">
        <v>-0.43911480903625488</v>
      </c>
      <c r="E38">
        <v>0.15356658399105069</v>
      </c>
      <c r="F38">
        <v>665.57891845703125</v>
      </c>
      <c r="G38">
        <v>-15530.5322265625</v>
      </c>
      <c r="H38">
        <v>-55364.515625</v>
      </c>
      <c r="I38">
        <v>-90.149131774902344</v>
      </c>
      <c r="J38">
        <v>28.443952560424801</v>
      </c>
      <c r="K38">
        <v>-87.060356140136719</v>
      </c>
      <c r="L38">
        <v>-70.328109741210938</v>
      </c>
      <c r="M38">
        <v>92.154762268066406</v>
      </c>
      <c r="N38">
        <v>91.553459167480469</v>
      </c>
    </row>
    <row r="39" spans="1:14" x14ac:dyDescent="0.3">
      <c r="A39" s="1">
        <v>37</v>
      </c>
      <c r="B39">
        <v>0.73148620128631592</v>
      </c>
      <c r="C39">
        <v>-0.95769751071929932</v>
      </c>
      <c r="D39">
        <v>-3.4817419946193702E-2</v>
      </c>
      <c r="E39">
        <v>0</v>
      </c>
      <c r="F39">
        <v>545.49371337890625</v>
      </c>
      <c r="G39">
        <v>-15530.2236328125</v>
      </c>
      <c r="H39">
        <v>-55364.7734375</v>
      </c>
      <c r="I39">
        <v>-90.624801635742188</v>
      </c>
      <c r="J39">
        <v>7.8144888877868652</v>
      </c>
      <c r="K39">
        <v>-90.737922668457031</v>
      </c>
      <c r="L39">
        <v>-80.021331787109375</v>
      </c>
      <c r="M39">
        <v>36.952468872070313</v>
      </c>
      <c r="N39">
        <v>151.50837707519531</v>
      </c>
    </row>
    <row r="40" spans="1:14" x14ac:dyDescent="0.3">
      <c r="A40" s="1">
        <v>38</v>
      </c>
      <c r="B40">
        <v>0.65023547410964966</v>
      </c>
      <c r="C40">
        <v>-1</v>
      </c>
      <c r="D40">
        <v>-0.59131729602813721</v>
      </c>
      <c r="E40">
        <v>0</v>
      </c>
      <c r="F40">
        <v>424.56307983398438</v>
      </c>
      <c r="G40">
        <v>-15529.9580078125</v>
      </c>
      <c r="H40">
        <v>-55364.796875</v>
      </c>
      <c r="I40">
        <v>-91.143524169921875</v>
      </c>
      <c r="J40">
        <v>-13.399990081787109</v>
      </c>
      <c r="K40">
        <v>-88.131095886230469</v>
      </c>
      <c r="L40">
        <v>-73.338569641113281</v>
      </c>
      <c r="M40">
        <v>-26.6517219543457</v>
      </c>
      <c r="N40">
        <v>205.3917541503906</v>
      </c>
    </row>
    <row r="41" spans="1:14" x14ac:dyDescent="0.3">
      <c r="A41" s="1">
        <v>39</v>
      </c>
      <c r="B41">
        <v>0.54673469066619873</v>
      </c>
      <c r="C41">
        <v>-1</v>
      </c>
      <c r="D41">
        <v>-4.292018711566925E-2</v>
      </c>
      <c r="E41">
        <v>0</v>
      </c>
      <c r="F41">
        <v>302.61380004882813</v>
      </c>
      <c r="G41">
        <v>-15529.92578125</v>
      </c>
      <c r="H41">
        <v>-55364.65625</v>
      </c>
      <c r="I41">
        <v>-91.713516235351563</v>
      </c>
      <c r="J41">
        <v>-33.304084777832031</v>
      </c>
      <c r="K41">
        <v>-79.029518127441406</v>
      </c>
      <c r="L41">
        <v>-59.518669128417969</v>
      </c>
      <c r="M41">
        <v>-43.662197113037109</v>
      </c>
      <c r="N41">
        <v>218.82310485839841</v>
      </c>
    </row>
    <row r="42" spans="1:14" x14ac:dyDescent="0.3">
      <c r="A42" s="1">
        <v>40</v>
      </c>
      <c r="B42">
        <v>0.51197046041488647</v>
      </c>
      <c r="C42">
        <v>0.38344067335128779</v>
      </c>
      <c r="D42">
        <v>9.0787850320339203E-2</v>
      </c>
      <c r="E42">
        <v>0</v>
      </c>
      <c r="F42">
        <v>181.14671325683591</v>
      </c>
      <c r="G42">
        <v>-15530.16015625</v>
      </c>
      <c r="H42">
        <v>-55364.34765625</v>
      </c>
      <c r="I42">
        <v>-92.139076232910156</v>
      </c>
      <c r="J42">
        <v>-50.500755310058587</v>
      </c>
      <c r="K42">
        <v>-64.63525390625</v>
      </c>
      <c r="L42">
        <v>-45.276210784912109</v>
      </c>
      <c r="M42">
        <v>-50.169265747070313</v>
      </c>
      <c r="N42">
        <v>223.39665222167969</v>
      </c>
    </row>
    <row r="43" spans="1:14" x14ac:dyDescent="0.3">
      <c r="A43" s="1">
        <v>41</v>
      </c>
      <c r="B43">
        <v>0.43678545951843262</v>
      </c>
      <c r="C43">
        <v>-0.54476356506347656</v>
      </c>
      <c r="D43">
        <v>-0.18166886270046231</v>
      </c>
      <c r="E43">
        <v>0</v>
      </c>
      <c r="F43">
        <v>58.931324005126953</v>
      </c>
      <c r="G43">
        <v>-15530.4140625</v>
      </c>
      <c r="H43">
        <v>-55363.97265625</v>
      </c>
      <c r="I43">
        <v>-92.336990356445313</v>
      </c>
      <c r="J43">
        <v>-62.015140533447273</v>
      </c>
      <c r="K43">
        <v>-47.652519226074219</v>
      </c>
      <c r="L43">
        <v>-32.0379638671875</v>
      </c>
      <c r="M43">
        <v>-51.677753448486328</v>
      </c>
      <c r="N43">
        <v>224.6000671386719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3209.70361328125</v>
      </c>
      <c r="G2">
        <v>-15535.4208984375</v>
      </c>
      <c r="H2">
        <v>-55359.984375</v>
      </c>
      <c r="I2">
        <v>0.33985146880149841</v>
      </c>
      <c r="J2">
        <v>-3.7129756063222892E-2</v>
      </c>
      <c r="K2">
        <v>-1.255047880113125E-2</v>
      </c>
      <c r="L2">
        <v>0.34435281157493591</v>
      </c>
      <c r="M2">
        <v>-7.1112729609012604E-2</v>
      </c>
      <c r="N2">
        <v>109.7714157104492</v>
      </c>
    </row>
    <row r="3" spans="1:14" x14ac:dyDescent="0.3">
      <c r="A3" s="1">
        <v>1</v>
      </c>
      <c r="B3">
        <v>-0.76977622509002686</v>
      </c>
      <c r="C3">
        <v>0.73433965444564819</v>
      </c>
      <c r="D3">
        <v>0.7335503101348877</v>
      </c>
      <c r="E3">
        <v>0</v>
      </c>
      <c r="F3">
        <v>3206.691162109375</v>
      </c>
      <c r="G3">
        <v>-15535.4091796875</v>
      </c>
      <c r="H3">
        <v>-55359.98828125</v>
      </c>
      <c r="I3">
        <v>-0.36338257789611822</v>
      </c>
      <c r="J3">
        <v>-1.8599700182676319E-2</v>
      </c>
      <c r="K3">
        <v>-1.1705886572599409E-2</v>
      </c>
      <c r="L3">
        <v>0.33575883507728582</v>
      </c>
      <c r="M3">
        <v>-6.1921879649162292E-2</v>
      </c>
      <c r="N3">
        <v>109.8131484985352</v>
      </c>
    </row>
    <row r="4" spans="1:14" x14ac:dyDescent="0.3">
      <c r="A4" s="1">
        <v>2</v>
      </c>
      <c r="B4">
        <v>-0.96957665681838989</v>
      </c>
      <c r="C4">
        <v>0.59365558624267578</v>
      </c>
      <c r="D4">
        <v>0.65494883060455322</v>
      </c>
      <c r="E4">
        <v>0</v>
      </c>
      <c r="F4">
        <v>3197.58203125</v>
      </c>
      <c r="G4">
        <v>-15535.388671875</v>
      </c>
      <c r="H4">
        <v>-55359.984375</v>
      </c>
      <c r="I4">
        <v>-2.2075400352478032</v>
      </c>
      <c r="J4">
        <v>4.3879501521587372E-2</v>
      </c>
      <c r="K4">
        <v>-3.3369351178407669E-2</v>
      </c>
      <c r="L4">
        <v>0.21857345104217529</v>
      </c>
      <c r="M4">
        <v>0.1529005765914917</v>
      </c>
      <c r="N4">
        <v>110.3580856323242</v>
      </c>
    </row>
    <row r="5" spans="1:14" x14ac:dyDescent="0.3">
      <c r="A5" s="1">
        <v>3</v>
      </c>
      <c r="B5">
        <v>-0.63309729099273682</v>
      </c>
      <c r="C5">
        <v>1</v>
      </c>
      <c r="D5">
        <v>0.5010877251625061</v>
      </c>
      <c r="E5">
        <v>0</v>
      </c>
      <c r="F5">
        <v>3182.914794921875</v>
      </c>
      <c r="G5">
        <v>-15535.3642578125</v>
      </c>
      <c r="H5">
        <v>-55359.96484375</v>
      </c>
      <c r="I5">
        <v>-4.9718585014343262</v>
      </c>
      <c r="J5">
        <v>0.1993835270404816</v>
      </c>
      <c r="K5">
        <v>-0.12657743692398071</v>
      </c>
      <c r="L5">
        <v>-9.8146364092826843E-2</v>
      </c>
      <c r="M5">
        <v>0.62171179056167603</v>
      </c>
      <c r="N5">
        <v>111.5192947387695</v>
      </c>
    </row>
    <row r="6" spans="1:14" x14ac:dyDescent="0.3">
      <c r="A6" s="1">
        <v>4</v>
      </c>
      <c r="B6">
        <v>-0.46067285537719732</v>
      </c>
      <c r="C6">
        <v>0.68032008409500122</v>
      </c>
      <c r="D6">
        <v>0.76554024219512939</v>
      </c>
      <c r="E6">
        <v>0</v>
      </c>
      <c r="F6">
        <v>3162.677978515625</v>
      </c>
      <c r="G6">
        <v>-15535.3359375</v>
      </c>
      <c r="H6">
        <v>-55359.9296875</v>
      </c>
      <c r="I6">
        <v>-8.3222627639770508</v>
      </c>
      <c r="J6">
        <v>0.52453970909118652</v>
      </c>
      <c r="K6">
        <v>-0.32247078418731689</v>
      </c>
      <c r="L6">
        <v>-0.6003456711769104</v>
      </c>
      <c r="M6">
        <v>1.424501776695251</v>
      </c>
      <c r="N6">
        <v>113.1698913574219</v>
      </c>
    </row>
    <row r="7" spans="1:14" x14ac:dyDescent="0.3">
      <c r="A7" s="1">
        <v>5</v>
      </c>
      <c r="B7">
        <v>-1</v>
      </c>
      <c r="C7">
        <v>1</v>
      </c>
      <c r="D7">
        <v>0.83966600894927979</v>
      </c>
      <c r="E7">
        <v>0</v>
      </c>
      <c r="F7">
        <v>3136.974853515625</v>
      </c>
      <c r="G7">
        <v>-15535.3037109375</v>
      </c>
      <c r="H7">
        <v>-55359.87890625</v>
      </c>
      <c r="I7">
        <v>-11.997128486633301</v>
      </c>
      <c r="J7">
        <v>1.061938881874084</v>
      </c>
      <c r="K7">
        <v>-0.66257542371749878</v>
      </c>
      <c r="L7">
        <v>-1.2741520404815669</v>
      </c>
      <c r="M7">
        <v>2.501450777053833</v>
      </c>
      <c r="N7">
        <v>115.46506500244141</v>
      </c>
    </row>
    <row r="8" spans="1:14" x14ac:dyDescent="0.3">
      <c r="A8" s="1">
        <v>6</v>
      </c>
      <c r="B8">
        <v>-0.75992560386657715</v>
      </c>
      <c r="C8">
        <v>0.81970000267028809</v>
      </c>
      <c r="D8">
        <v>0.90178090333938599</v>
      </c>
      <c r="E8">
        <v>0</v>
      </c>
      <c r="F8">
        <v>3105.805908203125</v>
      </c>
      <c r="G8">
        <v>-15535.267578125</v>
      </c>
      <c r="H8">
        <v>-55359.8125</v>
      </c>
      <c r="I8">
        <v>-15.857805252075201</v>
      </c>
      <c r="J8">
        <v>1.86744236946106</v>
      </c>
      <c r="K8">
        <v>-1.2324869632720949</v>
      </c>
      <c r="L8">
        <v>-2.219940185546875</v>
      </c>
      <c r="M8">
        <v>3.8526632785797119</v>
      </c>
      <c r="N8">
        <v>118.51027679443359</v>
      </c>
    </row>
    <row r="9" spans="1:14" x14ac:dyDescent="0.3">
      <c r="A9" s="1">
        <v>7</v>
      </c>
      <c r="B9">
        <v>-0.55015015602111816</v>
      </c>
      <c r="C9">
        <v>0.36675536632537842</v>
      </c>
      <c r="D9">
        <v>1</v>
      </c>
      <c r="E9">
        <v>0</v>
      </c>
      <c r="F9">
        <v>3069.195556640625</v>
      </c>
      <c r="G9">
        <v>-15535.2275390625</v>
      </c>
      <c r="H9">
        <v>-55359.734375</v>
      </c>
      <c r="I9">
        <v>-19.764202117919918</v>
      </c>
      <c r="J9">
        <v>2.9473118782043461</v>
      </c>
      <c r="K9">
        <v>-2.1217069625854492</v>
      </c>
      <c r="L9">
        <v>-3.5187256336212158</v>
      </c>
      <c r="M9">
        <v>5.3994498252868652</v>
      </c>
      <c r="N9">
        <v>122.351203918457</v>
      </c>
    </row>
    <row r="10" spans="1:14" x14ac:dyDescent="0.3">
      <c r="A10" s="1">
        <v>8</v>
      </c>
      <c r="B10">
        <v>-0.79677623510360718</v>
      </c>
      <c r="C10">
        <v>-0.42299526929855352</v>
      </c>
      <c r="D10">
        <v>6.2387168407440192E-2</v>
      </c>
      <c r="E10">
        <v>0</v>
      </c>
      <c r="F10">
        <v>3027.159423828125</v>
      </c>
      <c r="G10">
        <v>-15535.185546875</v>
      </c>
      <c r="H10">
        <v>-55359.640625</v>
      </c>
      <c r="I10">
        <v>-23.724040985107418</v>
      </c>
      <c r="J10">
        <v>4.1763596534729004</v>
      </c>
      <c r="K10">
        <v>-3.3891057968139648</v>
      </c>
      <c r="L10">
        <v>-5.1453227996826172</v>
      </c>
      <c r="M10">
        <v>6.8944768905639648</v>
      </c>
      <c r="N10">
        <v>127.03928375244141</v>
      </c>
    </row>
    <row r="11" spans="1:14" x14ac:dyDescent="0.3">
      <c r="A11" s="1">
        <v>9</v>
      </c>
      <c r="B11">
        <v>-0.80598080158233643</v>
      </c>
      <c r="C11">
        <v>1</v>
      </c>
      <c r="D11">
        <v>1</v>
      </c>
      <c r="E11">
        <v>0</v>
      </c>
      <c r="F11">
        <v>2979.931640625</v>
      </c>
      <c r="G11">
        <v>-15535.1396484375</v>
      </c>
      <c r="H11">
        <v>-55359.53125</v>
      </c>
      <c r="I11">
        <v>-27.628276824951168</v>
      </c>
      <c r="J11">
        <v>5.3368797302246094</v>
      </c>
      <c r="K11">
        <v>-5.0995273590087891</v>
      </c>
      <c r="L11">
        <v>-7.1239814758300781</v>
      </c>
      <c r="M11">
        <v>8.0233631134033203</v>
      </c>
      <c r="N11">
        <v>132.010498046875</v>
      </c>
    </row>
    <row r="12" spans="1:14" x14ac:dyDescent="0.3">
      <c r="A12" s="1">
        <v>10</v>
      </c>
      <c r="B12">
        <v>-0.69853335618972778</v>
      </c>
      <c r="C12">
        <v>0.54401040077209473</v>
      </c>
      <c r="D12">
        <v>-0.46285983920097351</v>
      </c>
      <c r="E12">
        <v>0</v>
      </c>
      <c r="F12">
        <v>2927.41552734375</v>
      </c>
      <c r="G12">
        <v>-15535.0927734375</v>
      </c>
      <c r="H12">
        <v>-55359.41015625</v>
      </c>
      <c r="I12">
        <v>-31.526908874511719</v>
      </c>
      <c r="J12">
        <v>6.4474678039550781</v>
      </c>
      <c r="K12">
        <v>-7.3401079177856454</v>
      </c>
      <c r="L12">
        <v>-9.5047922134399414</v>
      </c>
      <c r="M12">
        <v>8.9306564331054688</v>
      </c>
      <c r="N12">
        <v>137.63685607910159</v>
      </c>
    </row>
    <row r="13" spans="1:14" x14ac:dyDescent="0.3">
      <c r="A13" s="1">
        <v>11</v>
      </c>
      <c r="B13">
        <v>-0.79653209447860718</v>
      </c>
      <c r="C13">
        <v>0.95729207992553711</v>
      </c>
      <c r="D13">
        <v>1</v>
      </c>
      <c r="E13">
        <v>0</v>
      </c>
      <c r="F13">
        <v>2869.800048828125</v>
      </c>
      <c r="G13">
        <v>-15535.044921875</v>
      </c>
      <c r="H13">
        <v>-55359.2734375</v>
      </c>
      <c r="I13">
        <v>-35.370857238769531</v>
      </c>
      <c r="J13">
        <v>7.4795479774475098</v>
      </c>
      <c r="K13">
        <v>-10.082217216491699</v>
      </c>
      <c r="L13">
        <v>-12.1544303894043</v>
      </c>
      <c r="M13">
        <v>9.6631841659545898</v>
      </c>
      <c r="N13">
        <v>143.26628112792969</v>
      </c>
    </row>
    <row r="14" spans="1:14" x14ac:dyDescent="0.3">
      <c r="A14" s="1">
        <v>12</v>
      </c>
      <c r="B14">
        <v>-1</v>
      </c>
      <c r="C14">
        <v>0.41349661350250239</v>
      </c>
      <c r="D14">
        <v>0.39523258805274958</v>
      </c>
      <c r="E14">
        <v>0</v>
      </c>
      <c r="F14">
        <v>2807.100830078125</v>
      </c>
      <c r="G14">
        <v>-15534.99609375</v>
      </c>
      <c r="H14">
        <v>-55359.12109375</v>
      </c>
      <c r="I14">
        <v>-39.161006927490227</v>
      </c>
      <c r="J14">
        <v>8.2441530227661133</v>
      </c>
      <c r="K14">
        <v>-13.45048713684082</v>
      </c>
      <c r="L14">
        <v>-15.197684288024901</v>
      </c>
      <c r="M14">
        <v>10.06337833404541</v>
      </c>
      <c r="N14">
        <v>149.59112548828119</v>
      </c>
    </row>
    <row r="15" spans="1:14" x14ac:dyDescent="0.3">
      <c r="A15" s="1">
        <v>13</v>
      </c>
      <c r="B15">
        <v>-0.65678197145462036</v>
      </c>
      <c r="C15">
        <v>0.73035722970962524</v>
      </c>
      <c r="D15">
        <v>0.95415627956390381</v>
      </c>
      <c r="E15">
        <v>0</v>
      </c>
      <c r="F15">
        <v>2739.70068359375</v>
      </c>
      <c r="G15">
        <v>-15534.9482421875</v>
      </c>
      <c r="H15">
        <v>-55358.95703125</v>
      </c>
      <c r="I15">
        <v>-42.870010375976563</v>
      </c>
      <c r="J15">
        <v>8.4055461883544922</v>
      </c>
      <c r="K15">
        <v>-17.37374114990234</v>
      </c>
      <c r="L15">
        <v>-18.6077880859375</v>
      </c>
      <c r="M15">
        <v>9.8276166915893555</v>
      </c>
      <c r="N15">
        <v>156.64192199707031</v>
      </c>
    </row>
    <row r="16" spans="1:14" x14ac:dyDescent="0.3">
      <c r="A16" s="1">
        <v>14</v>
      </c>
      <c r="B16">
        <v>-0.81539237499237061</v>
      </c>
      <c r="C16">
        <v>0.6685788631439209</v>
      </c>
      <c r="D16">
        <v>1</v>
      </c>
      <c r="E16">
        <v>0</v>
      </c>
      <c r="F16">
        <v>2667.5576171875</v>
      </c>
      <c r="G16">
        <v>-15534.9033203125</v>
      </c>
      <c r="H16">
        <v>-55358.77734375</v>
      </c>
      <c r="I16">
        <v>-46.479270935058587</v>
      </c>
      <c r="J16">
        <v>7.6114306449890137</v>
      </c>
      <c r="K16">
        <v>-21.854606628417969</v>
      </c>
      <c r="L16">
        <v>-22.30250358581543</v>
      </c>
      <c r="M16">
        <v>8.6679906845092773</v>
      </c>
      <c r="N16">
        <v>164.8301086425781</v>
      </c>
    </row>
    <row r="17" spans="1:14" x14ac:dyDescent="0.3">
      <c r="A17" s="1">
        <v>15</v>
      </c>
      <c r="B17">
        <v>-0.41986724734306341</v>
      </c>
      <c r="C17">
        <v>0.57354122400283813</v>
      </c>
      <c r="D17">
        <v>0.65209859609603882</v>
      </c>
      <c r="E17">
        <v>0</v>
      </c>
      <c r="F17">
        <v>2590.801513671875</v>
      </c>
      <c r="G17">
        <v>-15534.8544921875</v>
      </c>
      <c r="H17">
        <v>-55358.58203125</v>
      </c>
      <c r="I17">
        <v>-49.978404998779297</v>
      </c>
      <c r="J17">
        <v>5.494875431060791</v>
      </c>
      <c r="K17">
        <v>-26.66358757019043</v>
      </c>
      <c r="L17">
        <v>-26.149190902709961</v>
      </c>
      <c r="M17">
        <v>6.2605276107788086</v>
      </c>
      <c r="N17">
        <v>174.3622741699219</v>
      </c>
    </row>
    <row r="18" spans="1:14" x14ac:dyDescent="0.3">
      <c r="A18" s="1">
        <v>16</v>
      </c>
      <c r="B18">
        <v>-0.89403069019317627</v>
      </c>
      <c r="C18">
        <v>0.48574325442314148</v>
      </c>
      <c r="D18">
        <v>0.62126392126083374</v>
      </c>
      <c r="E18">
        <v>0</v>
      </c>
      <c r="F18">
        <v>2510.01708984375</v>
      </c>
      <c r="G18">
        <v>-15534.8017578125</v>
      </c>
      <c r="H18">
        <v>-55358.36328125</v>
      </c>
      <c r="I18">
        <v>-53.34295654296875</v>
      </c>
      <c r="J18">
        <v>1.869047284126282</v>
      </c>
      <c r="K18">
        <v>-31.411212921142582</v>
      </c>
      <c r="L18">
        <v>-29.805665969848629</v>
      </c>
      <c r="M18">
        <v>2.3959965705871582</v>
      </c>
      <c r="N18">
        <v>185.31251525878909</v>
      </c>
    </row>
    <row r="19" spans="1:14" x14ac:dyDescent="0.3">
      <c r="A19" s="1">
        <v>17</v>
      </c>
      <c r="B19">
        <v>-1</v>
      </c>
      <c r="C19">
        <v>0.96668493747711182</v>
      </c>
      <c r="D19">
        <v>0.41473668813705439</v>
      </c>
      <c r="E19">
        <v>0</v>
      </c>
      <c r="F19">
        <v>2424.599609375</v>
      </c>
      <c r="G19">
        <v>-15534.75</v>
      </c>
      <c r="H19">
        <v>-55358.12109375</v>
      </c>
      <c r="I19">
        <v>-56.577400207519531</v>
      </c>
      <c r="J19">
        <v>-3.39582371711731</v>
      </c>
      <c r="K19">
        <v>-35.803859710693359</v>
      </c>
      <c r="L19">
        <v>-32.981723785400391</v>
      </c>
      <c r="M19">
        <v>-3.052895307540894</v>
      </c>
      <c r="N19">
        <v>197.76654052734381</v>
      </c>
    </row>
    <row r="20" spans="1:14" x14ac:dyDescent="0.3">
      <c r="A20" s="1">
        <v>18</v>
      </c>
      <c r="B20">
        <v>-1</v>
      </c>
      <c r="C20">
        <v>0.19807341694831851</v>
      </c>
      <c r="D20">
        <v>1</v>
      </c>
      <c r="E20">
        <v>0</v>
      </c>
      <c r="F20">
        <v>2335.22021484375</v>
      </c>
      <c r="G20">
        <v>-15534.7021484375</v>
      </c>
      <c r="H20">
        <v>-55357.84765625</v>
      </c>
      <c r="I20">
        <v>-59.604011535644531</v>
      </c>
      <c r="J20">
        <v>-9.8809432983398438</v>
      </c>
      <c r="K20">
        <v>-39.206863403320313</v>
      </c>
      <c r="L20">
        <v>-35.262737274169922</v>
      </c>
      <c r="M20">
        <v>-9.8299484252929688</v>
      </c>
      <c r="N20">
        <v>210.988037109375</v>
      </c>
    </row>
    <row r="21" spans="1:14" x14ac:dyDescent="0.3">
      <c r="A21" s="1">
        <v>19</v>
      </c>
      <c r="B21">
        <v>-1</v>
      </c>
      <c r="C21">
        <v>0.93757933378219604</v>
      </c>
      <c r="D21">
        <v>0.2526821494102478</v>
      </c>
      <c r="E21">
        <v>0</v>
      </c>
      <c r="F21">
        <v>2248.194091796875</v>
      </c>
      <c r="G21">
        <v>-15534.6923828125</v>
      </c>
      <c r="H21">
        <v>-55357.5625</v>
      </c>
      <c r="I21">
        <v>-62.3565673828125</v>
      </c>
      <c r="J21">
        <v>-17.727140426635739</v>
      </c>
      <c r="K21">
        <v>-41.365707397460938</v>
      </c>
      <c r="L21">
        <v>-36.272476196289063</v>
      </c>
      <c r="M21">
        <v>-17.806400299072269</v>
      </c>
      <c r="N21">
        <v>225.60693359375</v>
      </c>
    </row>
    <row r="22" spans="1:14" x14ac:dyDescent="0.3">
      <c r="A22" s="1">
        <v>20</v>
      </c>
      <c r="B22">
        <v>-0.37302559614181519</v>
      </c>
      <c r="C22">
        <v>0.40293395519256592</v>
      </c>
      <c r="D22">
        <v>0.8072240948677063</v>
      </c>
      <c r="E22">
        <v>0</v>
      </c>
      <c r="F22">
        <v>2153.087890625</v>
      </c>
      <c r="G22">
        <v>-15534.734375</v>
      </c>
      <c r="H22">
        <v>-55357.2421875</v>
      </c>
      <c r="I22">
        <v>-65.044464111328125</v>
      </c>
      <c r="J22">
        <v>-26.57389068603516</v>
      </c>
      <c r="K22">
        <v>-41.859119415283203</v>
      </c>
      <c r="L22">
        <v>-35.736457824707031</v>
      </c>
      <c r="M22">
        <v>-26.500417709350589</v>
      </c>
      <c r="N22">
        <v>240.7710876464844</v>
      </c>
    </row>
    <row r="23" spans="1:14" x14ac:dyDescent="0.3">
      <c r="A23" s="1">
        <v>21</v>
      </c>
      <c r="B23">
        <v>-1</v>
      </c>
      <c r="C23">
        <v>1</v>
      </c>
      <c r="D23">
        <v>0.67502868175506592</v>
      </c>
      <c r="E23">
        <v>0</v>
      </c>
      <c r="F23">
        <v>2051.4130859375</v>
      </c>
      <c r="G23">
        <v>-15534.76171875</v>
      </c>
      <c r="H23">
        <v>-55356.88671875</v>
      </c>
      <c r="I23">
        <v>-67.625335693359375</v>
      </c>
      <c r="J23">
        <v>-36.143417358398438</v>
      </c>
      <c r="K23">
        <v>-40.316162109375</v>
      </c>
      <c r="L23">
        <v>-33.520206451416023</v>
      </c>
      <c r="M23">
        <v>-35.163818359375</v>
      </c>
      <c r="N23">
        <v>255.97142028808591</v>
      </c>
    </row>
    <row r="24" spans="1:14" x14ac:dyDescent="0.3">
      <c r="A24" s="1">
        <v>22</v>
      </c>
      <c r="B24">
        <v>-0.75254625082015991</v>
      </c>
      <c r="C24">
        <v>0.90071272850036621</v>
      </c>
      <c r="D24">
        <v>0.31236940622329712</v>
      </c>
      <c r="E24">
        <v>0</v>
      </c>
      <c r="F24">
        <v>1953.385986328125</v>
      </c>
      <c r="G24">
        <v>-15534.763671875</v>
      </c>
      <c r="H24">
        <v>-55356.53515625</v>
      </c>
      <c r="I24">
        <v>-69.82281494140625</v>
      </c>
      <c r="J24">
        <v>-44.777362823486328</v>
      </c>
      <c r="K24">
        <v>-37.154567718505859</v>
      </c>
      <c r="L24">
        <v>-30.163871765136719</v>
      </c>
      <c r="M24">
        <v>-42.329303741455078</v>
      </c>
      <c r="N24">
        <v>269.12744140625</v>
      </c>
    </row>
    <row r="25" spans="1:14" x14ac:dyDescent="0.3">
      <c r="A25" s="1">
        <v>23</v>
      </c>
      <c r="B25">
        <v>-0.88019359111785889</v>
      </c>
      <c r="C25">
        <v>1</v>
      </c>
      <c r="D25">
        <v>1</v>
      </c>
      <c r="E25">
        <v>0</v>
      </c>
      <c r="F25">
        <v>1848.805541992188</v>
      </c>
      <c r="G25">
        <v>-15534.7568359375</v>
      </c>
      <c r="H25">
        <v>-55356.15625</v>
      </c>
      <c r="I25">
        <v>-71.97015380859375</v>
      </c>
      <c r="J25">
        <v>-53.267322540283203</v>
      </c>
      <c r="K25">
        <v>-32.322856903076172</v>
      </c>
      <c r="L25">
        <v>-25.549482345581051</v>
      </c>
      <c r="M25">
        <v>-48.875446319580078</v>
      </c>
      <c r="N25">
        <v>281.4495849609375</v>
      </c>
    </row>
    <row r="26" spans="1:14" x14ac:dyDescent="0.3">
      <c r="A26" s="1">
        <v>24</v>
      </c>
      <c r="B26">
        <v>-0.54782611131668091</v>
      </c>
      <c r="C26">
        <v>0.6347193717956543</v>
      </c>
      <c r="D26">
        <v>1</v>
      </c>
      <c r="E26">
        <v>0</v>
      </c>
      <c r="F26">
        <v>1742.837036132812</v>
      </c>
      <c r="G26">
        <v>-15534.7451171875</v>
      </c>
      <c r="H26">
        <v>-55355.78125</v>
      </c>
      <c r="I26">
        <v>-73.961326599121094</v>
      </c>
      <c r="J26">
        <v>-60.652393341064453</v>
      </c>
      <c r="K26">
        <v>-26.005865097045898</v>
      </c>
      <c r="L26">
        <v>-20.3037223815918</v>
      </c>
      <c r="M26">
        <v>-54.081218719482422</v>
      </c>
      <c r="N26">
        <v>292.27410888671881</v>
      </c>
    </row>
    <row r="27" spans="1:14" x14ac:dyDescent="0.3">
      <c r="A27" s="1">
        <v>25</v>
      </c>
      <c r="B27">
        <v>-1</v>
      </c>
      <c r="C27">
        <v>0.34359642863273621</v>
      </c>
      <c r="D27">
        <v>1</v>
      </c>
      <c r="E27">
        <v>0</v>
      </c>
      <c r="F27">
        <v>1636.976196289062</v>
      </c>
      <c r="G27">
        <v>-15534.6787109375</v>
      </c>
      <c r="H27">
        <v>-55355.375</v>
      </c>
      <c r="I27">
        <v>-75.824836730957031</v>
      </c>
      <c r="J27">
        <v>-67.067573547363281</v>
      </c>
      <c r="K27">
        <v>-17.953683853149411</v>
      </c>
      <c r="L27">
        <v>-14.332425117492679</v>
      </c>
      <c r="M27">
        <v>-58.370002746582031</v>
      </c>
      <c r="N27">
        <v>302.858154296875</v>
      </c>
    </row>
    <row r="28" spans="1:14" x14ac:dyDescent="0.3">
      <c r="A28" s="1">
        <v>26</v>
      </c>
      <c r="B28">
        <v>-0.62443864345550537</v>
      </c>
      <c r="C28">
        <v>0.9214901328086853</v>
      </c>
      <c r="D28">
        <v>0.68095481395721436</v>
      </c>
      <c r="E28">
        <v>0</v>
      </c>
      <c r="F28">
        <v>1520.58349609375</v>
      </c>
      <c r="G28">
        <v>-15534.4794921875</v>
      </c>
      <c r="H28">
        <v>-55354.8359375</v>
      </c>
      <c r="I28">
        <v>-77.751968383789063</v>
      </c>
      <c r="J28">
        <v>-72.286750793457031</v>
      </c>
      <c r="K28">
        <v>-8.2741069793701172</v>
      </c>
      <c r="L28">
        <v>-7.5747475624084473</v>
      </c>
      <c r="M28">
        <v>-61.879360198974609</v>
      </c>
      <c r="N28">
        <v>314.58908081054688</v>
      </c>
    </row>
    <row r="29" spans="1:14" x14ac:dyDescent="0.3">
      <c r="A29" s="1">
        <v>27</v>
      </c>
      <c r="B29">
        <v>-1</v>
      </c>
      <c r="C29">
        <v>0.4958164393901825</v>
      </c>
      <c r="D29">
        <v>0.13597042858600619</v>
      </c>
      <c r="E29">
        <v>0</v>
      </c>
      <c r="F29">
        <v>1390.818359375</v>
      </c>
      <c r="G29">
        <v>-15534.330078125</v>
      </c>
      <c r="H29">
        <v>-55354.36328125</v>
      </c>
      <c r="I29">
        <v>-79.700790405273438</v>
      </c>
      <c r="J29">
        <v>-75.712051391601563</v>
      </c>
      <c r="K29">
        <v>0.38173049688339228</v>
      </c>
      <c r="L29">
        <v>-0.82879376411437988</v>
      </c>
      <c r="M29">
        <v>-64.184829711914063</v>
      </c>
      <c r="N29">
        <v>325.14559936523438</v>
      </c>
    </row>
    <row r="30" spans="1:14" x14ac:dyDescent="0.3">
      <c r="A30" s="1">
        <v>28</v>
      </c>
      <c r="B30">
        <v>-0.68230187892913818</v>
      </c>
      <c r="C30">
        <v>1</v>
      </c>
      <c r="D30">
        <v>1</v>
      </c>
      <c r="E30">
        <v>0</v>
      </c>
      <c r="F30">
        <v>1265.497436523438</v>
      </c>
      <c r="G30">
        <v>-15534.376953125</v>
      </c>
      <c r="H30">
        <v>-55354.1484375</v>
      </c>
      <c r="I30">
        <v>-81.47943115234375</v>
      </c>
      <c r="J30">
        <v>-77.5450439453125</v>
      </c>
      <c r="K30">
        <v>7.7182941436767578</v>
      </c>
      <c r="L30">
        <v>4.5265789031982422</v>
      </c>
      <c r="M30">
        <v>-65.3743896484375</v>
      </c>
      <c r="N30">
        <v>333.99102783203119</v>
      </c>
    </row>
    <row r="31" spans="1:14" x14ac:dyDescent="0.3">
      <c r="A31" s="1">
        <v>29</v>
      </c>
      <c r="B31">
        <v>-1</v>
      </c>
      <c r="C31">
        <v>0.8692970871925354</v>
      </c>
      <c r="D31">
        <v>0.69536936283111572</v>
      </c>
      <c r="E31">
        <v>0</v>
      </c>
      <c r="F31">
        <v>1135.134399414062</v>
      </c>
      <c r="G31">
        <v>-15534.54296875</v>
      </c>
      <c r="H31">
        <v>-55354.14453125</v>
      </c>
      <c r="I31">
        <v>-83.182785034179688</v>
      </c>
      <c r="J31">
        <v>-78.2762451171875</v>
      </c>
      <c r="K31">
        <v>14.049442291259769</v>
      </c>
      <c r="L31">
        <v>9.1561374664306641</v>
      </c>
      <c r="M31">
        <v>-65.689361572265625</v>
      </c>
      <c r="N31">
        <v>341.7706298828125</v>
      </c>
    </row>
    <row r="32" spans="1:14" x14ac:dyDescent="0.3">
      <c r="A32" s="1">
        <v>30</v>
      </c>
      <c r="B32">
        <v>-0.76925498247146606</v>
      </c>
      <c r="C32">
        <v>0.84202080965042114</v>
      </c>
      <c r="D32">
        <v>0.91895180940628052</v>
      </c>
      <c r="E32">
        <v>0</v>
      </c>
      <c r="F32">
        <v>1008.745422363281</v>
      </c>
      <c r="G32">
        <v>-15534.78515625</v>
      </c>
      <c r="H32">
        <v>-55354.33984375</v>
      </c>
      <c r="I32">
        <v>-84.722373962402344</v>
      </c>
      <c r="J32">
        <v>-77.984146118164063</v>
      </c>
      <c r="K32">
        <v>19.411733627319339</v>
      </c>
      <c r="L32">
        <v>12.90797805786133</v>
      </c>
      <c r="M32">
        <v>-65.075691223144531</v>
      </c>
      <c r="N32">
        <v>349.3992919921875</v>
      </c>
    </row>
    <row r="33" spans="1:14" x14ac:dyDescent="0.3">
      <c r="A33" s="1">
        <v>31</v>
      </c>
      <c r="B33">
        <v>-0.52602463960647583</v>
      </c>
      <c r="C33">
        <v>0.63194108009338379</v>
      </c>
      <c r="D33">
        <v>0.31146275997161871</v>
      </c>
      <c r="E33">
        <v>0</v>
      </c>
      <c r="F33">
        <v>892.83343505859375</v>
      </c>
      <c r="G33">
        <v>-15535.037109375</v>
      </c>
      <c r="H33">
        <v>-55354.64453125</v>
      </c>
      <c r="I33">
        <v>-85.960525512695313</v>
      </c>
      <c r="J33">
        <v>-77.154403686523438</v>
      </c>
      <c r="K33">
        <v>23.178176879882809</v>
      </c>
      <c r="L33">
        <v>15.5349178314209</v>
      </c>
      <c r="M33">
        <v>-63.798244476318359</v>
      </c>
      <c r="N33">
        <v>356.0704345703125</v>
      </c>
    </row>
    <row r="34" spans="1:14" x14ac:dyDescent="0.3">
      <c r="A34" s="1">
        <v>32</v>
      </c>
      <c r="B34">
        <v>-0.75332385301589966</v>
      </c>
      <c r="C34">
        <v>0.70324224233627319</v>
      </c>
      <c r="D34">
        <v>0.67463290691375732</v>
      </c>
      <c r="E34">
        <v>0</v>
      </c>
      <c r="F34">
        <v>775.08831787109375</v>
      </c>
      <c r="G34">
        <v>-15535.3056640625</v>
      </c>
      <c r="H34">
        <v>-55355.09375</v>
      </c>
      <c r="I34">
        <v>-87.0946044921875</v>
      </c>
      <c r="J34">
        <v>-76.40460205078125</v>
      </c>
      <c r="K34">
        <v>25.19796180725098</v>
      </c>
      <c r="L34">
        <v>17.05739593505859</v>
      </c>
      <c r="M34">
        <v>-62.299594879150391</v>
      </c>
      <c r="N34">
        <v>2.8363277912139888</v>
      </c>
    </row>
    <row r="35" spans="1:14" x14ac:dyDescent="0.3">
      <c r="A35" s="1">
        <v>33</v>
      </c>
      <c r="B35">
        <v>-0.4402911365032196</v>
      </c>
      <c r="C35">
        <v>0.8220096230506897</v>
      </c>
      <c r="D35">
        <v>0.34426477551460272</v>
      </c>
      <c r="E35">
        <v>0</v>
      </c>
      <c r="F35">
        <v>647.513427734375</v>
      </c>
      <c r="G35">
        <v>-15535.5830078125</v>
      </c>
      <c r="H35">
        <v>-55355.6640625</v>
      </c>
      <c r="I35">
        <v>-88.138008117675781</v>
      </c>
      <c r="J35">
        <v>-75.916290283203125</v>
      </c>
      <c r="K35">
        <v>25.262912750244141</v>
      </c>
      <c r="L35">
        <v>17.209417343139648</v>
      </c>
      <c r="M35">
        <v>-60.64105224609375</v>
      </c>
      <c r="N35">
        <v>9.7633152008056641</v>
      </c>
    </row>
    <row r="36" spans="1:14" x14ac:dyDescent="0.3">
      <c r="A36" s="1">
        <v>34</v>
      </c>
      <c r="B36">
        <v>-0.99932587146759033</v>
      </c>
      <c r="C36">
        <v>1</v>
      </c>
      <c r="D36">
        <v>0.2265680134296417</v>
      </c>
      <c r="E36">
        <v>0</v>
      </c>
      <c r="F36">
        <v>523.42010498046875</v>
      </c>
      <c r="G36">
        <v>-15535.822265625</v>
      </c>
      <c r="H36">
        <v>-55356.37109375</v>
      </c>
      <c r="I36">
        <v>-89.024894714355469</v>
      </c>
      <c r="J36">
        <v>-76.22314453125</v>
      </c>
      <c r="K36">
        <v>22.581075668334961</v>
      </c>
      <c r="L36">
        <v>15.804317474365231</v>
      </c>
      <c r="M36">
        <v>-59.443862915039063</v>
      </c>
      <c r="N36">
        <v>15.7674617767334</v>
      </c>
    </row>
    <row r="37" spans="1:14" x14ac:dyDescent="0.3">
      <c r="A37" s="1">
        <v>35</v>
      </c>
      <c r="B37">
        <v>-0.33803647756576538</v>
      </c>
      <c r="C37">
        <v>0.2916923463344574</v>
      </c>
      <c r="D37">
        <v>0.95745235681533813</v>
      </c>
      <c r="E37">
        <v>0</v>
      </c>
      <c r="F37">
        <v>399.67892456054688</v>
      </c>
      <c r="G37">
        <v>-15536.015625</v>
      </c>
      <c r="H37">
        <v>-55357.2734375</v>
      </c>
      <c r="I37">
        <v>-89.746978759765625</v>
      </c>
      <c r="J37">
        <v>-77.158012390136719</v>
      </c>
      <c r="K37">
        <v>17.723947525024411</v>
      </c>
      <c r="L37">
        <v>12.88116455078125</v>
      </c>
      <c r="M37">
        <v>-58.661506652832031</v>
      </c>
      <c r="N37">
        <v>20.382026672363281</v>
      </c>
    </row>
    <row r="38" spans="1:14" x14ac:dyDescent="0.3">
      <c r="A38" s="1">
        <v>36</v>
      </c>
      <c r="B38">
        <v>-0.53453624248504639</v>
      </c>
      <c r="C38">
        <v>0.36754292249679571</v>
      </c>
      <c r="D38">
        <v>1</v>
      </c>
      <c r="E38">
        <v>0</v>
      </c>
      <c r="F38">
        <v>273.14535522460938</v>
      </c>
      <c r="G38">
        <v>-15536.17578125</v>
      </c>
      <c r="H38">
        <v>-55358.2109375</v>
      </c>
      <c r="I38">
        <v>-90.43408203125</v>
      </c>
      <c r="J38">
        <v>-78.75860595703125</v>
      </c>
      <c r="K38">
        <v>11.949276924133301</v>
      </c>
      <c r="L38">
        <v>8.9891223907470703</v>
      </c>
      <c r="M38">
        <v>-58.283805847167969</v>
      </c>
      <c r="N38">
        <v>24.973714828491211</v>
      </c>
    </row>
    <row r="39" spans="1:14" x14ac:dyDescent="0.3">
      <c r="A39" s="1">
        <v>37</v>
      </c>
      <c r="B39">
        <v>-1</v>
      </c>
      <c r="C39">
        <v>0.69166892766952515</v>
      </c>
      <c r="D39">
        <v>1</v>
      </c>
      <c r="E39">
        <v>0</v>
      </c>
      <c r="F39">
        <v>151.14570617675781</v>
      </c>
      <c r="G39">
        <v>-15536.3349609375</v>
      </c>
      <c r="H39">
        <v>-55358.9921875</v>
      </c>
      <c r="I39">
        <v>-91.228805541992188</v>
      </c>
      <c r="J39">
        <v>-80.022491455078125</v>
      </c>
      <c r="K39">
        <v>4.7421727180480957</v>
      </c>
      <c r="L39">
        <v>4.4802117347717294</v>
      </c>
      <c r="M39">
        <v>-58.070266723632813</v>
      </c>
      <c r="N39">
        <v>29.99874305725098</v>
      </c>
    </row>
    <row r="40" spans="1:14" x14ac:dyDescent="0.3">
      <c r="A40" s="1">
        <v>38</v>
      </c>
      <c r="B40">
        <v>-1</v>
      </c>
      <c r="C40">
        <v>1</v>
      </c>
      <c r="D40">
        <v>-0.32455518841743469</v>
      </c>
      <c r="E40">
        <v>0</v>
      </c>
      <c r="F40">
        <v>22.07335090637207</v>
      </c>
      <c r="G40">
        <v>-15536.5205078125</v>
      </c>
      <c r="H40">
        <v>-55359.69921875</v>
      </c>
      <c r="I40">
        <v>-92.184837341308594</v>
      </c>
      <c r="J40">
        <v>-80.140342712402344</v>
      </c>
      <c r="K40">
        <v>-3.8662538528442378</v>
      </c>
      <c r="L40">
        <v>-0.82721245288848877</v>
      </c>
      <c r="M40">
        <v>-57.243206024169922</v>
      </c>
      <c r="N40">
        <v>35.045528411865227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3209.67578125</v>
      </c>
      <c r="G2">
        <v>-15535.4228515625</v>
      </c>
      <c r="H2">
        <v>-55359.984375</v>
      </c>
      <c r="I2">
        <v>0.40536954998970032</v>
      </c>
      <c r="J2">
        <v>-3.4708734601736069E-2</v>
      </c>
      <c r="K2">
        <v>-1.1330051347613329E-2</v>
      </c>
      <c r="L2">
        <v>0.34509873390197748</v>
      </c>
      <c r="M2">
        <v>-6.9270476698875427E-2</v>
      </c>
      <c r="N2">
        <v>109.7713623046875</v>
      </c>
    </row>
    <row r="3" spans="1:14" x14ac:dyDescent="0.3">
      <c r="A3" s="1">
        <v>1</v>
      </c>
      <c r="B3">
        <v>-1</v>
      </c>
      <c r="C3">
        <v>0.54410141706466675</v>
      </c>
      <c r="D3">
        <v>0.66903644800186157</v>
      </c>
      <c r="E3">
        <v>0</v>
      </c>
      <c r="F3">
        <v>3206.4130859375</v>
      </c>
      <c r="G3">
        <v>-15535.4111328125</v>
      </c>
      <c r="H3">
        <v>-55359.98828125</v>
      </c>
      <c r="I3">
        <v>-0.30384156107902532</v>
      </c>
      <c r="J3">
        <v>-1.6236824914813042E-2</v>
      </c>
      <c r="K3">
        <v>-1.055589690804482E-2</v>
      </c>
      <c r="L3">
        <v>0.33731937408447271</v>
      </c>
      <c r="M3">
        <v>-5.688093975186348E-2</v>
      </c>
      <c r="N3">
        <v>109.8045272827148</v>
      </c>
    </row>
    <row r="4" spans="1:14" x14ac:dyDescent="0.3">
      <c r="A4" s="1">
        <v>2</v>
      </c>
      <c r="B4">
        <v>-0.76897537708282471</v>
      </c>
      <c r="C4">
        <v>0.48922428488731379</v>
      </c>
      <c r="D4">
        <v>0.6995692253112793</v>
      </c>
      <c r="E4">
        <v>0</v>
      </c>
      <c r="F4">
        <v>3197.022705078125</v>
      </c>
      <c r="G4">
        <v>-15535.390625</v>
      </c>
      <c r="H4">
        <v>-55359.98046875</v>
      </c>
      <c r="I4">
        <v>-2.258170366287231</v>
      </c>
      <c r="J4">
        <v>3.9685286581516273E-2</v>
      </c>
      <c r="K4">
        <v>-3.8645654916763313E-2</v>
      </c>
      <c r="L4">
        <v>0.1902056485414505</v>
      </c>
      <c r="M4">
        <v>0.1096126288175583</v>
      </c>
      <c r="N4">
        <v>110.31190490722661</v>
      </c>
    </row>
    <row r="5" spans="1:14" x14ac:dyDescent="0.3">
      <c r="A5" s="1">
        <v>3</v>
      </c>
      <c r="B5">
        <v>-0.8433990478515625</v>
      </c>
      <c r="C5">
        <v>0.51623767614364624</v>
      </c>
      <c r="D5">
        <v>0.98444807529449463</v>
      </c>
      <c r="E5">
        <v>0</v>
      </c>
      <c r="F5">
        <v>3182.7470703125</v>
      </c>
      <c r="G5">
        <v>-15535.3681640625</v>
      </c>
      <c r="H5">
        <v>-55359.9609375</v>
      </c>
      <c r="I5">
        <v>-4.9727797508239746</v>
      </c>
      <c r="J5">
        <v>0.16087894141674039</v>
      </c>
      <c r="K5">
        <v>-0.1319168955087662</v>
      </c>
      <c r="L5">
        <v>-0.12853774428367609</v>
      </c>
      <c r="M5">
        <v>0.45895469188690191</v>
      </c>
      <c r="N5">
        <v>111.39752197265619</v>
      </c>
    </row>
    <row r="6" spans="1:14" x14ac:dyDescent="0.3">
      <c r="A6" s="1">
        <v>4</v>
      </c>
      <c r="B6">
        <v>-0.19649788737297061</v>
      </c>
      <c r="C6">
        <v>0.7655329704284668</v>
      </c>
      <c r="D6">
        <v>1</v>
      </c>
      <c r="E6">
        <v>0</v>
      </c>
      <c r="F6">
        <v>3162.44921875</v>
      </c>
      <c r="G6">
        <v>-15535.33984375</v>
      </c>
      <c r="H6">
        <v>-55359.921875</v>
      </c>
      <c r="I6">
        <v>-8.3569917678833008</v>
      </c>
      <c r="J6">
        <v>0.39193189144134521</v>
      </c>
      <c r="K6">
        <v>-0.34068149328231812</v>
      </c>
      <c r="L6">
        <v>-0.65257900953292847</v>
      </c>
      <c r="M6">
        <v>1.00298023223877</v>
      </c>
      <c r="N6">
        <v>113.380729675293</v>
      </c>
    </row>
    <row r="7" spans="1:14" x14ac:dyDescent="0.3">
      <c r="A7" s="1">
        <v>5</v>
      </c>
      <c r="B7">
        <v>-0.8872562050819397</v>
      </c>
      <c r="C7">
        <v>0.81411063671112061</v>
      </c>
      <c r="D7">
        <v>0.75419712066650391</v>
      </c>
      <c r="E7">
        <v>0</v>
      </c>
      <c r="F7">
        <v>3136.6259765625</v>
      </c>
      <c r="G7">
        <v>-15535.3076171875</v>
      </c>
      <c r="H7">
        <v>-55359.87109375</v>
      </c>
      <c r="I7">
        <v>-12.04299736022949</v>
      </c>
      <c r="J7">
        <v>0.78098058700561523</v>
      </c>
      <c r="K7">
        <v>-0.68508440256118774</v>
      </c>
      <c r="L7">
        <v>-1.3238803148269651</v>
      </c>
      <c r="M7">
        <v>1.766471266746521</v>
      </c>
      <c r="N7">
        <v>116.2252502441406</v>
      </c>
    </row>
    <row r="8" spans="1:14" x14ac:dyDescent="0.3">
      <c r="A8" s="1">
        <v>6</v>
      </c>
      <c r="B8">
        <v>-0.71044284105300903</v>
      </c>
      <c r="C8">
        <v>0.93432837724685669</v>
      </c>
      <c r="D8">
        <v>1</v>
      </c>
      <c r="E8">
        <v>0</v>
      </c>
      <c r="F8">
        <v>3105.3525390625</v>
      </c>
      <c r="G8">
        <v>-15535.2724609375</v>
      </c>
      <c r="H8">
        <v>-55359.80859375</v>
      </c>
      <c r="I8">
        <v>-15.94598865509033</v>
      </c>
      <c r="J8">
        <v>1.37771213054657</v>
      </c>
      <c r="K8">
        <v>-1.2329379320144651</v>
      </c>
      <c r="L8">
        <v>-2.2189114093780522</v>
      </c>
      <c r="M8">
        <v>2.756274938583374</v>
      </c>
      <c r="N8">
        <v>119.83327484130859</v>
      </c>
    </row>
    <row r="9" spans="1:14" x14ac:dyDescent="0.3">
      <c r="A9" s="1">
        <v>7</v>
      </c>
      <c r="B9">
        <v>-0.84579849243164063</v>
      </c>
      <c r="C9">
        <v>1</v>
      </c>
      <c r="D9">
        <v>0.77227479219436646</v>
      </c>
      <c r="E9">
        <v>0</v>
      </c>
      <c r="F9">
        <v>3068.481689453125</v>
      </c>
      <c r="G9">
        <v>-15535.2333984375</v>
      </c>
      <c r="H9">
        <v>-55359.7265625</v>
      </c>
      <c r="I9">
        <v>-19.824142456054691</v>
      </c>
      <c r="J9">
        <v>2.1886060237884521</v>
      </c>
      <c r="K9">
        <v>-2.071470975875854</v>
      </c>
      <c r="L9">
        <v>-3.4145946502685551</v>
      </c>
      <c r="M9">
        <v>3.938524723052979</v>
      </c>
      <c r="N9">
        <v>124.29222106933589</v>
      </c>
    </row>
    <row r="10" spans="1:14" x14ac:dyDescent="0.3">
      <c r="A10" s="1">
        <v>8</v>
      </c>
      <c r="B10">
        <v>-1</v>
      </c>
      <c r="C10">
        <v>0.82760590314865112</v>
      </c>
      <c r="D10">
        <v>1</v>
      </c>
      <c r="E10">
        <v>0</v>
      </c>
      <c r="F10">
        <v>3026.589599609375</v>
      </c>
      <c r="G10">
        <v>-15535.19140625</v>
      </c>
      <c r="H10">
        <v>-55359.6328125</v>
      </c>
      <c r="I10">
        <v>-23.764200210571289</v>
      </c>
      <c r="J10">
        <v>3.2297027111053471</v>
      </c>
      <c r="K10">
        <v>-3.292089462280273</v>
      </c>
      <c r="L10">
        <v>-4.9645242691040039</v>
      </c>
      <c r="M10">
        <v>5.2618250846862793</v>
      </c>
      <c r="N10">
        <v>129.51197814941409</v>
      </c>
    </row>
    <row r="11" spans="1:14" x14ac:dyDescent="0.3">
      <c r="A11" s="1">
        <v>9</v>
      </c>
      <c r="B11">
        <v>-0.59020125865936279</v>
      </c>
      <c r="C11">
        <v>0.34486895799636841</v>
      </c>
      <c r="D11">
        <v>1</v>
      </c>
      <c r="E11">
        <v>0</v>
      </c>
      <c r="F11">
        <v>2979.2001953125</v>
      </c>
      <c r="G11">
        <v>-15535.146484375</v>
      </c>
      <c r="H11">
        <v>-55359.5234375</v>
      </c>
      <c r="I11">
        <v>-27.69338417053223</v>
      </c>
      <c r="J11">
        <v>4.3926124572753906</v>
      </c>
      <c r="K11">
        <v>-5.0096259117126456</v>
      </c>
      <c r="L11">
        <v>-6.957146167755127</v>
      </c>
      <c r="M11">
        <v>6.5524711608886719</v>
      </c>
      <c r="N11">
        <v>135.58943176269531</v>
      </c>
    </row>
    <row r="12" spans="1:14" x14ac:dyDescent="0.3">
      <c r="A12" s="1">
        <v>10</v>
      </c>
      <c r="B12">
        <v>-0.17773881554603579</v>
      </c>
      <c r="C12">
        <v>0.51795464754104614</v>
      </c>
      <c r="D12">
        <v>0.67398786544799805</v>
      </c>
      <c r="E12">
        <v>0</v>
      </c>
      <c r="F12">
        <v>2926.590576171875</v>
      </c>
      <c r="G12">
        <v>-15535.099609375</v>
      </c>
      <c r="H12">
        <v>-55359.3984375</v>
      </c>
      <c r="I12">
        <v>-31.591897964477539</v>
      </c>
      <c r="J12">
        <v>5.4205813407897949</v>
      </c>
      <c r="K12">
        <v>-7.2811989784240723</v>
      </c>
      <c r="L12">
        <v>-9.364995002746582</v>
      </c>
      <c r="M12">
        <v>7.489750862121582</v>
      </c>
      <c r="N12">
        <v>142.61531066894531</v>
      </c>
    </row>
    <row r="13" spans="1:14" x14ac:dyDescent="0.3">
      <c r="A13" s="1">
        <v>11</v>
      </c>
      <c r="B13">
        <v>-0.99555575847625732</v>
      </c>
      <c r="C13">
        <v>0.90864425897598267</v>
      </c>
      <c r="D13">
        <v>0.20008356869220731</v>
      </c>
      <c r="E13">
        <v>0</v>
      </c>
      <c r="F13">
        <v>2868.873779296875</v>
      </c>
      <c r="G13">
        <v>-15535.0517578125</v>
      </c>
      <c r="H13">
        <v>-55359.26171875</v>
      </c>
      <c r="I13">
        <v>-35.440135955810547</v>
      </c>
      <c r="J13">
        <v>6.1212873458862296</v>
      </c>
      <c r="K13">
        <v>-10.06356811523438</v>
      </c>
      <c r="L13">
        <v>-12.08597469329834</v>
      </c>
      <c r="M13">
        <v>7.9164037704467773</v>
      </c>
      <c r="N13">
        <v>150.39111328125</v>
      </c>
    </row>
    <row r="14" spans="1:14" x14ac:dyDescent="0.3">
      <c r="A14" s="1">
        <v>12</v>
      </c>
      <c r="B14">
        <v>-1</v>
      </c>
      <c r="C14">
        <v>1</v>
      </c>
      <c r="D14">
        <v>0.14546045660972601</v>
      </c>
      <c r="E14">
        <v>0</v>
      </c>
      <c r="F14">
        <v>2806.156982421875</v>
      </c>
      <c r="G14">
        <v>-15535.00390625</v>
      </c>
      <c r="H14">
        <v>-55359.10546875</v>
      </c>
      <c r="I14">
        <v>-39.228984832763672</v>
      </c>
      <c r="J14">
        <v>6.4412093162536621</v>
      </c>
      <c r="K14">
        <v>-13.372025489807131</v>
      </c>
      <c r="L14">
        <v>-15.088160514831539</v>
      </c>
      <c r="M14">
        <v>7.8905491828918457</v>
      </c>
      <c r="N14">
        <v>158.57414245605469</v>
      </c>
    </row>
    <row r="15" spans="1:14" x14ac:dyDescent="0.3">
      <c r="A15" s="1">
        <v>13</v>
      </c>
      <c r="B15">
        <v>-0.21833521127700811</v>
      </c>
      <c r="C15">
        <v>0.35275402665138239</v>
      </c>
      <c r="D15">
        <v>0.44690823554992681</v>
      </c>
      <c r="E15">
        <v>0</v>
      </c>
      <c r="F15">
        <v>2739.861083984375</v>
      </c>
      <c r="G15">
        <v>-15534.9560546875</v>
      </c>
      <c r="H15">
        <v>-55358.9453125</v>
      </c>
      <c r="I15">
        <v>-42.806686401367188</v>
      </c>
      <c r="J15">
        <v>6.2885394096374512</v>
      </c>
      <c r="K15">
        <v>-17.019876480102539</v>
      </c>
      <c r="L15">
        <v>-18.216424942016602</v>
      </c>
      <c r="M15">
        <v>7.4182696342468262</v>
      </c>
      <c r="N15">
        <v>166.76121520996091</v>
      </c>
    </row>
    <row r="16" spans="1:14" x14ac:dyDescent="0.3">
      <c r="A16" s="1">
        <v>14</v>
      </c>
      <c r="B16">
        <v>-0.79672586917877197</v>
      </c>
      <c r="C16">
        <v>0.34330502152442932</v>
      </c>
      <c r="D16">
        <v>1</v>
      </c>
      <c r="E16">
        <v>0</v>
      </c>
      <c r="F16">
        <v>2666.1552734375</v>
      </c>
      <c r="G16">
        <v>-15534.904296875</v>
      </c>
      <c r="H16">
        <v>-55358.76171875</v>
      </c>
      <c r="I16">
        <v>-46.560920715332031</v>
      </c>
      <c r="J16">
        <v>5.1936559677124023</v>
      </c>
      <c r="K16">
        <v>-21.380935668945309</v>
      </c>
      <c r="L16">
        <v>-21.707571029663089</v>
      </c>
      <c r="M16">
        <v>6.0225105285644531</v>
      </c>
      <c r="N16">
        <v>176.56629943847659</v>
      </c>
    </row>
    <row r="17" spans="1:14" x14ac:dyDescent="0.3">
      <c r="A17" s="1">
        <v>15</v>
      </c>
      <c r="B17">
        <v>-1</v>
      </c>
      <c r="C17">
        <v>1</v>
      </c>
      <c r="D17">
        <v>0.59571152925491333</v>
      </c>
      <c r="E17">
        <v>0</v>
      </c>
      <c r="F17">
        <v>2586.681640625</v>
      </c>
      <c r="G17">
        <v>-15534.853515625</v>
      </c>
      <c r="H17">
        <v>-55358.5546875</v>
      </c>
      <c r="I17">
        <v>-50.164497375488281</v>
      </c>
      <c r="J17">
        <v>2.7984952926635742</v>
      </c>
      <c r="K17">
        <v>-25.67155647277832</v>
      </c>
      <c r="L17">
        <v>-25.130668640136719</v>
      </c>
      <c r="M17">
        <v>3.3451392650604248</v>
      </c>
      <c r="N17">
        <v>186.85795593261719</v>
      </c>
    </row>
    <row r="18" spans="1:14" x14ac:dyDescent="0.3">
      <c r="A18" s="1">
        <v>16</v>
      </c>
      <c r="B18">
        <v>-1</v>
      </c>
      <c r="C18">
        <v>-3.7923134863376617E-2</v>
      </c>
      <c r="D18">
        <v>-1.450341381132603E-2</v>
      </c>
      <c r="E18">
        <v>0</v>
      </c>
      <c r="F18">
        <v>2506.677734375</v>
      </c>
      <c r="G18">
        <v>-15534.8037109375</v>
      </c>
      <c r="H18">
        <v>-55358.33984375</v>
      </c>
      <c r="I18">
        <v>-53.531520843505859</v>
      </c>
      <c r="J18">
        <v>-1.012381792068481</v>
      </c>
      <c r="K18">
        <v>-29.96090126037598</v>
      </c>
      <c r="L18">
        <v>-28.25895881652832</v>
      </c>
      <c r="M18">
        <v>-0.60083818435668945</v>
      </c>
      <c r="N18">
        <v>198.7998046875</v>
      </c>
    </row>
    <row r="19" spans="1:14" x14ac:dyDescent="0.3">
      <c r="A19" s="1">
        <v>17</v>
      </c>
      <c r="B19">
        <v>-0.67175722122192383</v>
      </c>
      <c r="C19">
        <v>0.7356724739074707</v>
      </c>
      <c r="D19">
        <v>1</v>
      </c>
      <c r="E19">
        <v>0</v>
      </c>
      <c r="F19">
        <v>2421.720947265625</v>
      </c>
      <c r="G19">
        <v>-15534.755859375</v>
      </c>
      <c r="H19">
        <v>-55358.1015625</v>
      </c>
      <c r="I19">
        <v>-56.738803863525391</v>
      </c>
      <c r="J19">
        <v>-6.1010479927062988</v>
      </c>
      <c r="K19">
        <v>-33.740024566650391</v>
      </c>
      <c r="L19">
        <v>-30.826780319213871</v>
      </c>
      <c r="M19">
        <v>-5.7081441879272461</v>
      </c>
      <c r="N19">
        <v>211.32862854003909</v>
      </c>
    </row>
    <row r="20" spans="1:14" x14ac:dyDescent="0.3">
      <c r="A20" s="1">
        <v>18</v>
      </c>
      <c r="B20">
        <v>-0.98820191621780396</v>
      </c>
      <c r="C20">
        <v>0.544208824634552</v>
      </c>
      <c r="D20">
        <v>0.43953734636306763</v>
      </c>
      <c r="E20">
        <v>0</v>
      </c>
      <c r="F20">
        <v>2327.856689453125</v>
      </c>
      <c r="G20">
        <v>-15534.7236328125</v>
      </c>
      <c r="H20">
        <v>-55357.8203125</v>
      </c>
      <c r="I20">
        <v>-60.114181518554688</v>
      </c>
      <c r="J20">
        <v>-13.40926456451416</v>
      </c>
      <c r="K20">
        <v>-36.815151214599609</v>
      </c>
      <c r="L20">
        <v>-32.638263702392578</v>
      </c>
      <c r="M20">
        <v>-13.003670692443849</v>
      </c>
      <c r="N20">
        <v>226.72834777832031</v>
      </c>
    </row>
    <row r="21" spans="1:14" x14ac:dyDescent="0.3">
      <c r="A21" s="1">
        <v>19</v>
      </c>
      <c r="B21">
        <v>-0.95503818988800049</v>
      </c>
      <c r="C21">
        <v>0.78869873285293579</v>
      </c>
      <c r="D21">
        <v>0.84074372053146362</v>
      </c>
      <c r="E21">
        <v>0</v>
      </c>
      <c r="F21">
        <v>2224.508056640625</v>
      </c>
      <c r="G21">
        <v>-15534.7265625</v>
      </c>
      <c r="H21">
        <v>-55357.51171875</v>
      </c>
      <c r="I21">
        <v>-63.301380157470703</v>
      </c>
      <c r="J21">
        <v>-22.54160308837891</v>
      </c>
      <c r="K21">
        <v>-38.212921142578118</v>
      </c>
      <c r="L21">
        <v>-32.866832733154297</v>
      </c>
      <c r="M21">
        <v>-21.66311073303223</v>
      </c>
      <c r="N21">
        <v>243.6974792480469</v>
      </c>
    </row>
    <row r="22" spans="1:14" x14ac:dyDescent="0.3">
      <c r="A22" s="1">
        <v>20</v>
      </c>
      <c r="B22">
        <v>-0.64142441749572754</v>
      </c>
      <c r="C22">
        <v>0.80015796422958374</v>
      </c>
      <c r="D22">
        <v>1</v>
      </c>
      <c r="E22">
        <v>0</v>
      </c>
      <c r="F22">
        <v>2106.58447265625</v>
      </c>
      <c r="G22">
        <v>-15534.734375</v>
      </c>
      <c r="H22">
        <v>-55357.16015625</v>
      </c>
      <c r="I22">
        <v>-66.46417236328125</v>
      </c>
      <c r="J22">
        <v>-32.575435638427727</v>
      </c>
      <c r="K22">
        <v>-37.344760894775391</v>
      </c>
      <c r="L22">
        <v>-31.193618774414059</v>
      </c>
      <c r="M22">
        <v>-30.593601226806641</v>
      </c>
      <c r="N22">
        <v>260.885498046875</v>
      </c>
    </row>
    <row r="23" spans="1:14" x14ac:dyDescent="0.3">
      <c r="A23" s="1">
        <v>21</v>
      </c>
      <c r="B23">
        <v>-0.54471427202224731</v>
      </c>
      <c r="C23">
        <v>1</v>
      </c>
      <c r="D23">
        <v>0.98105090856552124</v>
      </c>
      <c r="E23">
        <v>0</v>
      </c>
      <c r="F23">
        <v>1996.357055664062</v>
      </c>
      <c r="G23">
        <v>-15534.7109375</v>
      </c>
      <c r="H23">
        <v>-55356.796875</v>
      </c>
      <c r="I23">
        <v>-69.18115234375</v>
      </c>
      <c r="J23">
        <v>-42.435638427734382</v>
      </c>
      <c r="K23">
        <v>-33.934616088867188</v>
      </c>
      <c r="L23">
        <v>-27.642120361328121</v>
      </c>
      <c r="M23">
        <v>-38.660892486572273</v>
      </c>
      <c r="N23">
        <v>276.93121337890619</v>
      </c>
    </row>
    <row r="24" spans="1:14" x14ac:dyDescent="0.3">
      <c r="A24" s="1">
        <v>22</v>
      </c>
      <c r="B24">
        <v>-0.89920485019683838</v>
      </c>
      <c r="C24">
        <v>0.44737288355827332</v>
      </c>
      <c r="D24">
        <v>1</v>
      </c>
      <c r="E24">
        <v>0</v>
      </c>
      <c r="F24">
        <v>1883.174682617188</v>
      </c>
      <c r="G24">
        <v>-15534.6611328125</v>
      </c>
      <c r="H24">
        <v>-55356.43359375</v>
      </c>
      <c r="I24">
        <v>-71.550338745117188</v>
      </c>
      <c r="J24">
        <v>-51.484592437744141</v>
      </c>
      <c r="K24">
        <v>-28.202558517456051</v>
      </c>
      <c r="L24">
        <v>-22.565900802612301</v>
      </c>
      <c r="M24">
        <v>-45.363750457763672</v>
      </c>
      <c r="N24">
        <v>290.824462890625</v>
      </c>
    </row>
    <row r="25" spans="1:14" x14ac:dyDescent="0.3">
      <c r="A25" s="1">
        <v>23</v>
      </c>
      <c r="B25">
        <v>-0.58108389377593994</v>
      </c>
      <c r="C25">
        <v>0.96980494260787964</v>
      </c>
      <c r="D25">
        <v>1</v>
      </c>
      <c r="E25">
        <v>0</v>
      </c>
      <c r="F25">
        <v>1781.191284179688</v>
      </c>
      <c r="G25">
        <v>-15534.55859375</v>
      </c>
      <c r="H25">
        <v>-55356.05859375</v>
      </c>
      <c r="I25">
        <v>-73.57818603515625</v>
      </c>
      <c r="J25">
        <v>-58.862888336181641</v>
      </c>
      <c r="K25">
        <v>-21.033821105957031</v>
      </c>
      <c r="L25">
        <v>-16.867631912231449</v>
      </c>
      <c r="M25">
        <v>-50.453884124755859</v>
      </c>
      <c r="N25">
        <v>302.994873046875</v>
      </c>
    </row>
    <row r="26" spans="1:14" x14ac:dyDescent="0.3">
      <c r="A26" s="1">
        <v>24</v>
      </c>
      <c r="B26">
        <v>-0.62454551458358765</v>
      </c>
      <c r="C26">
        <v>1</v>
      </c>
      <c r="D26">
        <v>0.86571413278579712</v>
      </c>
      <c r="E26">
        <v>0</v>
      </c>
      <c r="F26">
        <v>1670.523559570312</v>
      </c>
      <c r="G26">
        <v>-15534.412109375</v>
      </c>
      <c r="H26">
        <v>-55355.63671875</v>
      </c>
      <c r="I26">
        <v>-75.642471313476563</v>
      </c>
      <c r="J26">
        <v>-65.341537475585938</v>
      </c>
      <c r="K26">
        <v>-11.982423782348629</v>
      </c>
      <c r="L26">
        <v>-9.9827518463134766</v>
      </c>
      <c r="M26">
        <v>-54.690631866455078</v>
      </c>
      <c r="N26">
        <v>315.18560791015619</v>
      </c>
    </row>
    <row r="27" spans="1:14" x14ac:dyDescent="0.3">
      <c r="A27" s="1">
        <v>25</v>
      </c>
      <c r="B27">
        <v>-0.65748304128646851</v>
      </c>
      <c r="C27">
        <v>0.52094286680221558</v>
      </c>
      <c r="D27">
        <v>0.36253416538238531</v>
      </c>
      <c r="E27">
        <v>0</v>
      </c>
      <c r="F27">
        <v>1559.742309570312</v>
      </c>
      <c r="G27">
        <v>-15534.32421875</v>
      </c>
      <c r="H27">
        <v>-55355.296875</v>
      </c>
      <c r="I27">
        <v>-77.605117797851563</v>
      </c>
      <c r="J27">
        <v>-69.614547729492188</v>
      </c>
      <c r="K27">
        <v>-2.6155862808227539</v>
      </c>
      <c r="L27">
        <v>-3.0007457733154301</v>
      </c>
      <c r="M27">
        <v>-57.377853393554688</v>
      </c>
      <c r="N27">
        <v>326.11947631835938</v>
      </c>
    </row>
    <row r="28" spans="1:14" x14ac:dyDescent="0.3">
      <c r="A28" s="1">
        <v>26</v>
      </c>
      <c r="B28">
        <v>-0.71584522724151611</v>
      </c>
      <c r="C28">
        <v>0.96912699937820435</v>
      </c>
      <c r="D28">
        <v>0.88005834817886353</v>
      </c>
      <c r="E28">
        <v>0</v>
      </c>
      <c r="F28">
        <v>1446.321411132812</v>
      </c>
      <c r="G28">
        <v>-15534.3251953125</v>
      </c>
      <c r="H28">
        <v>-55355.0859375</v>
      </c>
      <c r="I28">
        <v>-79.533767700195313</v>
      </c>
      <c r="J28">
        <v>-72.155654907226563</v>
      </c>
      <c r="K28">
        <v>6.672152042388916</v>
      </c>
      <c r="L28">
        <v>3.669298648834229</v>
      </c>
      <c r="M28">
        <v>-58.98321533203125</v>
      </c>
      <c r="N28">
        <v>336.11087036132813</v>
      </c>
    </row>
    <row r="29" spans="1:14" x14ac:dyDescent="0.3">
      <c r="A29" s="1">
        <v>27</v>
      </c>
      <c r="B29">
        <v>-0.64671218395233154</v>
      </c>
      <c r="C29">
        <v>0.67102104425430298</v>
      </c>
      <c r="D29">
        <v>0.19396226108074191</v>
      </c>
      <c r="E29">
        <v>0</v>
      </c>
      <c r="F29">
        <v>1325.941772460938</v>
      </c>
      <c r="G29">
        <v>-15534.4208984375</v>
      </c>
      <c r="H29">
        <v>-55355.05078125</v>
      </c>
      <c r="I29">
        <v>-81.477653503417969</v>
      </c>
      <c r="J29">
        <v>-72.94317626953125</v>
      </c>
      <c r="K29">
        <v>16.03131103515625</v>
      </c>
      <c r="L29">
        <v>10.212088584899901</v>
      </c>
      <c r="M29">
        <v>-59.657306671142578</v>
      </c>
      <c r="N29">
        <v>345.78204345703119</v>
      </c>
    </row>
    <row r="30" spans="1:14" x14ac:dyDescent="0.3">
      <c r="A30" s="1">
        <v>28</v>
      </c>
      <c r="B30">
        <v>-0.96630764007568359</v>
      </c>
      <c r="C30">
        <v>0.33494722843170172</v>
      </c>
      <c r="D30">
        <v>1</v>
      </c>
      <c r="E30">
        <v>0</v>
      </c>
      <c r="F30">
        <v>1203.620361328125</v>
      </c>
      <c r="G30">
        <v>-15534.591796875</v>
      </c>
      <c r="H30">
        <v>-55355.21484375</v>
      </c>
      <c r="I30">
        <v>-83.268783569335938</v>
      </c>
      <c r="J30">
        <v>-72.378196716308594</v>
      </c>
      <c r="K30">
        <v>23.785026550292969</v>
      </c>
      <c r="L30">
        <v>15.705807685852051</v>
      </c>
      <c r="M30">
        <v>-59.594203948974609</v>
      </c>
      <c r="N30">
        <v>354.83303833007813</v>
      </c>
    </row>
    <row r="31" spans="1:14" x14ac:dyDescent="0.3">
      <c r="A31" s="1">
        <v>29</v>
      </c>
      <c r="B31">
        <v>-0.51998168230056763</v>
      </c>
      <c r="C31">
        <v>-0.31069698929786682</v>
      </c>
      <c r="D31">
        <v>0.75250589847564697</v>
      </c>
      <c r="E31">
        <v>8.9329458773136139E-2</v>
      </c>
      <c r="F31">
        <v>1084.3798828125</v>
      </c>
      <c r="G31">
        <v>-15534.759765625</v>
      </c>
      <c r="H31">
        <v>-55355.40234375</v>
      </c>
      <c r="I31">
        <v>-84.772254943847656</v>
      </c>
      <c r="J31">
        <v>-70.816673278808594</v>
      </c>
      <c r="K31">
        <v>30.55448150634766</v>
      </c>
      <c r="L31">
        <v>19.89686393737793</v>
      </c>
      <c r="M31">
        <v>-58.821136474609382</v>
      </c>
      <c r="N31">
        <v>3.8883697986602779</v>
      </c>
    </row>
    <row r="32" spans="1:14" x14ac:dyDescent="0.3">
      <c r="A32" s="1">
        <v>30</v>
      </c>
      <c r="B32">
        <v>-0.68710309267044067</v>
      </c>
      <c r="C32">
        <v>-8.83374884724617E-2</v>
      </c>
      <c r="D32">
        <v>0.66279399394989014</v>
      </c>
      <c r="E32">
        <v>0</v>
      </c>
      <c r="F32">
        <v>963.38861083984375</v>
      </c>
      <c r="G32">
        <v>-15534.958984375</v>
      </c>
      <c r="H32">
        <v>-55355.30859375</v>
      </c>
      <c r="I32">
        <v>-86.067543029785156</v>
      </c>
      <c r="J32">
        <v>-69.393264770507813</v>
      </c>
      <c r="K32">
        <v>35.765552520751953</v>
      </c>
      <c r="L32">
        <v>22.966379165649411</v>
      </c>
      <c r="M32">
        <v>-58.280128479003913</v>
      </c>
      <c r="N32">
        <v>13.75601005554199</v>
      </c>
    </row>
    <row r="33" spans="1:14" x14ac:dyDescent="0.3">
      <c r="A33" s="1">
        <v>31</v>
      </c>
      <c r="B33">
        <v>-0.67358994483947754</v>
      </c>
      <c r="C33">
        <v>0.44283825159072882</v>
      </c>
      <c r="D33">
        <v>0.98109030723571777</v>
      </c>
      <c r="E33">
        <v>0.28413280844688421</v>
      </c>
      <c r="F33">
        <v>842.26025390625</v>
      </c>
      <c r="G33">
        <v>-15535.1943359375</v>
      </c>
      <c r="H33">
        <v>-55354.9921875</v>
      </c>
      <c r="I33">
        <v>-87.182273864746094</v>
      </c>
      <c r="J33">
        <v>-68.944992065429688</v>
      </c>
      <c r="K33">
        <v>38.677383422851563</v>
      </c>
      <c r="L33">
        <v>24.71085166931152</v>
      </c>
      <c r="M33">
        <v>-58.4046630859375</v>
      </c>
      <c r="N33">
        <v>23.92230224609375</v>
      </c>
    </row>
    <row r="34" spans="1:14" x14ac:dyDescent="0.3">
      <c r="A34" s="1">
        <v>32</v>
      </c>
      <c r="B34">
        <v>-1</v>
      </c>
      <c r="C34">
        <v>0.600272536277771</v>
      </c>
      <c r="D34">
        <v>0.90151220560073853</v>
      </c>
      <c r="E34">
        <v>0</v>
      </c>
      <c r="F34">
        <v>719.92962646484375</v>
      </c>
      <c r="G34">
        <v>-15535.732421875</v>
      </c>
      <c r="H34">
        <v>-55354.57421875</v>
      </c>
      <c r="I34">
        <v>-88.110237121582031</v>
      </c>
      <c r="J34">
        <v>-69.125831604003906</v>
      </c>
      <c r="K34">
        <v>39.409832000732422</v>
      </c>
      <c r="L34">
        <v>24.91121673583984</v>
      </c>
      <c r="M34">
        <v>-58.457912445068359</v>
      </c>
      <c r="N34">
        <v>34.895122528076172</v>
      </c>
    </row>
    <row r="35" spans="1:14" x14ac:dyDescent="0.3">
      <c r="A35" s="1">
        <v>33</v>
      </c>
      <c r="B35">
        <v>-1</v>
      </c>
      <c r="C35">
        <v>1</v>
      </c>
      <c r="D35">
        <v>1</v>
      </c>
      <c r="E35">
        <v>0</v>
      </c>
      <c r="F35">
        <v>597.28460693359375</v>
      </c>
      <c r="G35">
        <v>-15536.509765625</v>
      </c>
      <c r="H35">
        <v>-55354.140625</v>
      </c>
      <c r="I35">
        <v>-88.764122009277344</v>
      </c>
      <c r="J35">
        <v>-70.09234619140625</v>
      </c>
      <c r="K35">
        <v>37.6417236328125</v>
      </c>
      <c r="L35">
        <v>23.722682952880859</v>
      </c>
      <c r="M35">
        <v>-58.698165893554688</v>
      </c>
      <c r="N35">
        <v>45.723606109619141</v>
      </c>
    </row>
    <row r="36" spans="1:14" x14ac:dyDescent="0.3">
      <c r="A36" s="1">
        <v>34</v>
      </c>
      <c r="B36">
        <v>-1</v>
      </c>
      <c r="C36">
        <v>0.7697296142578125</v>
      </c>
      <c r="D36">
        <v>0.96862083673477173</v>
      </c>
      <c r="E36">
        <v>0</v>
      </c>
      <c r="F36">
        <v>474.20938110351563</v>
      </c>
      <c r="G36">
        <v>-15537.2021484375</v>
      </c>
      <c r="H36">
        <v>-55353.7578125</v>
      </c>
      <c r="I36">
        <v>-89.277420043945313</v>
      </c>
      <c r="J36">
        <v>-72.029212951660156</v>
      </c>
      <c r="K36">
        <v>33.926868438720703</v>
      </c>
      <c r="L36">
        <v>21.334690093994141</v>
      </c>
      <c r="M36">
        <v>-59.322612762451172</v>
      </c>
      <c r="N36">
        <v>55.942531585693359</v>
      </c>
    </row>
    <row r="37" spans="1:14" x14ac:dyDescent="0.3">
      <c r="A37" s="1">
        <v>35</v>
      </c>
      <c r="B37">
        <v>-1</v>
      </c>
      <c r="C37">
        <v>0.21491628885269171</v>
      </c>
      <c r="D37">
        <v>0.69848793745040894</v>
      </c>
      <c r="E37">
        <v>0</v>
      </c>
      <c r="F37">
        <v>349.2139892578125</v>
      </c>
      <c r="G37">
        <v>-15537.826171875</v>
      </c>
      <c r="H37">
        <v>-55353.3984375</v>
      </c>
      <c r="I37">
        <v>-89.709304809570313</v>
      </c>
      <c r="J37">
        <v>-74.625953674316406</v>
      </c>
      <c r="K37">
        <v>28.617595672607418</v>
      </c>
      <c r="L37">
        <v>17.773263931274411</v>
      </c>
      <c r="M37">
        <v>-60.176956176757813</v>
      </c>
      <c r="N37">
        <v>65.984649658203125</v>
      </c>
    </row>
    <row r="38" spans="1:14" x14ac:dyDescent="0.3">
      <c r="A38" s="1">
        <v>36</v>
      </c>
      <c r="B38">
        <v>-1</v>
      </c>
      <c r="C38">
        <v>1</v>
      </c>
      <c r="D38">
        <v>1</v>
      </c>
      <c r="E38">
        <v>0</v>
      </c>
      <c r="F38">
        <v>224.81465148925781</v>
      </c>
      <c r="G38">
        <v>-15538.4462890625</v>
      </c>
      <c r="H38">
        <v>-55352.99609375</v>
      </c>
      <c r="I38">
        <v>-90.14239501953125</v>
      </c>
      <c r="J38">
        <v>-77.576850891113281</v>
      </c>
      <c r="K38">
        <v>21.3035774230957</v>
      </c>
      <c r="L38">
        <v>13.09457969665527</v>
      </c>
      <c r="M38">
        <v>-61.135066986083977</v>
      </c>
      <c r="N38">
        <v>75.681564331054688</v>
      </c>
    </row>
    <row r="39" spans="1:14" x14ac:dyDescent="0.3">
      <c r="A39" s="1">
        <v>37</v>
      </c>
      <c r="B39">
        <v>-0.26337313652038569</v>
      </c>
      <c r="C39">
        <v>0.79240304231643677</v>
      </c>
      <c r="D39">
        <v>0.19550919532775879</v>
      </c>
      <c r="E39">
        <v>0</v>
      </c>
      <c r="F39">
        <v>104.6617050170898</v>
      </c>
      <c r="G39">
        <v>-15538.9775390625</v>
      </c>
      <c r="H39">
        <v>-55352.60546875</v>
      </c>
      <c r="I39">
        <v>-90.629783630371094</v>
      </c>
      <c r="J39">
        <v>-80.312957763671875</v>
      </c>
      <c r="K39">
        <v>11.990707397460939</v>
      </c>
      <c r="L39">
        <v>7.6512088775634766</v>
      </c>
      <c r="M39">
        <v>-61.978080749511719</v>
      </c>
      <c r="N39">
        <v>84.365341186523438</v>
      </c>
    </row>
    <row r="40" spans="1:14" x14ac:dyDescent="0.3">
      <c r="A40" s="1">
        <v>38</v>
      </c>
      <c r="B40">
        <v>-0.18764922022819519</v>
      </c>
      <c r="C40">
        <v>0.55665069818496704</v>
      </c>
      <c r="D40">
        <v>1</v>
      </c>
      <c r="E40">
        <v>0</v>
      </c>
      <c r="F40">
        <v>0</v>
      </c>
      <c r="G40">
        <v>-15539.19140625</v>
      </c>
      <c r="H40">
        <v>-55352.25390625</v>
      </c>
      <c r="I40">
        <v>-91.216331481933594</v>
      </c>
      <c r="J40">
        <v>-51.251937866210938</v>
      </c>
      <c r="K40">
        <v>-3.2979259490966801</v>
      </c>
      <c r="L40">
        <v>0.75066602230072021</v>
      </c>
      <c r="M40">
        <v>-65.927619934082031</v>
      </c>
      <c r="N40">
        <v>92.01947021484375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3209.68359375</v>
      </c>
      <c r="G2">
        <v>-15535.419921875</v>
      </c>
      <c r="H2">
        <v>-55359.98828125</v>
      </c>
      <c r="I2">
        <v>0.29049989581108088</v>
      </c>
      <c r="J2">
        <v>-3.8341395556926727E-2</v>
      </c>
      <c r="K2">
        <v>-1.3374976813793181E-2</v>
      </c>
      <c r="L2">
        <v>0.34337234497070313</v>
      </c>
      <c r="M2">
        <v>-7.2885215282440186E-2</v>
      </c>
      <c r="N2">
        <v>109.7710342407227</v>
      </c>
    </row>
    <row r="3" spans="1:14" x14ac:dyDescent="0.3">
      <c r="A3" s="1">
        <v>1</v>
      </c>
      <c r="B3">
        <v>-0.94025695323944092</v>
      </c>
      <c r="C3">
        <v>1</v>
      </c>
      <c r="D3">
        <v>1</v>
      </c>
      <c r="E3">
        <v>0</v>
      </c>
      <c r="F3">
        <v>3206.93017578125</v>
      </c>
      <c r="G3">
        <v>-15535.408203125</v>
      </c>
      <c r="H3">
        <v>-55359.9921875</v>
      </c>
      <c r="I3">
        <v>-0.34850248694419861</v>
      </c>
      <c r="J3">
        <v>-2.0617572590708729E-2</v>
      </c>
      <c r="K3">
        <v>-1.2646518647670749E-2</v>
      </c>
      <c r="L3">
        <v>0.33468464016914368</v>
      </c>
      <c r="M3">
        <v>-6.7426383495330811E-2</v>
      </c>
      <c r="N3">
        <v>109.81919860839839</v>
      </c>
    </row>
    <row r="4" spans="1:14" x14ac:dyDescent="0.3">
      <c r="A4" s="1">
        <v>2</v>
      </c>
      <c r="B4">
        <v>-0.47132033109664923</v>
      </c>
      <c r="C4">
        <v>0.73346304893493652</v>
      </c>
      <c r="D4">
        <v>0.16563212871551511</v>
      </c>
      <c r="E4">
        <v>0</v>
      </c>
      <c r="F4">
        <v>3198.130615234375</v>
      </c>
      <c r="G4">
        <v>-15535.3876953125</v>
      </c>
      <c r="H4">
        <v>-55359.98828125</v>
      </c>
      <c r="I4">
        <v>-2.13691258430481</v>
      </c>
      <c r="J4">
        <v>5.3006462752819061E-2</v>
      </c>
      <c r="K4">
        <v>-3.8048684597015381E-2</v>
      </c>
      <c r="L4">
        <v>0.19373790919780731</v>
      </c>
      <c r="M4">
        <v>0.21411402523517609</v>
      </c>
      <c r="N4">
        <v>110.53432464599609</v>
      </c>
    </row>
    <row r="5" spans="1:14" x14ac:dyDescent="0.3">
      <c r="A5" s="1">
        <v>3</v>
      </c>
      <c r="B5">
        <v>-0.85519206523895264</v>
      </c>
      <c r="C5">
        <v>0.44827401638031011</v>
      </c>
      <c r="D5">
        <v>1</v>
      </c>
      <c r="E5">
        <v>0</v>
      </c>
      <c r="F5">
        <v>3182.813720703125</v>
      </c>
      <c r="G5">
        <v>-15535.361328125</v>
      </c>
      <c r="H5">
        <v>-55359.96484375</v>
      </c>
      <c r="I5">
        <v>-5.0390520095825204</v>
      </c>
      <c r="J5">
        <v>0.26388046145439148</v>
      </c>
      <c r="K5">
        <v>-0.13078950345516199</v>
      </c>
      <c r="L5">
        <v>-0.1178235858678818</v>
      </c>
      <c r="M5">
        <v>0.87557947635650635</v>
      </c>
      <c r="N5">
        <v>111.7057189941406</v>
      </c>
    </row>
    <row r="6" spans="1:14" x14ac:dyDescent="0.3">
      <c r="A6" s="1">
        <v>4</v>
      </c>
      <c r="B6">
        <v>-1</v>
      </c>
      <c r="C6">
        <v>1</v>
      </c>
      <c r="D6">
        <v>0.43461149930953979</v>
      </c>
      <c r="E6">
        <v>0</v>
      </c>
      <c r="F6">
        <v>3162.462646484375</v>
      </c>
      <c r="G6">
        <v>-15535.3330078125</v>
      </c>
      <c r="H6">
        <v>-55359.9296875</v>
      </c>
      <c r="I6">
        <v>-8.4061651229858398</v>
      </c>
      <c r="J6">
        <v>0.60997670888900757</v>
      </c>
      <c r="K6">
        <v>-0.32463753223419189</v>
      </c>
      <c r="L6">
        <v>-0.60700881481170654</v>
      </c>
      <c r="M6">
        <v>1.7035349607467649</v>
      </c>
      <c r="N6">
        <v>113.4684524536133</v>
      </c>
    </row>
    <row r="7" spans="1:14" x14ac:dyDescent="0.3">
      <c r="A7" s="1">
        <v>5</v>
      </c>
      <c r="B7">
        <v>0.29116100072860718</v>
      </c>
      <c r="C7">
        <v>0.45066303014755249</v>
      </c>
      <c r="D7">
        <v>0.98664063215255737</v>
      </c>
      <c r="E7">
        <v>0</v>
      </c>
      <c r="F7">
        <v>3136.766845703125</v>
      </c>
      <c r="G7">
        <v>-15535.30078125</v>
      </c>
      <c r="H7">
        <v>-55359.87890625</v>
      </c>
      <c r="I7">
        <v>-12.142342567443849</v>
      </c>
      <c r="J7">
        <v>1.1897410154342649</v>
      </c>
      <c r="K7">
        <v>-0.69828647375106812</v>
      </c>
      <c r="L7">
        <v>-1.3622757196426389</v>
      </c>
      <c r="M7">
        <v>2.829529762268066</v>
      </c>
      <c r="N7">
        <v>115.8403701782227</v>
      </c>
    </row>
    <row r="8" spans="1:14" x14ac:dyDescent="0.3">
      <c r="A8" s="1">
        <v>6</v>
      </c>
      <c r="B8">
        <v>-0.44607266783714289</v>
      </c>
      <c r="C8">
        <v>0.82714056968688965</v>
      </c>
      <c r="D8">
        <v>0.86848664283752441</v>
      </c>
      <c r="E8">
        <v>0</v>
      </c>
      <c r="F8">
        <v>3105.288330078125</v>
      </c>
      <c r="G8">
        <v>-15535.263671875</v>
      </c>
      <c r="H8">
        <v>-55359.8125</v>
      </c>
      <c r="I8">
        <v>-15.90639019012451</v>
      </c>
      <c r="J8">
        <v>1.959931492805481</v>
      </c>
      <c r="K8">
        <v>-1.221455931663513</v>
      </c>
      <c r="L8">
        <v>-2.232458353042603</v>
      </c>
      <c r="M8">
        <v>4.0749187469482422</v>
      </c>
      <c r="N8">
        <v>118.879150390625</v>
      </c>
    </row>
    <row r="9" spans="1:14" x14ac:dyDescent="0.3">
      <c r="A9" s="1">
        <v>7</v>
      </c>
      <c r="B9">
        <v>-0.50679123401641846</v>
      </c>
      <c r="C9">
        <v>1</v>
      </c>
      <c r="D9">
        <v>0.79881900548934937</v>
      </c>
      <c r="E9">
        <v>0</v>
      </c>
      <c r="F9">
        <v>3069.021484375</v>
      </c>
      <c r="G9">
        <v>-15535.2236328125</v>
      </c>
      <c r="H9">
        <v>-55359.734375</v>
      </c>
      <c r="I9">
        <v>-19.806192398071289</v>
      </c>
      <c r="J9">
        <v>2.9981071949005131</v>
      </c>
      <c r="K9">
        <v>-2.009443044662476</v>
      </c>
      <c r="L9">
        <v>-3.3177337646484379</v>
      </c>
      <c r="M9">
        <v>5.4957246780395508</v>
      </c>
      <c r="N9">
        <v>122.88132476806641</v>
      </c>
    </row>
    <row r="10" spans="1:14" x14ac:dyDescent="0.3">
      <c r="A10" s="1">
        <v>8</v>
      </c>
      <c r="B10">
        <v>-1</v>
      </c>
      <c r="C10">
        <v>0.80159711837768555</v>
      </c>
      <c r="D10">
        <v>0.33827862143516541</v>
      </c>
      <c r="E10">
        <v>0</v>
      </c>
      <c r="F10">
        <v>3026.061279296875</v>
      </c>
      <c r="G10">
        <v>-15535.1806640625</v>
      </c>
      <c r="H10">
        <v>-55359.63671875</v>
      </c>
      <c r="I10">
        <v>-23.79311370849609</v>
      </c>
      <c r="J10">
        <v>4.3229775428771973</v>
      </c>
      <c r="K10">
        <v>-3.148090124130249</v>
      </c>
      <c r="L10">
        <v>-4.7542476654052734</v>
      </c>
      <c r="M10">
        <v>7.1227383613586426</v>
      </c>
      <c r="N10">
        <v>127.5700149536133</v>
      </c>
    </row>
    <row r="11" spans="1:14" x14ac:dyDescent="0.3">
      <c r="A11" s="1">
        <v>9</v>
      </c>
      <c r="B11">
        <v>-0.83254748582839966</v>
      </c>
      <c r="C11">
        <v>1</v>
      </c>
      <c r="D11">
        <v>-0.1062519922852516</v>
      </c>
      <c r="E11">
        <v>0</v>
      </c>
      <c r="F11">
        <v>2976.6318359375</v>
      </c>
      <c r="G11">
        <v>-15535.1337890625</v>
      </c>
      <c r="H11">
        <v>-55359.5234375</v>
      </c>
      <c r="I11">
        <v>-27.8773193359375</v>
      </c>
      <c r="J11">
        <v>5.930203914642334</v>
      </c>
      <c r="K11">
        <v>-4.7995815277099609</v>
      </c>
      <c r="L11">
        <v>-6.6317205429077148</v>
      </c>
      <c r="M11">
        <v>8.8558864593505859</v>
      </c>
      <c r="N11">
        <v>132.77629089355469</v>
      </c>
    </row>
    <row r="12" spans="1:14" x14ac:dyDescent="0.3">
      <c r="A12" s="1">
        <v>10</v>
      </c>
      <c r="B12">
        <v>-0.74973511695861816</v>
      </c>
      <c r="C12">
        <v>0.60305160284042358</v>
      </c>
      <c r="D12">
        <v>1</v>
      </c>
      <c r="E12">
        <v>0</v>
      </c>
      <c r="F12">
        <v>2922.62451171875</v>
      </c>
      <c r="G12">
        <v>-15535.0869140625</v>
      </c>
      <c r="H12">
        <v>-55359.3984375</v>
      </c>
      <c r="I12">
        <v>-31.89582443237305</v>
      </c>
      <c r="J12">
        <v>7.7651157379150391</v>
      </c>
      <c r="K12">
        <v>-6.991915225982666</v>
      </c>
      <c r="L12">
        <v>-8.9192047119140625</v>
      </c>
      <c r="M12">
        <v>10.659318923950201</v>
      </c>
      <c r="N12">
        <v>138.0052795410156</v>
      </c>
    </row>
    <row r="13" spans="1:14" x14ac:dyDescent="0.3">
      <c r="A13" s="1">
        <v>11</v>
      </c>
      <c r="B13">
        <v>-1</v>
      </c>
      <c r="C13">
        <v>0.89583295583724976</v>
      </c>
      <c r="D13">
        <v>1</v>
      </c>
      <c r="E13">
        <v>0</v>
      </c>
      <c r="F13">
        <v>2863.42138671875</v>
      </c>
      <c r="G13">
        <v>-15535.0400390625</v>
      </c>
      <c r="H13">
        <v>-55359.2578125</v>
      </c>
      <c r="I13">
        <v>-35.770347595214837</v>
      </c>
      <c r="J13">
        <v>9.4912710189819336</v>
      </c>
      <c r="K13">
        <v>-9.7782106399536133</v>
      </c>
      <c r="L13">
        <v>-11.66280460357666</v>
      </c>
      <c r="M13">
        <v>12.19009208679199</v>
      </c>
      <c r="N13">
        <v>143.7911376953125</v>
      </c>
    </row>
    <row r="14" spans="1:14" x14ac:dyDescent="0.3">
      <c r="A14" s="1">
        <v>12</v>
      </c>
      <c r="B14">
        <v>-0.4483591616153717</v>
      </c>
      <c r="C14">
        <v>0.39150303602218628</v>
      </c>
      <c r="D14">
        <v>0.92400515079498291</v>
      </c>
      <c r="E14">
        <v>0</v>
      </c>
      <c r="F14">
        <v>2800.02294921875</v>
      </c>
      <c r="G14">
        <v>-15534.9951171875</v>
      </c>
      <c r="H14">
        <v>-55359.109375</v>
      </c>
      <c r="I14">
        <v>-39.547702789306641</v>
      </c>
      <c r="J14">
        <v>10.90567779541016</v>
      </c>
      <c r="K14">
        <v>-13.35746383666992</v>
      </c>
      <c r="L14">
        <v>-14.923688888549799</v>
      </c>
      <c r="M14">
        <v>13.25803852081299</v>
      </c>
      <c r="N14">
        <v>150.50843811035159</v>
      </c>
    </row>
    <row r="15" spans="1:14" x14ac:dyDescent="0.3">
      <c r="A15" s="1">
        <v>13</v>
      </c>
      <c r="B15">
        <v>-0.80203819274902344</v>
      </c>
      <c r="C15">
        <v>0.42693409323692322</v>
      </c>
      <c r="D15">
        <v>0.88186854124069214</v>
      </c>
      <c r="E15">
        <v>0</v>
      </c>
      <c r="F15">
        <v>2729.14306640625</v>
      </c>
      <c r="G15">
        <v>-15534.9521484375</v>
      </c>
      <c r="H15">
        <v>-55358.9375</v>
      </c>
      <c r="I15">
        <v>-43.415451049804688</v>
      </c>
      <c r="J15">
        <v>11.56129741668701</v>
      </c>
      <c r="K15">
        <v>-17.835748672485352</v>
      </c>
      <c r="L15">
        <v>-18.882112503051761</v>
      </c>
      <c r="M15">
        <v>13.47962093353271</v>
      </c>
      <c r="N15">
        <v>158.68975830078119</v>
      </c>
    </row>
    <row r="16" spans="1:14" x14ac:dyDescent="0.3">
      <c r="A16" s="1">
        <v>14</v>
      </c>
      <c r="B16">
        <v>-0.84514760971069336</v>
      </c>
      <c r="C16">
        <v>1</v>
      </c>
      <c r="D16">
        <v>0.92064863443374634</v>
      </c>
      <c r="E16">
        <v>0</v>
      </c>
      <c r="F16">
        <v>2655.585693359375</v>
      </c>
      <c r="G16">
        <v>-15534.9169921875</v>
      </c>
      <c r="H16">
        <v>-55358.7578125</v>
      </c>
      <c r="I16">
        <v>-47.118911743164063</v>
      </c>
      <c r="J16">
        <v>10.86890697479248</v>
      </c>
      <c r="K16">
        <v>-22.961246490478519</v>
      </c>
      <c r="L16">
        <v>-23.284097671508789</v>
      </c>
      <c r="M16">
        <v>12.3521614074707</v>
      </c>
      <c r="N16">
        <v>168.1700744628906</v>
      </c>
    </row>
    <row r="17" spans="1:14" x14ac:dyDescent="0.3">
      <c r="A17" s="1">
        <v>15</v>
      </c>
      <c r="B17">
        <v>-0.38983270525932312</v>
      </c>
      <c r="C17">
        <v>1</v>
      </c>
      <c r="D17">
        <v>0.52282494306564331</v>
      </c>
      <c r="E17">
        <v>0</v>
      </c>
      <c r="F17">
        <v>2577.49951171875</v>
      </c>
      <c r="G17">
        <v>-15534.88671875</v>
      </c>
      <c r="H17">
        <v>-55358.5625</v>
      </c>
      <c r="I17">
        <v>-50.543796539306641</v>
      </c>
      <c r="J17">
        <v>8.6220293045043945</v>
      </c>
      <c r="K17">
        <v>-28.28931999206543</v>
      </c>
      <c r="L17">
        <v>-27.61812782287598</v>
      </c>
      <c r="M17">
        <v>9.8026552200317383</v>
      </c>
      <c r="N17">
        <v>178.9079284667969</v>
      </c>
    </row>
    <row r="18" spans="1:14" x14ac:dyDescent="0.3">
      <c r="A18" s="1">
        <v>16</v>
      </c>
      <c r="B18">
        <v>-0.6127396821975708</v>
      </c>
      <c r="C18">
        <v>1</v>
      </c>
      <c r="D18">
        <v>0.95551669597625732</v>
      </c>
      <c r="E18">
        <v>0</v>
      </c>
      <c r="F18">
        <v>2494.294677734375</v>
      </c>
      <c r="G18">
        <v>-15534.841796875</v>
      </c>
      <c r="H18">
        <v>-55358.33203125</v>
      </c>
      <c r="I18">
        <v>-54.013935089111328</v>
      </c>
      <c r="J18">
        <v>4.5817666053771973</v>
      </c>
      <c r="K18">
        <v>-33.680721282958977</v>
      </c>
      <c r="L18">
        <v>-31.92410850524902</v>
      </c>
      <c r="M18">
        <v>5.5099916458129883</v>
      </c>
      <c r="N18">
        <v>191.65032958984381</v>
      </c>
    </row>
    <row r="19" spans="1:14" x14ac:dyDescent="0.3">
      <c r="A19" s="1">
        <v>17</v>
      </c>
      <c r="B19">
        <v>-0.87791788578033447</v>
      </c>
      <c r="C19">
        <v>1</v>
      </c>
      <c r="D19">
        <v>0.86107689142227173</v>
      </c>
      <c r="E19">
        <v>0</v>
      </c>
      <c r="F19">
        <v>2400.056884765625</v>
      </c>
      <c r="G19">
        <v>-15534.7841796875</v>
      </c>
      <c r="H19">
        <v>-55358.0546875</v>
      </c>
      <c r="I19">
        <v>-57.404331207275391</v>
      </c>
      <c r="J19">
        <v>-1.5725834369659419</v>
      </c>
      <c r="K19">
        <v>-38.513214111328118</v>
      </c>
      <c r="L19">
        <v>-35.575981140136719</v>
      </c>
      <c r="M19">
        <v>-0.98582577705383301</v>
      </c>
      <c r="N19">
        <v>206.92018127441409</v>
      </c>
    </row>
    <row r="20" spans="1:14" x14ac:dyDescent="0.3">
      <c r="A20" s="1">
        <v>18</v>
      </c>
      <c r="B20">
        <v>-0.66157382726669312</v>
      </c>
      <c r="C20">
        <v>0.2699865996837616</v>
      </c>
      <c r="D20">
        <v>0.62685590982437134</v>
      </c>
      <c r="E20">
        <v>0</v>
      </c>
      <c r="F20">
        <v>2308.6162109375</v>
      </c>
      <c r="G20">
        <v>-15534.7412109375</v>
      </c>
      <c r="H20">
        <v>-55357.75390625</v>
      </c>
      <c r="I20">
        <v>-60.413303375244141</v>
      </c>
      <c r="J20">
        <v>-9.2548637390136719</v>
      </c>
      <c r="K20">
        <v>-41.798942565917969</v>
      </c>
      <c r="L20">
        <v>-37.742782592773438</v>
      </c>
      <c r="M20">
        <v>-9.1460704803466797</v>
      </c>
      <c r="N20">
        <v>223.383544921875</v>
      </c>
    </row>
    <row r="21" spans="1:14" x14ac:dyDescent="0.3">
      <c r="A21" s="1">
        <v>19</v>
      </c>
      <c r="B21">
        <v>-0.61046141386032104</v>
      </c>
      <c r="C21">
        <v>3.115156851708889E-2</v>
      </c>
      <c r="D21">
        <v>0.85928213596343994</v>
      </c>
      <c r="E21">
        <v>0</v>
      </c>
      <c r="F21">
        <v>2211.816162109375</v>
      </c>
      <c r="G21">
        <v>-15534.736328125</v>
      </c>
      <c r="H21">
        <v>-55357.421875</v>
      </c>
      <c r="I21">
        <v>-63.298954010009773</v>
      </c>
      <c r="J21">
        <v>-18.93106651306152</v>
      </c>
      <c r="K21">
        <v>-43.147640228271477</v>
      </c>
      <c r="L21">
        <v>-37.943454742431641</v>
      </c>
      <c r="M21">
        <v>-19.234041213989261</v>
      </c>
      <c r="N21">
        <v>241.7459716796875</v>
      </c>
    </row>
    <row r="22" spans="1:14" x14ac:dyDescent="0.3">
      <c r="A22" s="1">
        <v>20</v>
      </c>
      <c r="B22">
        <v>-0.89473813772201538</v>
      </c>
      <c r="C22">
        <v>0.64778494834899902</v>
      </c>
      <c r="D22">
        <v>1</v>
      </c>
      <c r="E22">
        <v>0</v>
      </c>
      <c r="F22">
        <v>2116.34912109375</v>
      </c>
      <c r="G22">
        <v>-15534.7861328125</v>
      </c>
      <c r="H22">
        <v>-55357.08984375</v>
      </c>
      <c r="I22">
        <v>-65.878181457519531</v>
      </c>
      <c r="J22">
        <v>-29.389875411987301</v>
      </c>
      <c r="K22">
        <v>-41.794166564941413</v>
      </c>
      <c r="L22">
        <v>-35.768829345703118</v>
      </c>
      <c r="M22">
        <v>-29.22758674621582</v>
      </c>
      <c r="N22">
        <v>259.40728759765619</v>
      </c>
    </row>
    <row r="23" spans="1:14" x14ac:dyDescent="0.3">
      <c r="A23" s="1">
        <v>21</v>
      </c>
      <c r="B23">
        <v>-0.52840006351470947</v>
      </c>
      <c r="C23">
        <v>1</v>
      </c>
      <c r="D23">
        <v>0.47370877861976618</v>
      </c>
      <c r="E23">
        <v>0</v>
      </c>
      <c r="F23">
        <v>2017.901000976562</v>
      </c>
      <c r="G23">
        <v>-15534.833984375</v>
      </c>
      <c r="H23">
        <v>-55356.73828125</v>
      </c>
      <c r="I23">
        <v>-68.239822387695313</v>
      </c>
      <c r="J23">
        <v>-40.04217529296875</v>
      </c>
      <c r="K23">
        <v>-37.596599578857422</v>
      </c>
      <c r="L23">
        <v>-31.393558502197269</v>
      </c>
      <c r="M23">
        <v>-38.164863586425781</v>
      </c>
      <c r="N23">
        <v>275.63082885742188</v>
      </c>
    </row>
    <row r="24" spans="1:14" x14ac:dyDescent="0.3">
      <c r="A24" s="1">
        <v>22</v>
      </c>
      <c r="B24">
        <v>-0.81913644075393677</v>
      </c>
      <c r="C24">
        <v>0.79122400283813477</v>
      </c>
      <c r="D24">
        <v>0.71745413541793823</v>
      </c>
      <c r="E24">
        <v>0</v>
      </c>
      <c r="F24">
        <v>1916.496337890625</v>
      </c>
      <c r="G24">
        <v>-15534.8447265625</v>
      </c>
      <c r="H24">
        <v>-55356.34375</v>
      </c>
      <c r="I24">
        <v>-70.605628967285156</v>
      </c>
      <c r="J24">
        <v>-50.753986358642578</v>
      </c>
      <c r="K24">
        <v>-30.374982833862301</v>
      </c>
      <c r="L24">
        <v>-24.584615707397461</v>
      </c>
      <c r="M24">
        <v>-46.1466064453125</v>
      </c>
      <c r="N24">
        <v>291.22592163085938</v>
      </c>
    </row>
    <row r="25" spans="1:14" x14ac:dyDescent="0.3">
      <c r="A25" s="1">
        <v>23</v>
      </c>
      <c r="B25">
        <v>-0.9522472620010376</v>
      </c>
      <c r="C25">
        <v>0.84362149238586426</v>
      </c>
      <c r="D25">
        <v>0.40321281552314758</v>
      </c>
      <c r="E25">
        <v>0</v>
      </c>
      <c r="F25">
        <v>1806.310180664062</v>
      </c>
      <c r="G25">
        <v>-15534.83203125</v>
      </c>
      <c r="H25">
        <v>-55355.94140625</v>
      </c>
      <c r="I25">
        <v>-72.63909912109375</v>
      </c>
      <c r="J25">
        <v>-58.585910797119141</v>
      </c>
      <c r="K25">
        <v>-22.059049606323239</v>
      </c>
      <c r="L25">
        <v>-17.7551155090332</v>
      </c>
      <c r="M25">
        <v>-51.270523071289063</v>
      </c>
      <c r="N25">
        <v>303.52493286132813</v>
      </c>
    </row>
    <row r="26" spans="1:14" x14ac:dyDescent="0.3">
      <c r="A26" s="1">
        <v>24</v>
      </c>
      <c r="B26">
        <v>-0.43267187476158142</v>
      </c>
      <c r="C26">
        <v>1</v>
      </c>
      <c r="D26">
        <v>0.63981503248214722</v>
      </c>
      <c r="E26">
        <v>0</v>
      </c>
      <c r="F26">
        <v>1698.594360351562</v>
      </c>
      <c r="G26">
        <v>-15534.8642578125</v>
      </c>
      <c r="H26">
        <v>-55355.60546875</v>
      </c>
      <c r="I26">
        <v>-74.648262023925781</v>
      </c>
      <c r="J26">
        <v>-64.765716552734375</v>
      </c>
      <c r="K26">
        <v>-12.44820022583008</v>
      </c>
      <c r="L26">
        <v>-10.02964401245117</v>
      </c>
      <c r="M26">
        <v>-55.065277099609382</v>
      </c>
      <c r="N26">
        <v>314.61599731445313</v>
      </c>
    </row>
    <row r="27" spans="1:14" x14ac:dyDescent="0.3">
      <c r="A27" s="1">
        <v>25</v>
      </c>
      <c r="B27">
        <v>-0.61801517009735107</v>
      </c>
      <c r="C27">
        <v>1</v>
      </c>
      <c r="D27">
        <v>1</v>
      </c>
      <c r="E27">
        <v>0</v>
      </c>
      <c r="F27">
        <v>1589.844116210938</v>
      </c>
      <c r="G27">
        <v>-15535.0126953125</v>
      </c>
      <c r="H27">
        <v>-55355.40625</v>
      </c>
      <c r="I27">
        <v>-76.573867797851563</v>
      </c>
      <c r="J27">
        <v>-68.944793701171875</v>
      </c>
      <c r="K27">
        <v>-2.5085067749023442</v>
      </c>
      <c r="L27">
        <v>-2.53052806854248</v>
      </c>
      <c r="M27">
        <v>-57.449134826660163</v>
      </c>
      <c r="N27">
        <v>324.4615478515625</v>
      </c>
    </row>
    <row r="28" spans="1:14" x14ac:dyDescent="0.3">
      <c r="A28" s="1">
        <v>26</v>
      </c>
      <c r="B28">
        <v>-1</v>
      </c>
      <c r="C28">
        <v>0.41895747184753418</v>
      </c>
      <c r="D28">
        <v>1</v>
      </c>
      <c r="E28">
        <v>0</v>
      </c>
      <c r="F28">
        <v>1478.25537109375</v>
      </c>
      <c r="G28">
        <v>-15535.2783203125</v>
      </c>
      <c r="H28">
        <v>-55355.3671875</v>
      </c>
      <c r="I28">
        <v>-78.499580383300781</v>
      </c>
      <c r="J28">
        <v>-71.075645446777344</v>
      </c>
      <c r="K28">
        <v>8.0560626983642578</v>
      </c>
      <c r="L28">
        <v>4.8955168724060059</v>
      </c>
      <c r="M28">
        <v>-58.559619903564453</v>
      </c>
      <c r="N28">
        <v>333.87881469726563</v>
      </c>
    </row>
    <row r="29" spans="1:14" x14ac:dyDescent="0.3">
      <c r="A29" s="1">
        <v>27</v>
      </c>
      <c r="B29">
        <v>-1</v>
      </c>
      <c r="C29">
        <v>0.69370615482330322</v>
      </c>
      <c r="D29">
        <v>1</v>
      </c>
      <c r="E29">
        <v>0</v>
      </c>
      <c r="F29">
        <v>1362.810424804688</v>
      </c>
      <c r="G29">
        <v>-15535.552734375</v>
      </c>
      <c r="H29">
        <v>-55355.35546875</v>
      </c>
      <c r="I29">
        <v>-80.389900207519531</v>
      </c>
      <c r="J29">
        <v>-70.8648681640625</v>
      </c>
      <c r="K29">
        <v>18.619283676147461</v>
      </c>
      <c r="L29">
        <v>11.988699913024901</v>
      </c>
      <c r="M29">
        <v>-58.407505035400391</v>
      </c>
      <c r="N29">
        <v>343.79074096679688</v>
      </c>
    </row>
    <row r="30" spans="1:14" x14ac:dyDescent="0.3">
      <c r="A30" s="1">
        <v>28</v>
      </c>
      <c r="B30">
        <v>-0.57093042135238647</v>
      </c>
      <c r="C30">
        <v>0.45705974102020258</v>
      </c>
      <c r="D30">
        <v>0.83498889207839966</v>
      </c>
      <c r="E30">
        <v>0</v>
      </c>
      <c r="F30">
        <v>1246.707885742188</v>
      </c>
      <c r="G30">
        <v>-15535.822265625</v>
      </c>
      <c r="H30">
        <v>-55355.3671875</v>
      </c>
      <c r="I30">
        <v>-82.174713134765625</v>
      </c>
      <c r="J30">
        <v>-68.723876953125</v>
      </c>
      <c r="K30">
        <v>27.8165397644043</v>
      </c>
      <c r="L30">
        <v>18.289968490600589</v>
      </c>
      <c r="M30">
        <v>-57.054157257080078</v>
      </c>
      <c r="N30">
        <v>354.4482421875</v>
      </c>
    </row>
    <row r="31" spans="1:14" x14ac:dyDescent="0.3">
      <c r="A31" s="1">
        <v>29</v>
      </c>
      <c r="B31">
        <v>-0.2311280369758606</v>
      </c>
      <c r="C31">
        <v>1</v>
      </c>
      <c r="D31">
        <v>0.89312416315078735</v>
      </c>
      <c r="E31">
        <v>0</v>
      </c>
      <c r="F31">
        <v>1129.542358398438</v>
      </c>
      <c r="G31">
        <v>-15536.08203125</v>
      </c>
      <c r="H31">
        <v>-55355.4140625</v>
      </c>
      <c r="I31">
        <v>-83.741508483886719</v>
      </c>
      <c r="J31">
        <v>-65.596107482910156</v>
      </c>
      <c r="K31">
        <v>35.262588500976563</v>
      </c>
      <c r="L31">
        <v>23.473394393920898</v>
      </c>
      <c r="M31">
        <v>-55.051437377929688</v>
      </c>
      <c r="N31">
        <v>6.1783242225646973</v>
      </c>
    </row>
    <row r="32" spans="1:14" x14ac:dyDescent="0.3">
      <c r="A32" s="1">
        <v>30</v>
      </c>
      <c r="B32">
        <v>-0.80271172523498535</v>
      </c>
      <c r="C32">
        <v>1</v>
      </c>
      <c r="D32">
        <v>0.21886184811592099</v>
      </c>
      <c r="E32">
        <v>0</v>
      </c>
      <c r="F32">
        <v>1010.357238769531</v>
      </c>
      <c r="G32">
        <v>-15536.3251953125</v>
      </c>
      <c r="H32">
        <v>-55355.5546875</v>
      </c>
      <c r="I32">
        <v>-85.085433959960938</v>
      </c>
      <c r="J32">
        <v>-62.598476409912109</v>
      </c>
      <c r="K32">
        <v>40.270313262939453</v>
      </c>
      <c r="L32">
        <v>27.259243011474609</v>
      </c>
      <c r="M32">
        <v>-53.081733703613281</v>
      </c>
      <c r="N32">
        <v>18.46674919128418</v>
      </c>
    </row>
    <row r="33" spans="1:14" x14ac:dyDescent="0.3">
      <c r="A33" s="1">
        <v>31</v>
      </c>
      <c r="B33">
        <v>-0.72094589471817017</v>
      </c>
      <c r="C33">
        <v>0.96606570482254028</v>
      </c>
      <c r="D33">
        <v>1</v>
      </c>
      <c r="E33">
        <v>0</v>
      </c>
      <c r="F33">
        <v>890.57220458984375</v>
      </c>
      <c r="G33">
        <v>-15536.5439453125</v>
      </c>
      <c r="H33">
        <v>-55355.8203125</v>
      </c>
      <c r="I33">
        <v>-86.132400512695313</v>
      </c>
      <c r="J33">
        <v>-60.700187683105469</v>
      </c>
      <c r="K33">
        <v>43.0264892578125</v>
      </c>
      <c r="L33">
        <v>29.413541793823239</v>
      </c>
      <c r="M33">
        <v>-51.68695068359375</v>
      </c>
      <c r="N33">
        <v>30.44585037231445</v>
      </c>
    </row>
    <row r="34" spans="1:14" x14ac:dyDescent="0.3">
      <c r="A34" s="1">
        <v>32</v>
      </c>
      <c r="B34">
        <v>-1</v>
      </c>
      <c r="C34">
        <v>0.93604570627212524</v>
      </c>
      <c r="D34">
        <v>1</v>
      </c>
      <c r="E34">
        <v>0</v>
      </c>
      <c r="F34">
        <v>770.19659423828125</v>
      </c>
      <c r="G34">
        <v>-15536.720703125</v>
      </c>
      <c r="H34">
        <v>-55356.1796875</v>
      </c>
      <c r="I34">
        <v>-86.918540954589844</v>
      </c>
      <c r="J34">
        <v>-60.006629943847663</v>
      </c>
      <c r="K34">
        <v>44.141281127929688</v>
      </c>
      <c r="L34">
        <v>30.26613807678223</v>
      </c>
      <c r="M34">
        <v>-50.939952850341797</v>
      </c>
      <c r="N34">
        <v>42.131549835205078</v>
      </c>
    </row>
    <row r="35" spans="1:14" x14ac:dyDescent="0.3">
      <c r="A35" s="1">
        <v>33</v>
      </c>
      <c r="B35">
        <v>5.7440314441919327E-2</v>
      </c>
      <c r="C35">
        <v>0.51371163129806519</v>
      </c>
      <c r="D35">
        <v>0.730601966381073</v>
      </c>
      <c r="E35">
        <v>0</v>
      </c>
      <c r="F35">
        <v>648.59423828125</v>
      </c>
      <c r="G35">
        <v>-15536.8427734375</v>
      </c>
      <c r="H35">
        <v>-55356.609375</v>
      </c>
      <c r="I35">
        <v>-87.5340576171875</v>
      </c>
      <c r="J35">
        <v>-60.468696594238281</v>
      </c>
      <c r="K35">
        <v>43.869396209716797</v>
      </c>
      <c r="L35">
        <v>30.073894500732418</v>
      </c>
      <c r="M35">
        <v>-50.848888397216797</v>
      </c>
      <c r="N35">
        <v>53.37921142578125</v>
      </c>
    </row>
    <row r="36" spans="1:14" x14ac:dyDescent="0.3">
      <c r="A36" s="1">
        <v>34</v>
      </c>
      <c r="B36">
        <v>-1</v>
      </c>
      <c r="C36">
        <v>0.6596953272819519</v>
      </c>
      <c r="D36">
        <v>0.40635040402412409</v>
      </c>
      <c r="E36">
        <v>0</v>
      </c>
      <c r="F36">
        <v>527.80474853515625</v>
      </c>
      <c r="G36">
        <v>-15536.8798828125</v>
      </c>
      <c r="H36">
        <v>-55357.109375</v>
      </c>
      <c r="I36">
        <v>-88.036125183105469</v>
      </c>
      <c r="J36">
        <v>-62.472995758056641</v>
      </c>
      <c r="K36">
        <v>42.011161804199219</v>
      </c>
      <c r="L36">
        <v>28.777408599853519</v>
      </c>
      <c r="M36">
        <v>-51.764602661132813</v>
      </c>
      <c r="N36">
        <v>63.961833953857422</v>
      </c>
    </row>
    <row r="37" spans="1:14" x14ac:dyDescent="0.3">
      <c r="A37" s="1">
        <v>35</v>
      </c>
      <c r="B37">
        <v>-0.57988435029983521</v>
      </c>
      <c r="C37">
        <v>1</v>
      </c>
      <c r="D37">
        <v>0.69921654462814331</v>
      </c>
      <c r="E37">
        <v>0</v>
      </c>
      <c r="F37">
        <v>405.85479736328119</v>
      </c>
      <c r="G37">
        <v>-15536.8154296875</v>
      </c>
      <c r="H37">
        <v>-55357.66796875</v>
      </c>
      <c r="I37">
        <v>-88.484321594238281</v>
      </c>
      <c r="J37">
        <v>-65.895683288574219</v>
      </c>
      <c r="K37">
        <v>38.299999237060547</v>
      </c>
      <c r="L37">
        <v>26.241994857788089</v>
      </c>
      <c r="M37">
        <v>-53.745719909667969</v>
      </c>
      <c r="N37">
        <v>73.377044677734375</v>
      </c>
    </row>
    <row r="38" spans="1:14" x14ac:dyDescent="0.3">
      <c r="A38" s="1">
        <v>36</v>
      </c>
      <c r="B38">
        <v>-0.59480220079421997</v>
      </c>
      <c r="C38">
        <v>0.20894370973110199</v>
      </c>
      <c r="D38">
        <v>0.21181246638298029</v>
      </c>
      <c r="E38">
        <v>0</v>
      </c>
      <c r="F38">
        <v>283.579345703125</v>
      </c>
      <c r="G38">
        <v>-15536.595703125</v>
      </c>
      <c r="H38">
        <v>-55358.28125</v>
      </c>
      <c r="I38">
        <v>-88.869583129882813</v>
      </c>
      <c r="J38">
        <v>-70.605430603027344</v>
      </c>
      <c r="K38">
        <v>32.619678497314453</v>
      </c>
      <c r="L38">
        <v>22.500246047973629</v>
      </c>
      <c r="M38">
        <v>-56.520927429199219</v>
      </c>
      <c r="N38">
        <v>81.737358093261719</v>
      </c>
    </row>
    <row r="39" spans="1:14" x14ac:dyDescent="0.3">
      <c r="A39" s="1">
        <v>37</v>
      </c>
      <c r="B39">
        <v>-7.1249730885028839E-2</v>
      </c>
      <c r="C39">
        <v>0.22198034822940829</v>
      </c>
      <c r="D39">
        <v>0.42058774828910828</v>
      </c>
      <c r="E39">
        <v>0</v>
      </c>
      <c r="F39">
        <v>160.40675354003909</v>
      </c>
      <c r="G39">
        <v>-15536.2294921875</v>
      </c>
      <c r="H39">
        <v>-55358.91015625</v>
      </c>
      <c r="I39">
        <v>-89.26190185546875</v>
      </c>
      <c r="J39">
        <v>-76.305831909179688</v>
      </c>
      <c r="K39">
        <v>24.966804504394531</v>
      </c>
      <c r="L39">
        <v>17.349248886108398</v>
      </c>
      <c r="M39">
        <v>-60.0843505859375</v>
      </c>
      <c r="N39">
        <v>89.312339782714844</v>
      </c>
    </row>
    <row r="40" spans="1:14" x14ac:dyDescent="0.3">
      <c r="A40" s="1">
        <v>38</v>
      </c>
      <c r="B40">
        <v>-0.75905108451843262</v>
      </c>
      <c r="C40">
        <v>0.75734508037567139</v>
      </c>
      <c r="D40">
        <v>0.57652390003204346</v>
      </c>
      <c r="E40">
        <v>0</v>
      </c>
      <c r="F40">
        <v>36.154319763183587</v>
      </c>
      <c r="G40">
        <v>-15535.75</v>
      </c>
      <c r="H40">
        <v>-55359.5078125</v>
      </c>
      <c r="I40">
        <v>-89.792892456054688</v>
      </c>
      <c r="J40">
        <v>-82.351814270019531</v>
      </c>
      <c r="K40">
        <v>14.751535415649411</v>
      </c>
      <c r="L40">
        <v>10.93226909637451</v>
      </c>
      <c r="M40">
        <v>-64.451347351074219</v>
      </c>
      <c r="N40">
        <v>96.677528381347656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3210.013671875</v>
      </c>
      <c r="G2">
        <v>-15535.4072265625</v>
      </c>
      <c r="H2">
        <v>-55360.0078125</v>
      </c>
      <c r="I2">
        <v>7.5688354671001434E-2</v>
      </c>
      <c r="J2">
        <v>-5.8021735399961472E-2</v>
      </c>
      <c r="K2">
        <v>-1.8580866977572441E-2</v>
      </c>
      <c r="L2">
        <v>0.32842519879341131</v>
      </c>
      <c r="M2">
        <v>-0.1164505183696747</v>
      </c>
      <c r="N2">
        <v>109.77088928222661</v>
      </c>
    </row>
    <row r="3" spans="1:14" x14ac:dyDescent="0.3">
      <c r="A3" s="1">
        <v>1</v>
      </c>
      <c r="B3">
        <v>-1</v>
      </c>
      <c r="C3">
        <v>0.49981889128684998</v>
      </c>
      <c r="D3">
        <v>0.94212168455123901</v>
      </c>
      <c r="E3">
        <v>0</v>
      </c>
      <c r="F3">
        <v>3209.31494140625</v>
      </c>
      <c r="G3">
        <v>-15535.3955078125</v>
      </c>
      <c r="H3">
        <v>-55360.01953125</v>
      </c>
      <c r="I3">
        <v>-7.3326569981873044E-3</v>
      </c>
      <c r="J3">
        <v>-4.5110583305358887E-2</v>
      </c>
      <c r="K3">
        <v>-1.837293803691864E-2</v>
      </c>
      <c r="L3">
        <v>0.31318908929824829</v>
      </c>
      <c r="M3">
        <v>-0.15097889304161069</v>
      </c>
      <c r="N3">
        <v>109.8081436157227</v>
      </c>
    </row>
    <row r="4" spans="1:14" x14ac:dyDescent="0.3">
      <c r="A4" s="1">
        <v>2</v>
      </c>
      <c r="B4">
        <v>-0.65602511167526245</v>
      </c>
      <c r="C4">
        <v>0.90089863538742065</v>
      </c>
      <c r="D4">
        <v>0.58741086721420288</v>
      </c>
      <c r="E4">
        <v>0</v>
      </c>
      <c r="F4">
        <v>3203.0810546875</v>
      </c>
      <c r="G4">
        <v>-15535.373046875</v>
      </c>
      <c r="H4">
        <v>-55360.0234375</v>
      </c>
      <c r="I4">
        <v>-1.1955170631408689</v>
      </c>
      <c r="J4">
        <v>-9.4813238829374313E-3</v>
      </c>
      <c r="K4">
        <v>-4.4490650296211243E-2</v>
      </c>
      <c r="L4">
        <v>0.132987305521965</v>
      </c>
      <c r="M4">
        <v>-4.2530134320259087E-2</v>
      </c>
      <c r="N4">
        <v>110.57314300537109</v>
      </c>
    </row>
    <row r="5" spans="1:14" x14ac:dyDescent="0.3">
      <c r="A5" s="1">
        <v>3</v>
      </c>
      <c r="B5">
        <v>-1</v>
      </c>
      <c r="C5">
        <v>0.76311302185058594</v>
      </c>
      <c r="D5">
        <v>0.87299138307571411</v>
      </c>
      <c r="E5">
        <v>0</v>
      </c>
      <c r="F5">
        <v>3191.02978515625</v>
      </c>
      <c r="G5">
        <v>-15535.3486328125</v>
      </c>
      <c r="H5">
        <v>-55360.0078125</v>
      </c>
      <c r="I5">
        <v>-3.6404561996459961</v>
      </c>
      <c r="J5">
        <v>0.11835376173257831</v>
      </c>
      <c r="K5">
        <v>-0.14545971155166629</v>
      </c>
      <c r="L5">
        <v>-0.24408954381942749</v>
      </c>
      <c r="M5">
        <v>0.42198127508163452</v>
      </c>
      <c r="N5">
        <v>112.10096740722661</v>
      </c>
    </row>
    <row r="6" spans="1:14" x14ac:dyDescent="0.3">
      <c r="A6" s="1">
        <v>4</v>
      </c>
      <c r="B6">
        <v>-0.35879319906234741</v>
      </c>
      <c r="C6">
        <v>0.44034945964813232</v>
      </c>
      <c r="D6">
        <v>1</v>
      </c>
      <c r="E6">
        <v>0</v>
      </c>
      <c r="F6">
        <v>3173.103271484375</v>
      </c>
      <c r="G6">
        <v>-15535.3193359375</v>
      </c>
      <c r="H6">
        <v>-55359.984375</v>
      </c>
      <c r="I6">
        <v>-6.5892462730407706</v>
      </c>
      <c r="J6">
        <v>0.35771322250366211</v>
      </c>
      <c r="K6">
        <v>-0.33796849846839899</v>
      </c>
      <c r="L6">
        <v>-0.77105987071990967</v>
      </c>
      <c r="M6">
        <v>1.0990679264068599</v>
      </c>
      <c r="N6">
        <v>114.098876953125</v>
      </c>
    </row>
    <row r="7" spans="1:14" x14ac:dyDescent="0.3">
      <c r="A7" s="1">
        <v>5</v>
      </c>
      <c r="B7">
        <v>-0.86210572719573975</v>
      </c>
      <c r="C7">
        <v>1</v>
      </c>
      <c r="D7">
        <v>1</v>
      </c>
      <c r="E7">
        <v>0</v>
      </c>
      <c r="F7">
        <v>3150.857421875</v>
      </c>
      <c r="G7">
        <v>-15535.2880859375</v>
      </c>
      <c r="H7">
        <v>-55359.94140625</v>
      </c>
      <c r="I7">
        <v>-10.073112487792971</v>
      </c>
      <c r="J7">
        <v>0.76069033145904541</v>
      </c>
      <c r="K7">
        <v>-0.69045108556747437</v>
      </c>
      <c r="L7">
        <v>-1.503748416900635</v>
      </c>
      <c r="M7">
        <v>1.9681961536407471</v>
      </c>
      <c r="N7">
        <v>117.1107864379883</v>
      </c>
    </row>
    <row r="8" spans="1:14" x14ac:dyDescent="0.3">
      <c r="A8" s="1">
        <v>6</v>
      </c>
      <c r="B8">
        <v>-0.57869762182235718</v>
      </c>
      <c r="C8">
        <v>0.61578369140625</v>
      </c>
      <c r="D8">
        <v>0.26408064365386957</v>
      </c>
      <c r="E8">
        <v>0</v>
      </c>
      <c r="F8">
        <v>3122.270751953125</v>
      </c>
      <c r="G8">
        <v>-15535.251953125</v>
      </c>
      <c r="H8">
        <v>-55359.88671875</v>
      </c>
      <c r="I8">
        <v>-13.859358787536619</v>
      </c>
      <c r="J8">
        <v>1.3691185712814331</v>
      </c>
      <c r="K8">
        <v>-1.2635446786880491</v>
      </c>
      <c r="L8">
        <v>-2.4884316921234131</v>
      </c>
      <c r="M8">
        <v>3.0543167591094971</v>
      </c>
      <c r="N8">
        <v>120.99904632568359</v>
      </c>
    </row>
    <row r="9" spans="1:14" x14ac:dyDescent="0.3">
      <c r="A9" s="1">
        <v>7</v>
      </c>
      <c r="B9">
        <v>-1</v>
      </c>
      <c r="C9">
        <v>0.8534579873085022</v>
      </c>
      <c r="D9">
        <v>0.84651356935501099</v>
      </c>
      <c r="E9">
        <v>0</v>
      </c>
      <c r="F9">
        <v>3089.9150390625</v>
      </c>
      <c r="G9">
        <v>-15535.2138671875</v>
      </c>
      <c r="H9">
        <v>-55359.8203125</v>
      </c>
      <c r="I9">
        <v>-17.58876800537109</v>
      </c>
      <c r="J9">
        <v>2.1446242332458501</v>
      </c>
      <c r="K9">
        <v>-2.0573792457580571</v>
      </c>
      <c r="L9">
        <v>-3.6871976852416992</v>
      </c>
      <c r="M9">
        <v>4.2245616912841797</v>
      </c>
      <c r="N9">
        <v>125.1013259887695</v>
      </c>
    </row>
    <row r="10" spans="1:14" x14ac:dyDescent="0.3">
      <c r="A10" s="1">
        <v>8</v>
      </c>
      <c r="B10">
        <v>-0.57990187406539917</v>
      </c>
      <c r="C10">
        <v>0.74333316087722778</v>
      </c>
      <c r="D10">
        <v>0.67722225189208984</v>
      </c>
      <c r="E10">
        <v>0</v>
      </c>
      <c r="F10">
        <v>3049.436279296875</v>
      </c>
      <c r="G10">
        <v>-15535.1689453125</v>
      </c>
      <c r="H10">
        <v>-55359.73046875</v>
      </c>
      <c r="I10">
        <v>-21.65318489074707</v>
      </c>
      <c r="J10">
        <v>3.1779484748840332</v>
      </c>
      <c r="K10">
        <v>-3.3041563034057622</v>
      </c>
      <c r="L10">
        <v>-5.3463878631591797</v>
      </c>
      <c r="M10">
        <v>5.5637550354003906</v>
      </c>
      <c r="N10">
        <v>130.22052001953119</v>
      </c>
    </row>
    <row r="11" spans="1:14" x14ac:dyDescent="0.3">
      <c r="A11" s="1">
        <v>9</v>
      </c>
      <c r="B11">
        <v>-0.96097904443740845</v>
      </c>
      <c r="C11">
        <v>0.68240350484848022</v>
      </c>
      <c r="D11">
        <v>0.93506461381912231</v>
      </c>
      <c r="E11">
        <v>0</v>
      </c>
      <c r="F11">
        <v>3004.913818359375</v>
      </c>
      <c r="G11">
        <v>-15535.123046875</v>
      </c>
      <c r="H11">
        <v>-55359.62890625</v>
      </c>
      <c r="I11">
        <v>-25.624326705932621</v>
      </c>
      <c r="J11">
        <v>4.3072052001953116</v>
      </c>
      <c r="K11">
        <v>-4.9636902809143066</v>
      </c>
      <c r="L11">
        <v>-7.3132724761962891</v>
      </c>
      <c r="M11">
        <v>6.8085088729858398</v>
      </c>
      <c r="N11">
        <v>135.83099365234381</v>
      </c>
    </row>
    <row r="12" spans="1:14" x14ac:dyDescent="0.3">
      <c r="A12" s="1">
        <v>10</v>
      </c>
      <c r="B12">
        <v>-1</v>
      </c>
      <c r="C12">
        <v>0.55697119235992432</v>
      </c>
      <c r="D12">
        <v>0.90615195035934448</v>
      </c>
      <c r="E12">
        <v>0</v>
      </c>
      <c r="F12">
        <v>2954.93798828125</v>
      </c>
      <c r="G12">
        <v>-15535.076171875</v>
      </c>
      <c r="H12">
        <v>-55359.515625</v>
      </c>
      <c r="I12">
        <v>-29.504793167114261</v>
      </c>
      <c r="J12">
        <v>5.3700504302978516</v>
      </c>
      <c r="K12">
        <v>-7.155677318572998</v>
      </c>
      <c r="L12">
        <v>-9.7040643692016602</v>
      </c>
      <c r="M12">
        <v>7.8273639678955078</v>
      </c>
      <c r="N12">
        <v>142.27217102050781</v>
      </c>
    </row>
    <row r="13" spans="1:14" x14ac:dyDescent="0.3">
      <c r="A13" s="1">
        <v>11</v>
      </c>
      <c r="B13">
        <v>-0.85691708326339722</v>
      </c>
      <c r="C13">
        <v>1</v>
      </c>
      <c r="D13">
        <v>0.43842628598213201</v>
      </c>
      <c r="E13">
        <v>0</v>
      </c>
      <c r="F13">
        <v>2897.424072265625</v>
      </c>
      <c r="G13">
        <v>-15535.025390625</v>
      </c>
      <c r="H13">
        <v>-55359.3828125</v>
      </c>
      <c r="I13">
        <v>-33.5343017578125</v>
      </c>
      <c r="J13">
        <v>6.2010068893432617</v>
      </c>
      <c r="K13">
        <v>-10.11784839630127</v>
      </c>
      <c r="L13">
        <v>-12.693686485290529</v>
      </c>
      <c r="M13">
        <v>8.399266242980957</v>
      </c>
      <c r="N13">
        <v>149.91188049316409</v>
      </c>
    </row>
    <row r="14" spans="1:14" x14ac:dyDescent="0.3">
      <c r="A14" s="1">
        <v>12</v>
      </c>
      <c r="B14">
        <v>-0.94743871688842773</v>
      </c>
      <c r="C14">
        <v>0.69344836473464966</v>
      </c>
      <c r="D14">
        <v>0.99456477165222168</v>
      </c>
      <c r="E14">
        <v>0</v>
      </c>
      <c r="F14">
        <v>2837.684326171875</v>
      </c>
      <c r="G14">
        <v>-15534.9765625</v>
      </c>
      <c r="H14">
        <v>-55359.23828125</v>
      </c>
      <c r="I14">
        <v>-37.342998504638672</v>
      </c>
      <c r="J14">
        <v>6.5796613693237296</v>
      </c>
      <c r="K14">
        <v>-13.54387950897217</v>
      </c>
      <c r="L14">
        <v>-15.910801887512211</v>
      </c>
      <c r="M14">
        <v>8.423980712890625</v>
      </c>
      <c r="N14">
        <v>158.02470397949219</v>
      </c>
    </row>
    <row r="15" spans="1:14" x14ac:dyDescent="0.3">
      <c r="A15" s="1">
        <v>13</v>
      </c>
      <c r="B15">
        <v>-0.48798441886901861</v>
      </c>
      <c r="C15">
        <v>9.4778239727020264E-2</v>
      </c>
      <c r="D15">
        <v>0.48425319790840149</v>
      </c>
      <c r="E15">
        <v>0</v>
      </c>
      <c r="F15">
        <v>2772.541748046875</v>
      </c>
      <c r="G15">
        <v>-15534.9267578125</v>
      </c>
      <c r="H15">
        <v>-55359.08203125</v>
      </c>
      <c r="I15">
        <v>-41.082035064697273</v>
      </c>
      <c r="J15">
        <v>6.2201614379882813</v>
      </c>
      <c r="K15">
        <v>-17.365451812744141</v>
      </c>
      <c r="L15">
        <v>-19.46231651306152</v>
      </c>
      <c r="M15">
        <v>7.6722579002380371</v>
      </c>
      <c r="N15">
        <v>166.6891174316406</v>
      </c>
    </row>
    <row r="16" spans="1:14" x14ac:dyDescent="0.3">
      <c r="A16" s="1">
        <v>14</v>
      </c>
      <c r="B16">
        <v>-1</v>
      </c>
      <c r="C16">
        <v>0.76919269561767578</v>
      </c>
      <c r="D16">
        <v>0.90656542778015137</v>
      </c>
      <c r="E16">
        <v>0</v>
      </c>
      <c r="F16">
        <v>2705.51416015625</v>
      </c>
      <c r="G16">
        <v>-15534.880859375</v>
      </c>
      <c r="H16">
        <v>-55358.9140625</v>
      </c>
      <c r="I16">
        <v>-44.584510803222663</v>
      </c>
      <c r="J16">
        <v>4.6826491355895996</v>
      </c>
      <c r="K16">
        <v>-21.667722702026371</v>
      </c>
      <c r="L16">
        <v>-22.945903778076168</v>
      </c>
      <c r="M16">
        <v>5.6980223655700684</v>
      </c>
      <c r="N16">
        <v>176.75372314453119</v>
      </c>
    </row>
    <row r="17" spans="1:14" x14ac:dyDescent="0.3">
      <c r="A17" s="1">
        <v>15</v>
      </c>
      <c r="B17">
        <v>-1</v>
      </c>
      <c r="C17">
        <v>1</v>
      </c>
      <c r="D17">
        <v>1</v>
      </c>
      <c r="E17">
        <v>0</v>
      </c>
      <c r="F17">
        <v>2631.1650390625</v>
      </c>
      <c r="G17">
        <v>-15534.8310546875</v>
      </c>
      <c r="H17">
        <v>-55358.7265625</v>
      </c>
      <c r="I17">
        <v>-48.128341674804688</v>
      </c>
      <c r="J17">
        <v>1.7232029438018801</v>
      </c>
      <c r="K17">
        <v>-26.06403732299805</v>
      </c>
      <c r="L17">
        <v>-26.471498489379879</v>
      </c>
      <c r="M17">
        <v>2.36101222038269</v>
      </c>
      <c r="N17">
        <v>188.13481140136719</v>
      </c>
    </row>
    <row r="18" spans="1:14" x14ac:dyDescent="0.3">
      <c r="A18" s="1">
        <v>16</v>
      </c>
      <c r="B18">
        <v>-1</v>
      </c>
      <c r="C18">
        <v>1</v>
      </c>
      <c r="D18">
        <v>1</v>
      </c>
      <c r="E18">
        <v>0</v>
      </c>
      <c r="F18">
        <v>2555.266357421875</v>
      </c>
      <c r="G18">
        <v>-15534.7841796875</v>
      </c>
      <c r="H18">
        <v>-55358.52734375</v>
      </c>
      <c r="I18">
        <v>-51.430427551269531</v>
      </c>
      <c r="J18">
        <v>-2.553563117980957</v>
      </c>
      <c r="K18">
        <v>-30.030221939086911</v>
      </c>
      <c r="L18">
        <v>-29.42641448974609</v>
      </c>
      <c r="M18">
        <v>-2.256562471389771</v>
      </c>
      <c r="N18">
        <v>200.67439270019531</v>
      </c>
    </row>
    <row r="19" spans="1:14" x14ac:dyDescent="0.3">
      <c r="A19" s="1">
        <v>17</v>
      </c>
      <c r="B19">
        <v>-0.49644133448600769</v>
      </c>
      <c r="C19">
        <v>0.77656441926956177</v>
      </c>
      <c r="D19">
        <v>1</v>
      </c>
      <c r="E19">
        <v>0.12172442674636839</v>
      </c>
      <c r="F19">
        <v>2473.50927734375</v>
      </c>
      <c r="G19">
        <v>-15534.73828125</v>
      </c>
      <c r="H19">
        <v>-55358.296875</v>
      </c>
      <c r="I19">
        <v>-54.682525634765618</v>
      </c>
      <c r="J19">
        <v>-8.594146728515625</v>
      </c>
      <c r="K19">
        <v>-33.347007751464837</v>
      </c>
      <c r="L19">
        <v>-31.671510696411129</v>
      </c>
      <c r="M19">
        <v>-8.6105966567993164</v>
      </c>
      <c r="N19">
        <v>215.4226379394531</v>
      </c>
    </row>
    <row r="20" spans="1:14" x14ac:dyDescent="0.3">
      <c r="A20" s="1">
        <v>18</v>
      </c>
      <c r="B20">
        <v>-0.3274933397769928</v>
      </c>
      <c r="C20">
        <v>0.66413450241088867</v>
      </c>
      <c r="D20">
        <v>0.74756050109863281</v>
      </c>
      <c r="E20">
        <v>0</v>
      </c>
      <c r="F20">
        <v>2387.56298828125</v>
      </c>
      <c r="G20">
        <v>-15534.6923828125</v>
      </c>
      <c r="H20">
        <v>-55357.98046875</v>
      </c>
      <c r="I20">
        <v>-57.741184234619141</v>
      </c>
      <c r="J20">
        <v>-16.058845520019531</v>
      </c>
      <c r="K20">
        <v>-35.259307861328118</v>
      </c>
      <c r="L20">
        <v>-32.619255065917969</v>
      </c>
      <c r="M20">
        <v>-16.15108489990234</v>
      </c>
      <c r="N20">
        <v>231.70355224609381</v>
      </c>
    </row>
    <row r="21" spans="1:14" x14ac:dyDescent="0.3">
      <c r="A21" s="1">
        <v>19</v>
      </c>
      <c r="B21">
        <v>-0.42428004741668701</v>
      </c>
      <c r="C21">
        <v>0.87608683109283447</v>
      </c>
      <c r="D21">
        <v>0.86858433485031128</v>
      </c>
      <c r="E21">
        <v>0</v>
      </c>
      <c r="F21">
        <v>2302.1142578125</v>
      </c>
      <c r="G21">
        <v>-15534.6533203125</v>
      </c>
      <c r="H21">
        <v>-55357.61328125</v>
      </c>
      <c r="I21">
        <v>-60.410079956054688</v>
      </c>
      <c r="J21">
        <v>-24.24284744262695</v>
      </c>
      <c r="K21">
        <v>-35.346981048583977</v>
      </c>
      <c r="L21">
        <v>-31.826862335205082</v>
      </c>
      <c r="M21">
        <v>-24.00637245178223</v>
      </c>
      <c r="N21">
        <v>247.9142761230469</v>
      </c>
    </row>
    <row r="22" spans="1:14" x14ac:dyDescent="0.3">
      <c r="A22" s="1">
        <v>20</v>
      </c>
      <c r="B22">
        <v>-0.17967703938484189</v>
      </c>
      <c r="C22">
        <v>1</v>
      </c>
      <c r="D22">
        <v>1</v>
      </c>
      <c r="E22">
        <v>0</v>
      </c>
      <c r="F22">
        <v>2212.953857421875</v>
      </c>
      <c r="G22">
        <v>-15534.6015625</v>
      </c>
      <c r="H22">
        <v>-55357.2265625</v>
      </c>
      <c r="I22">
        <v>-62.941696166992188</v>
      </c>
      <c r="J22">
        <v>-32.893779754638672</v>
      </c>
      <c r="K22">
        <v>-33.307804107666023</v>
      </c>
      <c r="L22">
        <v>-29.223945617675781</v>
      </c>
      <c r="M22">
        <v>-31.67933464050293</v>
      </c>
      <c r="N22">
        <v>263.9420166015625</v>
      </c>
    </row>
    <row r="23" spans="1:14" x14ac:dyDescent="0.3">
      <c r="A23" s="1">
        <v>21</v>
      </c>
      <c r="B23">
        <v>-1</v>
      </c>
      <c r="C23">
        <v>0.51130861043930054</v>
      </c>
      <c r="D23">
        <v>0.40842780470848078</v>
      </c>
      <c r="E23">
        <v>0</v>
      </c>
      <c r="F23">
        <v>2118.056640625</v>
      </c>
      <c r="G23">
        <v>-15534.517578125</v>
      </c>
      <c r="H23">
        <v>-55356.80859375</v>
      </c>
      <c r="I23">
        <v>-65.46435546875</v>
      </c>
      <c r="J23">
        <v>-41.997322082519531</v>
      </c>
      <c r="K23">
        <v>-28.650287628173832</v>
      </c>
      <c r="L23">
        <v>-24.566709518432621</v>
      </c>
      <c r="M23">
        <v>-38.845001220703118</v>
      </c>
      <c r="N23">
        <v>279.46646118164063</v>
      </c>
    </row>
    <row r="24" spans="1:14" x14ac:dyDescent="0.3">
      <c r="A24" s="1">
        <v>22</v>
      </c>
      <c r="B24">
        <v>-1</v>
      </c>
      <c r="C24">
        <v>0.59365898370742798</v>
      </c>
      <c r="D24">
        <v>0.39454203844070429</v>
      </c>
      <c r="E24">
        <v>0</v>
      </c>
      <c r="F24">
        <v>2019.366821289062</v>
      </c>
      <c r="G24">
        <v>-15534.41015625</v>
      </c>
      <c r="H24">
        <v>-55356.3828125</v>
      </c>
      <c r="I24">
        <v>-67.88702392578125</v>
      </c>
      <c r="J24">
        <v>-50.319381713867188</v>
      </c>
      <c r="K24">
        <v>-21.824325561523441</v>
      </c>
      <c r="L24">
        <v>-18.49294471740723</v>
      </c>
      <c r="M24">
        <v>-44.716606140136719</v>
      </c>
      <c r="N24">
        <v>293.82183837890619</v>
      </c>
    </row>
    <row r="25" spans="1:14" x14ac:dyDescent="0.3">
      <c r="A25" s="1">
        <v>23</v>
      </c>
      <c r="B25">
        <v>-0.6693497896194458</v>
      </c>
      <c r="C25">
        <v>0.66179704666137695</v>
      </c>
      <c r="D25">
        <v>0.39898774027824402</v>
      </c>
      <c r="E25">
        <v>4.3911460787057877E-2</v>
      </c>
      <c r="F25">
        <v>1917.873413085938</v>
      </c>
      <c r="G25">
        <v>-15534.3056640625</v>
      </c>
      <c r="H25">
        <v>-55355.9609375</v>
      </c>
      <c r="I25">
        <v>-70.239700317382813</v>
      </c>
      <c r="J25">
        <v>-57.128807067871087</v>
      </c>
      <c r="K25">
        <v>-13.534219741821291</v>
      </c>
      <c r="L25">
        <v>-11.63873863220215</v>
      </c>
      <c r="M25">
        <v>-49.220687866210938</v>
      </c>
      <c r="N25">
        <v>306.81146240234381</v>
      </c>
    </row>
    <row r="26" spans="1:14" x14ac:dyDescent="0.3">
      <c r="A26" s="1">
        <v>24</v>
      </c>
      <c r="B26">
        <v>-1</v>
      </c>
      <c r="C26">
        <v>1</v>
      </c>
      <c r="D26">
        <v>0.79098957777023315</v>
      </c>
      <c r="E26">
        <v>0</v>
      </c>
      <c r="F26">
        <v>1806.8212890625</v>
      </c>
      <c r="G26">
        <v>-15534.2724609375</v>
      </c>
      <c r="H26">
        <v>-55355.53125</v>
      </c>
      <c r="I26">
        <v>-72.63189697265625</v>
      </c>
      <c r="J26">
        <v>-62.287662506103523</v>
      </c>
      <c r="K26">
        <v>-3.998532772064209</v>
      </c>
      <c r="L26">
        <v>-4.2495498657226563</v>
      </c>
      <c r="M26">
        <v>-52.362098693847663</v>
      </c>
      <c r="N26">
        <v>319.21875</v>
      </c>
    </row>
    <row r="27" spans="1:14" x14ac:dyDescent="0.3">
      <c r="A27" s="1">
        <v>25</v>
      </c>
      <c r="B27">
        <v>-0.60573571920394897</v>
      </c>
      <c r="C27">
        <v>0.83849543333053589</v>
      </c>
      <c r="D27">
        <v>0.6047128438949585</v>
      </c>
      <c r="E27">
        <v>0</v>
      </c>
      <c r="F27">
        <v>1700.114868164062</v>
      </c>
      <c r="G27">
        <v>-15534.3408203125</v>
      </c>
      <c r="H27">
        <v>-55355.171875</v>
      </c>
      <c r="I27">
        <v>-74.873519897460938</v>
      </c>
      <c r="J27">
        <v>-65.01849365234375</v>
      </c>
      <c r="K27">
        <v>5.6109027862548828</v>
      </c>
      <c r="L27">
        <v>2.9144191741943359</v>
      </c>
      <c r="M27">
        <v>-53.889205932617188</v>
      </c>
      <c r="N27">
        <v>330.32440185546881</v>
      </c>
    </row>
    <row r="28" spans="1:14" x14ac:dyDescent="0.3">
      <c r="A28" s="1">
        <v>26</v>
      </c>
      <c r="B28">
        <v>-1</v>
      </c>
      <c r="C28">
        <v>0.92420327663421631</v>
      </c>
      <c r="D28">
        <v>0.57122480869293213</v>
      </c>
      <c r="E28">
        <v>0</v>
      </c>
      <c r="F28">
        <v>1589.109619140625</v>
      </c>
      <c r="G28">
        <v>-15534.5</v>
      </c>
      <c r="H28">
        <v>-55354.96484375</v>
      </c>
      <c r="I28">
        <v>-76.985031127929688</v>
      </c>
      <c r="J28">
        <v>-65.751640319824219</v>
      </c>
      <c r="K28">
        <v>15.96236419677734</v>
      </c>
      <c r="L28">
        <v>10.049777030944821</v>
      </c>
      <c r="M28">
        <v>-54.170883178710938</v>
      </c>
      <c r="N28">
        <v>341.46389770507813</v>
      </c>
    </row>
    <row r="29" spans="1:14" x14ac:dyDescent="0.3">
      <c r="A29" s="1">
        <v>27</v>
      </c>
      <c r="B29">
        <v>-0.54653000831604004</v>
      </c>
      <c r="C29">
        <v>0.31454059481620789</v>
      </c>
      <c r="D29">
        <v>1</v>
      </c>
      <c r="E29">
        <v>0</v>
      </c>
      <c r="F29">
        <v>1461.116333007812</v>
      </c>
      <c r="G29">
        <v>-15534.767578125</v>
      </c>
      <c r="H29">
        <v>-55354.90625</v>
      </c>
      <c r="I29">
        <v>-79.268417358398438</v>
      </c>
      <c r="J29">
        <v>-64.418960571289063</v>
      </c>
      <c r="K29">
        <v>24.7703971862793</v>
      </c>
      <c r="L29">
        <v>16.602163314819339</v>
      </c>
      <c r="M29">
        <v>-53.184452056884773</v>
      </c>
      <c r="N29">
        <v>351.82379150390619</v>
      </c>
    </row>
    <row r="30" spans="1:14" x14ac:dyDescent="0.3">
      <c r="A30" s="1">
        <v>28</v>
      </c>
      <c r="B30">
        <v>-0.38106274604797358</v>
      </c>
      <c r="C30">
        <v>0.7082863450050354</v>
      </c>
      <c r="D30">
        <v>0.33261436223983759</v>
      </c>
      <c r="E30">
        <v>0</v>
      </c>
      <c r="F30">
        <v>1346.237915039062</v>
      </c>
      <c r="G30">
        <v>-15535.009765625</v>
      </c>
      <c r="H30">
        <v>-55354.890625</v>
      </c>
      <c r="I30">
        <v>-81.074058532714844</v>
      </c>
      <c r="J30">
        <v>-62.031505584716797</v>
      </c>
      <c r="K30">
        <v>32.15020751953125</v>
      </c>
      <c r="L30">
        <v>21.678085327148441</v>
      </c>
      <c r="M30">
        <v>-51.521884918212891</v>
      </c>
      <c r="N30">
        <v>2.5023467540740971</v>
      </c>
    </row>
    <row r="31" spans="1:14" x14ac:dyDescent="0.3">
      <c r="A31" s="1">
        <v>29</v>
      </c>
      <c r="B31">
        <v>-0.56163114309310913</v>
      </c>
      <c r="C31">
        <v>0.35706499218940729</v>
      </c>
      <c r="D31">
        <v>1</v>
      </c>
      <c r="E31">
        <v>0</v>
      </c>
      <c r="F31">
        <v>1228.931030273438</v>
      </c>
      <c r="G31">
        <v>-15535.2412109375</v>
      </c>
      <c r="H31">
        <v>-55354.95703125</v>
      </c>
      <c r="I31">
        <v>-82.682197570800781</v>
      </c>
      <c r="J31">
        <v>-59.682773590087891</v>
      </c>
      <c r="K31">
        <v>37.270938873291023</v>
      </c>
      <c r="L31">
        <v>25.422361373901371</v>
      </c>
      <c r="M31">
        <v>-49.918277740478523</v>
      </c>
      <c r="N31">
        <v>13.49098587036133</v>
      </c>
    </row>
    <row r="32" spans="1:14" x14ac:dyDescent="0.3">
      <c r="A32" s="1">
        <v>30</v>
      </c>
      <c r="B32">
        <v>-0.1696033179759979</v>
      </c>
      <c r="C32">
        <v>0.55518984794616699</v>
      </c>
      <c r="D32">
        <v>1</v>
      </c>
      <c r="E32">
        <v>0.20307090878486631</v>
      </c>
      <c r="F32">
        <v>1111.70068359375</v>
      </c>
      <c r="G32">
        <v>-15535.455078125</v>
      </c>
      <c r="H32">
        <v>-55355.0546875</v>
      </c>
      <c r="I32">
        <v>-84.047447204589844</v>
      </c>
      <c r="J32">
        <v>-57.899105072021477</v>
      </c>
      <c r="K32">
        <v>40.902126312255859</v>
      </c>
      <c r="L32">
        <v>27.83408164978027</v>
      </c>
      <c r="M32">
        <v>-48.622276306152337</v>
      </c>
      <c r="N32">
        <v>25.021158218383789</v>
      </c>
    </row>
    <row r="33" spans="1:14" x14ac:dyDescent="0.3">
      <c r="A33" s="1">
        <v>31</v>
      </c>
      <c r="B33">
        <v>-0.36982890963554382</v>
      </c>
      <c r="C33">
        <v>-0.1117410063743591</v>
      </c>
      <c r="D33">
        <v>0.60674768686294556</v>
      </c>
      <c r="E33">
        <v>0</v>
      </c>
      <c r="F33">
        <v>993.0604248046875</v>
      </c>
      <c r="G33">
        <v>-15535.8505859375</v>
      </c>
      <c r="H33">
        <v>-55355.16015625</v>
      </c>
      <c r="I33">
        <v>-85.163162231445313</v>
      </c>
      <c r="J33">
        <v>-56.756885528564453</v>
      </c>
      <c r="K33">
        <v>42.770301818847663</v>
      </c>
      <c r="L33">
        <v>28.957937240600589</v>
      </c>
      <c r="M33">
        <v>-47.414333343505859</v>
      </c>
      <c r="N33">
        <v>37.027206420898438</v>
      </c>
    </row>
    <row r="34" spans="1:14" x14ac:dyDescent="0.3">
      <c r="A34" s="1">
        <v>32</v>
      </c>
      <c r="B34">
        <v>-0.38939398527145391</v>
      </c>
      <c r="C34">
        <v>0.7079814076423645</v>
      </c>
      <c r="D34">
        <v>0.572715163230896</v>
      </c>
      <c r="E34">
        <v>0.55072087049484253</v>
      </c>
      <c r="F34">
        <v>873.596923828125</v>
      </c>
      <c r="G34">
        <v>-15536.390625</v>
      </c>
      <c r="H34">
        <v>-55355.265625</v>
      </c>
      <c r="I34">
        <v>-86.033699035644531</v>
      </c>
      <c r="J34">
        <v>-57.246295928955078</v>
      </c>
      <c r="K34">
        <v>42.772270202636719</v>
      </c>
      <c r="L34">
        <v>28.672414779663089</v>
      </c>
      <c r="M34">
        <v>-47.245140075683587</v>
      </c>
      <c r="N34">
        <v>48.792247772216797</v>
      </c>
    </row>
    <row r="35" spans="1:14" x14ac:dyDescent="0.3">
      <c r="A35" s="1">
        <v>33</v>
      </c>
      <c r="B35">
        <v>-1</v>
      </c>
      <c r="C35">
        <v>1</v>
      </c>
      <c r="D35">
        <v>0.88634049892425537</v>
      </c>
      <c r="E35">
        <v>0</v>
      </c>
      <c r="F35">
        <v>754.043212890625</v>
      </c>
      <c r="G35">
        <v>-15537.419921875</v>
      </c>
      <c r="H35">
        <v>-55355.66796875</v>
      </c>
      <c r="I35">
        <v>-86.673683166503906</v>
      </c>
      <c r="J35">
        <v>-58.449726104736328</v>
      </c>
      <c r="K35">
        <v>40.651638031005859</v>
      </c>
      <c r="L35">
        <v>26.671873092651371</v>
      </c>
      <c r="M35">
        <v>-46.905776977539063</v>
      </c>
      <c r="N35">
        <v>60.280349731445313</v>
      </c>
    </row>
    <row r="36" spans="1:14" x14ac:dyDescent="0.3">
      <c r="A36" s="1">
        <v>34</v>
      </c>
      <c r="B36">
        <v>-0.65037131309509277</v>
      </c>
      <c r="C36">
        <v>0.50583791732788086</v>
      </c>
      <c r="D36">
        <v>1</v>
      </c>
      <c r="E36">
        <v>0</v>
      </c>
      <c r="F36">
        <v>634.51727294921875</v>
      </c>
      <c r="G36">
        <v>-15538.7939453125</v>
      </c>
      <c r="H36">
        <v>-55356.31640625</v>
      </c>
      <c r="I36">
        <v>-87.011421203613281</v>
      </c>
      <c r="J36">
        <v>-60.358123779296882</v>
      </c>
      <c r="K36">
        <v>36.493965148925781</v>
      </c>
      <c r="L36">
        <v>23.382108688354489</v>
      </c>
      <c r="M36">
        <v>-47.182086944580078</v>
      </c>
      <c r="N36">
        <v>71.087547302246094</v>
      </c>
    </row>
    <row r="37" spans="1:14" x14ac:dyDescent="0.3">
      <c r="A37" s="1">
        <v>35</v>
      </c>
      <c r="B37">
        <v>-0.42096120119094849</v>
      </c>
      <c r="C37">
        <v>0.47503206133842468</v>
      </c>
      <c r="D37">
        <v>0.32148841023445129</v>
      </c>
      <c r="E37">
        <v>0</v>
      </c>
      <c r="F37">
        <v>513.9593505859375</v>
      </c>
      <c r="G37">
        <v>-15540.080078125</v>
      </c>
      <c r="H37">
        <v>-55356.92578125</v>
      </c>
      <c r="I37">
        <v>-87.37420654296875</v>
      </c>
      <c r="J37">
        <v>-64.0185546875</v>
      </c>
      <c r="K37">
        <v>30.525192260742191</v>
      </c>
      <c r="L37">
        <v>19.01973724365234</v>
      </c>
      <c r="M37">
        <v>-48.782772064208977</v>
      </c>
      <c r="N37">
        <v>81.336334228515625</v>
      </c>
    </row>
    <row r="38" spans="1:14" x14ac:dyDescent="0.3">
      <c r="A38" s="1">
        <v>36</v>
      </c>
      <c r="B38">
        <v>-0.94083482027053833</v>
      </c>
      <c r="C38">
        <v>0.92392343282699585</v>
      </c>
      <c r="D38">
        <v>0.50056511163711548</v>
      </c>
      <c r="E38">
        <v>0</v>
      </c>
      <c r="F38">
        <v>392.33502197265619</v>
      </c>
      <c r="G38">
        <v>-15541.2060546875</v>
      </c>
      <c r="H38">
        <v>-55357.52734375</v>
      </c>
      <c r="I38">
        <v>-87.907417297363281</v>
      </c>
      <c r="J38">
        <v>-69.300682067871094</v>
      </c>
      <c r="K38">
        <v>21.912385940551761</v>
      </c>
      <c r="L38">
        <v>13.412441253662109</v>
      </c>
      <c r="M38">
        <v>-51.696887969970703</v>
      </c>
      <c r="N38">
        <v>90.592681884765625</v>
      </c>
    </row>
    <row r="39" spans="1:14" x14ac:dyDescent="0.3">
      <c r="A39" s="1">
        <v>37</v>
      </c>
      <c r="B39">
        <v>-1</v>
      </c>
      <c r="C39">
        <v>-7.5487762689590454E-2</v>
      </c>
      <c r="D39">
        <v>0.72091913223266602</v>
      </c>
      <c r="E39">
        <v>0</v>
      </c>
      <c r="F39">
        <v>269.29010009765619</v>
      </c>
      <c r="G39">
        <v>-15542.083984375</v>
      </c>
      <c r="H39">
        <v>-55358.12890625</v>
      </c>
      <c r="I39">
        <v>-88.60699462890625</v>
      </c>
      <c r="J39">
        <v>-74.584434509277344</v>
      </c>
      <c r="K39">
        <v>11.15786933898926</v>
      </c>
      <c r="L39">
        <v>6.6235861778259277</v>
      </c>
      <c r="M39">
        <v>-55.078224182128913</v>
      </c>
      <c r="N39">
        <v>98.665863037109375</v>
      </c>
    </row>
    <row r="40" spans="1:14" x14ac:dyDescent="0.3">
      <c r="A40" s="1">
        <v>38</v>
      </c>
      <c r="B40">
        <v>-0.67337268590927124</v>
      </c>
      <c r="C40">
        <v>0.53763788938522339</v>
      </c>
      <c r="D40">
        <v>1</v>
      </c>
      <c r="E40">
        <v>0</v>
      </c>
      <c r="F40">
        <v>144.08148193359381</v>
      </c>
      <c r="G40">
        <v>-15542.9482421875</v>
      </c>
      <c r="H40">
        <v>-55358.70703125</v>
      </c>
      <c r="I40">
        <v>-89.428779602050781</v>
      </c>
      <c r="J40">
        <v>-78.774688720703125</v>
      </c>
      <c r="K40">
        <v>-1.017051219940186</v>
      </c>
      <c r="L40">
        <v>-1.281721830368042</v>
      </c>
      <c r="M40">
        <v>-58.544170379638672</v>
      </c>
      <c r="N40">
        <v>106.638542175293</v>
      </c>
    </row>
    <row r="41" spans="1:14" x14ac:dyDescent="0.3">
      <c r="A41" s="1">
        <v>39</v>
      </c>
      <c r="B41">
        <v>-0.62297630310058594</v>
      </c>
      <c r="C41">
        <v>0.69381111860275269</v>
      </c>
      <c r="D41">
        <v>0.79924988746643066</v>
      </c>
      <c r="E41">
        <v>0</v>
      </c>
      <c r="F41">
        <v>19.163921356201168</v>
      </c>
      <c r="G41">
        <v>-15543.953125</v>
      </c>
      <c r="H41">
        <v>-55359.265625</v>
      </c>
      <c r="I41">
        <v>-90.3302001953125</v>
      </c>
      <c r="J41">
        <v>-80.927764892578125</v>
      </c>
      <c r="K41">
        <v>-15.14213943481445</v>
      </c>
      <c r="L41">
        <v>-10.01085090637207</v>
      </c>
      <c r="M41">
        <v>-61.756851196289063</v>
      </c>
      <c r="N41">
        <v>115.3869552612305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3209.786376953125</v>
      </c>
      <c r="G2">
        <v>-15535.4169921875</v>
      </c>
      <c r="H2">
        <v>-55359.9921875</v>
      </c>
      <c r="I2">
        <v>0.20787277817726141</v>
      </c>
      <c r="J2">
        <v>-4.1891630738973618E-2</v>
      </c>
      <c r="K2">
        <v>-1.4341169036924841E-2</v>
      </c>
      <c r="L2">
        <v>0.34154316782951349</v>
      </c>
      <c r="M2">
        <v>-7.7837482094764709E-2</v>
      </c>
      <c r="N2">
        <v>109.7708358764648</v>
      </c>
    </row>
    <row r="3" spans="1:14" x14ac:dyDescent="0.3">
      <c r="A3" s="1">
        <v>1</v>
      </c>
      <c r="B3">
        <v>-0.73947238922119141</v>
      </c>
      <c r="C3">
        <v>1</v>
      </c>
      <c r="D3">
        <v>0.2603570818901062</v>
      </c>
      <c r="E3">
        <v>0</v>
      </c>
      <c r="F3">
        <v>3207.482666015625</v>
      </c>
      <c r="G3">
        <v>-15535.40625</v>
      </c>
      <c r="H3">
        <v>-55359.99609375</v>
      </c>
      <c r="I3">
        <v>-0.33253324031829828</v>
      </c>
      <c r="J3">
        <v>-2.500914037227631E-2</v>
      </c>
      <c r="K3">
        <v>-1.356736943125725E-2</v>
      </c>
      <c r="L3">
        <v>0.3321053683757782</v>
      </c>
      <c r="M3">
        <v>-8.0505840480327606E-2</v>
      </c>
      <c r="N3">
        <v>109.7835235595703</v>
      </c>
    </row>
    <row r="4" spans="1:14" x14ac:dyDescent="0.3">
      <c r="A4" s="1">
        <v>2</v>
      </c>
      <c r="B4">
        <v>-0.81274688243865967</v>
      </c>
      <c r="C4">
        <v>0.99375802278518677</v>
      </c>
      <c r="D4">
        <v>1</v>
      </c>
      <c r="E4">
        <v>0</v>
      </c>
      <c r="F4">
        <v>3198.64306640625</v>
      </c>
      <c r="G4">
        <v>-15535.384765625</v>
      </c>
      <c r="H4">
        <v>-55359.9921875</v>
      </c>
      <c r="I4">
        <v>-2.0653481483459468</v>
      </c>
      <c r="J4">
        <v>4.9503501504659653E-2</v>
      </c>
      <c r="K4">
        <v>-3.5106144845485687E-2</v>
      </c>
      <c r="L4">
        <v>0.20500126481056211</v>
      </c>
      <c r="M4">
        <v>0.21547262370586401</v>
      </c>
      <c r="N4">
        <v>110.0236282348633</v>
      </c>
    </row>
    <row r="5" spans="1:14" x14ac:dyDescent="0.3">
      <c r="A5" s="1">
        <v>3</v>
      </c>
      <c r="B5">
        <v>-0.36266541481018072</v>
      </c>
      <c r="C5">
        <v>1</v>
      </c>
      <c r="D5">
        <v>0.27872976660728449</v>
      </c>
      <c r="E5">
        <v>0</v>
      </c>
      <c r="F5">
        <v>3184.43896484375</v>
      </c>
      <c r="G5">
        <v>-15535.359375</v>
      </c>
      <c r="H5">
        <v>-55359.97265625</v>
      </c>
      <c r="I5">
        <v>-4.730034351348877</v>
      </c>
      <c r="J5">
        <v>0.26718544960021973</v>
      </c>
      <c r="K5">
        <v>-0.1229212135076523</v>
      </c>
      <c r="L5">
        <v>-0.1085875034332275</v>
      </c>
      <c r="M5">
        <v>0.93927377462387085</v>
      </c>
      <c r="N5">
        <v>111.0268936157227</v>
      </c>
    </row>
    <row r="6" spans="1:14" x14ac:dyDescent="0.3">
      <c r="A6" s="1">
        <v>4</v>
      </c>
      <c r="B6">
        <v>-5.9875499457120902E-2</v>
      </c>
      <c r="C6">
        <v>0.75880587100982666</v>
      </c>
      <c r="D6">
        <v>1</v>
      </c>
      <c r="E6">
        <v>0</v>
      </c>
      <c r="F6">
        <v>3164.826416015625</v>
      </c>
      <c r="G6">
        <v>-15535.3310546875</v>
      </c>
      <c r="H6">
        <v>-55359.9375</v>
      </c>
      <c r="I6">
        <v>-7.9906110763549796</v>
      </c>
      <c r="J6">
        <v>0.69752824306488037</v>
      </c>
      <c r="K6">
        <v>-0.29747051000595093</v>
      </c>
      <c r="L6">
        <v>-0.55277591943740845</v>
      </c>
      <c r="M6">
        <v>2.0288150310516362</v>
      </c>
      <c r="N6">
        <v>112.445671081543</v>
      </c>
    </row>
    <row r="7" spans="1:14" x14ac:dyDescent="0.3">
      <c r="A7" s="1">
        <v>5</v>
      </c>
      <c r="B7">
        <v>-0.95223969221115112</v>
      </c>
      <c r="C7">
        <v>0.73216569423675537</v>
      </c>
      <c r="D7">
        <v>0.89589303731918335</v>
      </c>
      <c r="E7">
        <v>9.8372064530849457E-2</v>
      </c>
      <c r="F7">
        <v>3139.711669921875</v>
      </c>
      <c r="G7">
        <v>-15535.298828125</v>
      </c>
      <c r="H7">
        <v>-55359.890625</v>
      </c>
      <c r="I7">
        <v>-11.616289138793951</v>
      </c>
      <c r="J7">
        <v>1.370903849601746</v>
      </c>
      <c r="K7">
        <v>-0.53140819072723389</v>
      </c>
      <c r="L7">
        <v>-1.118717312812805</v>
      </c>
      <c r="M7">
        <v>3.4316997528076172</v>
      </c>
      <c r="N7">
        <v>114.6178359985352</v>
      </c>
    </row>
    <row r="8" spans="1:14" x14ac:dyDescent="0.3">
      <c r="A8" s="1">
        <v>6</v>
      </c>
      <c r="B8">
        <v>-1</v>
      </c>
      <c r="C8">
        <v>0.80356353521347046</v>
      </c>
      <c r="D8">
        <v>0.89063656330108643</v>
      </c>
      <c r="E8">
        <v>0</v>
      </c>
      <c r="F8">
        <v>3109.433349609375</v>
      </c>
      <c r="G8">
        <v>-15535.296875</v>
      </c>
      <c r="H8">
        <v>-55359.859375</v>
      </c>
      <c r="I8">
        <v>-15.4148063659668</v>
      </c>
      <c r="J8">
        <v>2.3955998420715332</v>
      </c>
      <c r="K8">
        <v>-1.011184930801392</v>
      </c>
      <c r="L8">
        <v>-2.2050192356109619</v>
      </c>
      <c r="M8">
        <v>5.2995104789733887</v>
      </c>
      <c r="N8">
        <v>117.6089553833008</v>
      </c>
    </row>
    <row r="9" spans="1:14" x14ac:dyDescent="0.3">
      <c r="A9" s="1">
        <v>7</v>
      </c>
      <c r="B9">
        <v>-1</v>
      </c>
      <c r="C9">
        <v>0.64902913570404053</v>
      </c>
      <c r="D9">
        <v>0.80724126100540161</v>
      </c>
      <c r="E9">
        <v>0</v>
      </c>
      <c r="F9">
        <v>3074.0576171875</v>
      </c>
      <c r="G9">
        <v>-15535.3193359375</v>
      </c>
      <c r="H9">
        <v>-55359.83984375</v>
      </c>
      <c r="I9">
        <v>-19.157903671264648</v>
      </c>
      <c r="J9">
        <v>3.8371741771697998</v>
      </c>
      <c r="K9">
        <v>-2.049763441085815</v>
      </c>
      <c r="L9">
        <v>-3.842333316802979</v>
      </c>
      <c r="M9">
        <v>7.4187207221984863</v>
      </c>
      <c r="N9">
        <v>121.3605194091797</v>
      </c>
    </row>
    <row r="10" spans="1:14" x14ac:dyDescent="0.3">
      <c r="A10" s="1">
        <v>8</v>
      </c>
      <c r="B10">
        <v>-1</v>
      </c>
      <c r="C10">
        <v>0.80865919589996338</v>
      </c>
      <c r="D10">
        <v>1</v>
      </c>
      <c r="E10">
        <v>0</v>
      </c>
      <c r="F10">
        <v>3031.573486328125</v>
      </c>
      <c r="G10">
        <v>-15535.33984375</v>
      </c>
      <c r="H10">
        <v>-55359.8046875</v>
      </c>
      <c r="I10">
        <v>-23.131069183349609</v>
      </c>
      <c r="J10">
        <v>5.6068477630615234</v>
      </c>
      <c r="K10">
        <v>-3.6899933815002441</v>
      </c>
      <c r="L10">
        <v>-6.0738358497619629</v>
      </c>
      <c r="M10">
        <v>9.6058750152587891</v>
      </c>
      <c r="N10">
        <v>126.051872253418</v>
      </c>
    </row>
    <row r="11" spans="1:14" x14ac:dyDescent="0.3">
      <c r="A11" s="1">
        <v>9</v>
      </c>
      <c r="B11">
        <v>-0.5750768780708313</v>
      </c>
      <c r="C11">
        <v>0.78182590007781982</v>
      </c>
      <c r="D11">
        <v>0.66386991739273071</v>
      </c>
      <c r="E11">
        <v>0</v>
      </c>
      <c r="F11">
        <v>2985.242431640625</v>
      </c>
      <c r="G11">
        <v>-15535.359375</v>
      </c>
      <c r="H11">
        <v>-55359.75390625</v>
      </c>
      <c r="I11">
        <v>-27.024555206298832</v>
      </c>
      <c r="J11">
        <v>7.4316473007202148</v>
      </c>
      <c r="K11">
        <v>-5.9018344879150391</v>
      </c>
      <c r="L11">
        <v>-8.7570095062255859</v>
      </c>
      <c r="M11">
        <v>11.548686027526861</v>
      </c>
      <c r="N11">
        <v>131.4101257324219</v>
      </c>
    </row>
    <row r="12" spans="1:14" x14ac:dyDescent="0.3">
      <c r="A12" s="1">
        <v>10</v>
      </c>
      <c r="B12">
        <v>-0.43963858485221857</v>
      </c>
      <c r="C12">
        <v>0.69400566816329956</v>
      </c>
      <c r="D12">
        <v>0.19820770621299741</v>
      </c>
      <c r="E12">
        <v>0</v>
      </c>
      <c r="F12">
        <v>2933.785888671875</v>
      </c>
      <c r="G12">
        <v>-15535.3759765625</v>
      </c>
      <c r="H12">
        <v>-55359.69140625</v>
      </c>
      <c r="I12">
        <v>-30.835721969604489</v>
      </c>
      <c r="J12">
        <v>9.2046527862548828</v>
      </c>
      <c r="K12">
        <v>-8.7872982025146484</v>
      </c>
      <c r="L12">
        <v>-11.947816848754879</v>
      </c>
      <c r="M12">
        <v>13.19338893890381</v>
      </c>
      <c r="N12">
        <v>137.4562683105469</v>
      </c>
    </row>
    <row r="13" spans="1:14" x14ac:dyDescent="0.3">
      <c r="A13" s="1">
        <v>11</v>
      </c>
      <c r="B13">
        <v>1.9161658361554149E-2</v>
      </c>
      <c r="C13">
        <v>0.73704469203948975</v>
      </c>
      <c r="D13">
        <v>1</v>
      </c>
      <c r="E13">
        <v>0</v>
      </c>
      <c r="F13">
        <v>2877.163818359375</v>
      </c>
      <c r="G13">
        <v>-15535.39453125</v>
      </c>
      <c r="H13">
        <v>-55359.609375</v>
      </c>
      <c r="I13">
        <v>-34.658107757568359</v>
      </c>
      <c r="J13">
        <v>10.734560012817379</v>
      </c>
      <c r="K13">
        <v>-12.325681686401371</v>
      </c>
      <c r="L13">
        <v>-15.533228874206539</v>
      </c>
      <c r="M13">
        <v>14.410397529602051</v>
      </c>
      <c r="N13">
        <v>143.88685607910159</v>
      </c>
    </row>
    <row r="14" spans="1:14" x14ac:dyDescent="0.3">
      <c r="A14" s="1">
        <v>12</v>
      </c>
      <c r="B14">
        <v>-1</v>
      </c>
      <c r="C14">
        <v>1</v>
      </c>
      <c r="D14">
        <v>0.59671199321746826</v>
      </c>
      <c r="E14">
        <v>0</v>
      </c>
      <c r="F14">
        <v>2815.6015625</v>
      </c>
      <c r="G14">
        <v>-15535.4140625</v>
      </c>
      <c r="H14">
        <v>-55359.51953125</v>
      </c>
      <c r="I14">
        <v>-38.457008361816413</v>
      </c>
      <c r="J14">
        <v>11.6813907623291</v>
      </c>
      <c r="K14">
        <v>-16.52072715759277</v>
      </c>
      <c r="L14">
        <v>-19.494405746459961</v>
      </c>
      <c r="M14">
        <v>14.915622711181641</v>
      </c>
      <c r="N14">
        <v>151.28791809082031</v>
      </c>
    </row>
    <row r="15" spans="1:14" x14ac:dyDescent="0.3">
      <c r="A15" s="1">
        <v>13</v>
      </c>
      <c r="B15">
        <v>-0.98529666662216187</v>
      </c>
      <c r="C15">
        <v>0.29875475168228149</v>
      </c>
      <c r="D15">
        <v>0.8205299973487854</v>
      </c>
      <c r="E15">
        <v>0</v>
      </c>
      <c r="F15">
        <v>2748.973388671875</v>
      </c>
      <c r="G15">
        <v>-15535.4345703125</v>
      </c>
      <c r="H15">
        <v>-55359.41015625</v>
      </c>
      <c r="I15">
        <v>-42.128856658935547</v>
      </c>
      <c r="J15">
        <v>11.746993064880369</v>
      </c>
      <c r="K15">
        <v>-21.37894248962402</v>
      </c>
      <c r="L15">
        <v>-23.85869216918945</v>
      </c>
      <c r="M15">
        <v>14.501180648803709</v>
      </c>
      <c r="N15">
        <v>159.73455810546881</v>
      </c>
    </row>
    <row r="16" spans="1:14" x14ac:dyDescent="0.3">
      <c r="A16" s="1">
        <v>14</v>
      </c>
      <c r="B16">
        <v>-1</v>
      </c>
      <c r="C16">
        <v>1</v>
      </c>
      <c r="D16">
        <v>0.99569898843765259</v>
      </c>
      <c r="E16">
        <v>0</v>
      </c>
      <c r="F16">
        <v>2681.23876953125</v>
      </c>
      <c r="G16">
        <v>-15535.45703125</v>
      </c>
      <c r="H16">
        <v>-55359.29296875</v>
      </c>
      <c r="I16">
        <v>-45.539108276367188</v>
      </c>
      <c r="J16">
        <v>10.44087505340576</v>
      </c>
      <c r="K16">
        <v>-26.538433074951168</v>
      </c>
      <c r="L16">
        <v>-28.359489440917969</v>
      </c>
      <c r="M16">
        <v>12.68918609619141</v>
      </c>
      <c r="N16">
        <v>169.2125244140625</v>
      </c>
    </row>
    <row r="17" spans="1:14" x14ac:dyDescent="0.3">
      <c r="A17" s="1">
        <v>15</v>
      </c>
      <c r="B17">
        <v>-0.25060495734214783</v>
      </c>
      <c r="C17">
        <v>1</v>
      </c>
      <c r="D17">
        <v>0.88164788484573364</v>
      </c>
      <c r="E17">
        <v>0</v>
      </c>
      <c r="F17">
        <v>2606.04931640625</v>
      </c>
      <c r="G17">
        <v>-15535.4755859375</v>
      </c>
      <c r="H17">
        <v>-55359.14453125</v>
      </c>
      <c r="I17">
        <v>-48.986679077148438</v>
      </c>
      <c r="J17">
        <v>7.284111499786377</v>
      </c>
      <c r="K17">
        <v>-32.085613250732422</v>
      </c>
      <c r="L17">
        <v>-33.094203948974609</v>
      </c>
      <c r="M17">
        <v>8.9634790420532227</v>
      </c>
      <c r="N17">
        <v>180.7762756347656</v>
      </c>
    </row>
    <row r="18" spans="1:14" x14ac:dyDescent="0.3">
      <c r="A18" s="1">
        <v>16</v>
      </c>
      <c r="B18">
        <v>-0.99881482124328613</v>
      </c>
      <c r="C18">
        <v>1</v>
      </c>
      <c r="D18">
        <v>0.83398205041885376</v>
      </c>
      <c r="E18">
        <v>0</v>
      </c>
      <c r="F18">
        <v>2526.82275390625</v>
      </c>
      <c r="G18">
        <v>-15535.478515625</v>
      </c>
      <c r="H18">
        <v>-55358.9609375</v>
      </c>
      <c r="I18">
        <v>-52.282260894775391</v>
      </c>
      <c r="J18">
        <v>2.1611812114715581</v>
      </c>
      <c r="K18">
        <v>-37.231285095214837</v>
      </c>
      <c r="L18">
        <v>-37.307308197021477</v>
      </c>
      <c r="M18">
        <v>3.0657835006713872</v>
      </c>
      <c r="N18">
        <v>194.65306091308591</v>
      </c>
    </row>
    <row r="19" spans="1:14" x14ac:dyDescent="0.3">
      <c r="A19" s="1">
        <v>17</v>
      </c>
      <c r="B19">
        <v>-0.24830089509487149</v>
      </c>
      <c r="C19">
        <v>1</v>
      </c>
      <c r="D19">
        <v>0.86989182233810425</v>
      </c>
      <c r="E19">
        <v>0.40807268023490911</v>
      </c>
      <c r="F19">
        <v>2439.96337890625</v>
      </c>
      <c r="G19">
        <v>-15535.4775390625</v>
      </c>
      <c r="H19">
        <v>-55358.7265625</v>
      </c>
      <c r="I19">
        <v>-55.525367736816413</v>
      </c>
      <c r="J19">
        <v>-5.2766551971435547</v>
      </c>
      <c r="K19">
        <v>-41.379035949707031</v>
      </c>
      <c r="L19">
        <v>-40.431472778320313</v>
      </c>
      <c r="M19">
        <v>-5.5353274345397949</v>
      </c>
      <c r="N19">
        <v>211.55967712402341</v>
      </c>
    </row>
    <row r="20" spans="1:14" x14ac:dyDescent="0.3">
      <c r="A20" s="1">
        <v>18</v>
      </c>
      <c r="B20">
        <v>-0.79862898588180542</v>
      </c>
      <c r="C20">
        <v>1</v>
      </c>
      <c r="D20">
        <v>1</v>
      </c>
      <c r="E20">
        <v>0</v>
      </c>
      <c r="F20">
        <v>2354.63232421875</v>
      </c>
      <c r="G20">
        <v>-15535.4765625</v>
      </c>
      <c r="H20">
        <v>-55358.140625</v>
      </c>
      <c r="I20">
        <v>-58.302417755126953</v>
      </c>
      <c r="J20">
        <v>-13.444667816162109</v>
      </c>
      <c r="K20">
        <v>-43.693443298339837</v>
      </c>
      <c r="L20">
        <v>-41.936805725097663</v>
      </c>
      <c r="M20">
        <v>-14.605612754821779</v>
      </c>
      <c r="N20">
        <v>230.07061767578119</v>
      </c>
    </row>
    <row r="21" spans="1:14" x14ac:dyDescent="0.3">
      <c r="A21" s="1">
        <v>19</v>
      </c>
      <c r="B21">
        <v>-0.97302848100662231</v>
      </c>
      <c r="C21">
        <v>1</v>
      </c>
      <c r="D21">
        <v>1</v>
      </c>
      <c r="E21">
        <v>1.8867237493395809E-2</v>
      </c>
      <c r="F21">
        <v>2266.5068359375</v>
      </c>
      <c r="G21">
        <v>-15535.51171875</v>
      </c>
      <c r="H21">
        <v>-55357.29296875</v>
      </c>
      <c r="I21">
        <v>-60.598587036132813</v>
      </c>
      <c r="J21">
        <v>-22.318185806274411</v>
      </c>
      <c r="K21">
        <v>-44.01397705078125</v>
      </c>
      <c r="L21">
        <v>-41.269565582275391</v>
      </c>
      <c r="M21">
        <v>-24.429594039916989</v>
      </c>
      <c r="N21">
        <v>249.88267517089841</v>
      </c>
    </row>
    <row r="22" spans="1:14" x14ac:dyDescent="0.3">
      <c r="A22" s="1">
        <v>20</v>
      </c>
      <c r="B22">
        <v>-0.61541008949279785</v>
      </c>
      <c r="C22">
        <v>6.0466721653938293E-2</v>
      </c>
      <c r="D22">
        <v>0.77864265441894531</v>
      </c>
      <c r="E22">
        <v>0</v>
      </c>
      <c r="F22">
        <v>2175.809326171875</v>
      </c>
      <c r="G22">
        <v>-15535.5673828125</v>
      </c>
      <c r="H22">
        <v>-55356.42578125</v>
      </c>
      <c r="I22">
        <v>-62.769721984863281</v>
      </c>
      <c r="J22">
        <v>-32.000850677490227</v>
      </c>
      <c r="K22">
        <v>-41.645183563232422</v>
      </c>
      <c r="L22">
        <v>-38.05133056640625</v>
      </c>
      <c r="M22">
        <v>-33.883296966552727</v>
      </c>
      <c r="N22">
        <v>269.64208984375</v>
      </c>
    </row>
    <row r="23" spans="1:14" x14ac:dyDescent="0.3">
      <c r="A23" s="1">
        <v>21</v>
      </c>
      <c r="B23">
        <v>-0.57776123285293579</v>
      </c>
      <c r="C23">
        <v>0.77784633636474609</v>
      </c>
      <c r="D23">
        <v>0.47888106107711792</v>
      </c>
      <c r="E23">
        <v>0</v>
      </c>
      <c r="F23">
        <v>2081.950927734375</v>
      </c>
      <c r="G23">
        <v>-15535.619140625</v>
      </c>
      <c r="H23">
        <v>-55355.5390625</v>
      </c>
      <c r="I23">
        <v>-64.898040771484375</v>
      </c>
      <c r="J23">
        <v>-41.701587677001953</v>
      </c>
      <c r="K23">
        <v>-36.527687072753913</v>
      </c>
      <c r="L23">
        <v>-32.602146148681641</v>
      </c>
      <c r="M23">
        <v>-42.021099090576172</v>
      </c>
      <c r="N23">
        <v>287.29934692382813</v>
      </c>
    </row>
    <row r="24" spans="1:14" x14ac:dyDescent="0.3">
      <c r="A24" s="1">
        <v>22</v>
      </c>
      <c r="B24">
        <v>-0.73400712013244629</v>
      </c>
      <c r="C24">
        <v>0.228819414973259</v>
      </c>
      <c r="D24">
        <v>0.1643524765968323</v>
      </c>
      <c r="E24">
        <v>0</v>
      </c>
      <c r="F24">
        <v>1984.33740234375</v>
      </c>
      <c r="G24">
        <v>-15535.6484375</v>
      </c>
      <c r="H24">
        <v>-55354.64453125</v>
      </c>
      <c r="I24">
        <v>-66.983200073242188</v>
      </c>
      <c r="J24">
        <v>-50.728801727294922</v>
      </c>
      <c r="K24">
        <v>-28.907539367675781</v>
      </c>
      <c r="L24">
        <v>-25.430681228637699</v>
      </c>
      <c r="M24">
        <v>-48.407524108886719</v>
      </c>
      <c r="N24">
        <v>303.01473999023438</v>
      </c>
    </row>
    <row r="25" spans="1:14" x14ac:dyDescent="0.3">
      <c r="A25" s="1">
        <v>23</v>
      </c>
      <c r="B25">
        <v>-0.52509540319442749</v>
      </c>
      <c r="C25">
        <v>0.91752874851226807</v>
      </c>
      <c r="D25">
        <v>1</v>
      </c>
      <c r="E25">
        <v>0</v>
      </c>
      <c r="F25">
        <v>1886.001953125</v>
      </c>
      <c r="G25">
        <v>-15535.6474609375</v>
      </c>
      <c r="H25">
        <v>-55353.73828125</v>
      </c>
      <c r="I25">
        <v>-69.050369262695313</v>
      </c>
      <c r="J25">
        <v>-58.241207122802727</v>
      </c>
      <c r="K25">
        <v>-19.382230758666989</v>
      </c>
      <c r="L25">
        <v>-17.358469009399411</v>
      </c>
      <c r="M25">
        <v>-53.082942962646477</v>
      </c>
      <c r="N25">
        <v>316.80133056640619</v>
      </c>
    </row>
    <row r="26" spans="1:14" x14ac:dyDescent="0.3">
      <c r="A26" s="1">
        <v>24</v>
      </c>
      <c r="B26">
        <v>-0.82721519470214844</v>
      </c>
      <c r="C26">
        <v>1</v>
      </c>
      <c r="D26">
        <v>1</v>
      </c>
      <c r="E26">
        <v>1.8796404823660851E-2</v>
      </c>
      <c r="F26">
        <v>1783.701538085938</v>
      </c>
      <c r="G26">
        <v>-15535.6298828125</v>
      </c>
      <c r="H26">
        <v>-55352.8359375</v>
      </c>
      <c r="I26">
        <v>-71.125190734863281</v>
      </c>
      <c r="J26">
        <v>-63.726802825927727</v>
      </c>
      <c r="K26">
        <v>-8.2553014755249023</v>
      </c>
      <c r="L26">
        <v>-8.633509635925293</v>
      </c>
      <c r="M26">
        <v>-56.162376403808587</v>
      </c>
      <c r="N26">
        <v>329.4847412109375</v>
      </c>
    </row>
    <row r="27" spans="1:14" x14ac:dyDescent="0.3">
      <c r="A27" s="1">
        <v>25</v>
      </c>
      <c r="B27">
        <v>-0.84382402896881104</v>
      </c>
      <c r="C27">
        <v>1</v>
      </c>
      <c r="D27">
        <v>1</v>
      </c>
      <c r="E27">
        <v>0</v>
      </c>
      <c r="F27">
        <v>1678.540405273438</v>
      </c>
      <c r="G27">
        <v>-15535.64453125</v>
      </c>
      <c r="H27">
        <v>-55351.9765625</v>
      </c>
      <c r="I27">
        <v>-73.216232299804688</v>
      </c>
      <c r="J27">
        <v>-66.540992736816406</v>
      </c>
      <c r="K27">
        <v>4.8065004348754883</v>
      </c>
      <c r="L27">
        <v>0.44942674040794373</v>
      </c>
      <c r="M27">
        <v>-57.482513427734382</v>
      </c>
      <c r="N27">
        <v>342.891357421875</v>
      </c>
    </row>
    <row r="28" spans="1:14" x14ac:dyDescent="0.3">
      <c r="A28" s="1">
        <v>26</v>
      </c>
      <c r="B28">
        <v>-0.51599633693695068</v>
      </c>
      <c r="C28">
        <v>1</v>
      </c>
      <c r="D28">
        <v>0.72746431827545166</v>
      </c>
      <c r="E28">
        <v>0</v>
      </c>
      <c r="F28">
        <v>1558.102416992188</v>
      </c>
      <c r="G28">
        <v>-15535.728515625</v>
      </c>
      <c r="H28">
        <v>-55351.17578125</v>
      </c>
      <c r="I28">
        <v>-75.5372314453125</v>
      </c>
      <c r="J28">
        <v>-66.278221130371094</v>
      </c>
      <c r="K28">
        <v>17.45450592041016</v>
      </c>
      <c r="L28">
        <v>10.52523708343506</v>
      </c>
      <c r="M28">
        <v>-57.049934387207031</v>
      </c>
      <c r="N28">
        <v>354.93081665039063</v>
      </c>
    </row>
    <row r="29" spans="1:14" x14ac:dyDescent="0.3">
      <c r="A29" s="1">
        <v>27</v>
      </c>
      <c r="B29">
        <v>-1</v>
      </c>
      <c r="C29">
        <v>0.49294596910476679</v>
      </c>
      <c r="D29">
        <v>0.45353284478187561</v>
      </c>
      <c r="E29">
        <v>0</v>
      </c>
      <c r="F29">
        <v>1447.453857421875</v>
      </c>
      <c r="G29">
        <v>-15535.8505859375</v>
      </c>
      <c r="H29">
        <v>-55350.69140625</v>
      </c>
      <c r="I29">
        <v>-77.536911010742188</v>
      </c>
      <c r="J29">
        <v>-63.427680969238281</v>
      </c>
      <c r="K29">
        <v>28.489938735961911</v>
      </c>
      <c r="L29">
        <v>18.751241683959961</v>
      </c>
      <c r="M29">
        <v>-55.339683532714837</v>
      </c>
      <c r="N29">
        <v>7.2445807456970206</v>
      </c>
    </row>
    <row r="30" spans="1:14" x14ac:dyDescent="0.3">
      <c r="A30" s="1">
        <v>28</v>
      </c>
      <c r="B30">
        <v>-0.493348628282547</v>
      </c>
      <c r="C30">
        <v>1</v>
      </c>
      <c r="D30">
        <v>0.56667965650558472</v>
      </c>
      <c r="E30">
        <v>0</v>
      </c>
      <c r="F30">
        <v>1330.334838867188</v>
      </c>
      <c r="G30">
        <v>-15535.9814453125</v>
      </c>
      <c r="H30">
        <v>-55350.32421875</v>
      </c>
      <c r="I30">
        <v>-79.428787231445313</v>
      </c>
      <c r="J30">
        <v>-58.825225830078118</v>
      </c>
      <c r="K30">
        <v>37.757831573486328</v>
      </c>
      <c r="L30">
        <v>25.809413909912109</v>
      </c>
      <c r="M30">
        <v>-52.486629486083977</v>
      </c>
      <c r="N30">
        <v>20.695058822631839</v>
      </c>
    </row>
    <row r="31" spans="1:14" x14ac:dyDescent="0.3">
      <c r="A31" s="1">
        <v>29</v>
      </c>
      <c r="B31">
        <v>-0.36024004220962519</v>
      </c>
      <c r="C31">
        <v>0.84163492918014526</v>
      </c>
      <c r="D31">
        <v>1</v>
      </c>
      <c r="E31">
        <v>0</v>
      </c>
      <c r="F31">
        <v>1216.366088867188</v>
      </c>
      <c r="G31">
        <v>-15536.083984375</v>
      </c>
      <c r="H31">
        <v>-55350.09375</v>
      </c>
      <c r="I31">
        <v>-80.954917907714844</v>
      </c>
      <c r="J31">
        <v>-53.929512023925781</v>
      </c>
      <c r="K31">
        <v>44.309078216552727</v>
      </c>
      <c r="L31">
        <v>31.006109237670898</v>
      </c>
      <c r="M31">
        <v>-49.212310791015618</v>
      </c>
      <c r="N31">
        <v>34.3123779296875</v>
      </c>
    </row>
    <row r="32" spans="1:14" x14ac:dyDescent="0.3">
      <c r="A32" s="1">
        <v>30</v>
      </c>
      <c r="B32">
        <v>-0.81837809085845947</v>
      </c>
      <c r="C32">
        <v>1</v>
      </c>
      <c r="D32">
        <v>1</v>
      </c>
      <c r="E32">
        <v>0</v>
      </c>
      <c r="F32">
        <v>1101.297485351562</v>
      </c>
      <c r="G32">
        <v>-15536.1572265625</v>
      </c>
      <c r="H32">
        <v>-55349.92578125</v>
      </c>
      <c r="I32">
        <v>-82.2030029296875</v>
      </c>
      <c r="J32">
        <v>-49.13671875</v>
      </c>
      <c r="K32">
        <v>48.987884521484382</v>
      </c>
      <c r="L32">
        <v>34.781932830810547</v>
      </c>
      <c r="M32">
        <v>-45.636287689208977</v>
      </c>
      <c r="N32">
        <v>48.771366119384773</v>
      </c>
    </row>
    <row r="33" spans="1:14" x14ac:dyDescent="0.3">
      <c r="A33" s="1">
        <v>31</v>
      </c>
      <c r="B33">
        <v>-0.92830663919448853</v>
      </c>
      <c r="C33">
        <v>0.70228630304336548</v>
      </c>
      <c r="D33">
        <v>0.10026199370622629</v>
      </c>
      <c r="E33">
        <v>0</v>
      </c>
      <c r="F33">
        <v>985.6114501953125</v>
      </c>
      <c r="G33">
        <v>-15536.20703125</v>
      </c>
      <c r="H33">
        <v>-55349.78125</v>
      </c>
      <c r="I33">
        <v>-83.207267761230469</v>
      </c>
      <c r="J33">
        <v>-44.844009399414063</v>
      </c>
      <c r="K33">
        <v>51.914176940917969</v>
      </c>
      <c r="L33">
        <v>37.180679321289063</v>
      </c>
      <c r="M33">
        <v>-41.907363891601563</v>
      </c>
      <c r="N33">
        <v>63.860618591308587</v>
      </c>
    </row>
    <row r="34" spans="1:14" x14ac:dyDescent="0.3">
      <c r="A34" s="1">
        <v>32</v>
      </c>
      <c r="B34">
        <v>-1</v>
      </c>
      <c r="C34">
        <v>0.64224433898925781</v>
      </c>
      <c r="D34">
        <v>0.55997753143310547</v>
      </c>
      <c r="E34">
        <v>0</v>
      </c>
      <c r="F34">
        <v>868.42938232421875</v>
      </c>
      <c r="G34">
        <v>-15536.2568359375</v>
      </c>
      <c r="H34">
        <v>-55349.625</v>
      </c>
      <c r="I34">
        <v>-84.052162170410156</v>
      </c>
      <c r="J34">
        <v>-42.07403564453125</v>
      </c>
      <c r="K34">
        <v>52.673336029052727</v>
      </c>
      <c r="L34">
        <v>37.797328948974609</v>
      </c>
      <c r="M34">
        <v>-38.838733673095703</v>
      </c>
      <c r="N34">
        <v>79.324623107910156</v>
      </c>
    </row>
    <row r="35" spans="1:14" x14ac:dyDescent="0.3">
      <c r="A35" s="1">
        <v>33</v>
      </c>
      <c r="B35">
        <v>-1</v>
      </c>
      <c r="C35">
        <v>1</v>
      </c>
      <c r="D35">
        <v>6.6612839698791504E-2</v>
      </c>
      <c r="E35">
        <v>0</v>
      </c>
      <c r="F35">
        <v>746.593017578125</v>
      </c>
      <c r="G35">
        <v>-15536.3076171875</v>
      </c>
      <c r="H35">
        <v>-55349.46875</v>
      </c>
      <c r="I35">
        <v>-84.770675659179688</v>
      </c>
      <c r="J35">
        <v>-41.513862609863281</v>
      </c>
      <c r="K35">
        <v>51.489170074462891</v>
      </c>
      <c r="L35">
        <v>36.724704742431641</v>
      </c>
      <c r="M35">
        <v>-37.152801513671882</v>
      </c>
      <c r="N35">
        <v>92.964706420898438</v>
      </c>
    </row>
    <row r="36" spans="1:14" x14ac:dyDescent="0.3">
      <c r="A36" s="1">
        <v>34</v>
      </c>
      <c r="B36">
        <v>-0.50526487827301025</v>
      </c>
      <c r="C36">
        <v>0.53154832124710083</v>
      </c>
      <c r="D36">
        <v>0.49266448616981512</v>
      </c>
      <c r="E36">
        <v>0</v>
      </c>
      <c r="F36">
        <v>628.53594970703125</v>
      </c>
      <c r="G36">
        <v>-15536.369140625</v>
      </c>
      <c r="H36">
        <v>-55349.3046875</v>
      </c>
      <c r="I36">
        <v>-85.420112609863281</v>
      </c>
      <c r="J36">
        <v>-43.328258514404297</v>
      </c>
      <c r="K36">
        <v>48.398338317871087</v>
      </c>
      <c r="L36">
        <v>34.181289672851563</v>
      </c>
      <c r="M36">
        <v>-37.21258544921875</v>
      </c>
      <c r="N36">
        <v>105.3296432495117</v>
      </c>
    </row>
    <row r="37" spans="1:14" x14ac:dyDescent="0.3">
      <c r="A37" s="1">
        <v>35</v>
      </c>
      <c r="B37">
        <v>-1</v>
      </c>
      <c r="C37">
        <v>0.3613649308681488</v>
      </c>
      <c r="D37">
        <v>1</v>
      </c>
      <c r="E37">
        <v>0</v>
      </c>
      <c r="F37">
        <v>509.26107788085938</v>
      </c>
      <c r="G37">
        <v>-15536.4248046875</v>
      </c>
      <c r="H37">
        <v>-55349.1328125</v>
      </c>
      <c r="I37">
        <v>-86.051055908203125</v>
      </c>
      <c r="J37">
        <v>-47.558486938476563</v>
      </c>
      <c r="K37">
        <v>43.652641296386719</v>
      </c>
      <c r="L37">
        <v>30.4326057434082</v>
      </c>
      <c r="M37">
        <v>-38.995532989501953</v>
      </c>
      <c r="N37">
        <v>116.06325531005859</v>
      </c>
    </row>
    <row r="38" spans="1:14" x14ac:dyDescent="0.3">
      <c r="A38" s="1">
        <v>36</v>
      </c>
      <c r="B38">
        <v>-0.59660822153091431</v>
      </c>
      <c r="C38">
        <v>0.5434495210647583</v>
      </c>
      <c r="D38">
        <v>0.51842951774597168</v>
      </c>
      <c r="E38">
        <v>0</v>
      </c>
      <c r="F38">
        <v>388.2784423828125</v>
      </c>
      <c r="G38">
        <v>-15536.4345703125</v>
      </c>
      <c r="H38">
        <v>-55348.953125</v>
      </c>
      <c r="I38">
        <v>-86.704971313476563</v>
      </c>
      <c r="J38">
        <v>-53.534320831298828</v>
      </c>
      <c r="K38">
        <v>37.610301971435547</v>
      </c>
      <c r="L38">
        <v>25.957977294921879</v>
      </c>
      <c r="M38">
        <v>-42.102428436279297</v>
      </c>
      <c r="N38">
        <v>125.92127990722661</v>
      </c>
    </row>
    <row r="39" spans="1:14" x14ac:dyDescent="0.3">
      <c r="A39" s="1">
        <v>37</v>
      </c>
      <c r="B39">
        <v>-1</v>
      </c>
      <c r="C39">
        <v>1</v>
      </c>
      <c r="D39">
        <v>0.58552926778793335</v>
      </c>
      <c r="E39">
        <v>0</v>
      </c>
      <c r="F39">
        <v>267.13442993164063</v>
      </c>
      <c r="G39">
        <v>-15536.376953125</v>
      </c>
      <c r="H39">
        <v>-55348.73828125</v>
      </c>
      <c r="I39">
        <v>-87.408882141113281</v>
      </c>
      <c r="J39">
        <v>-60.908805847167969</v>
      </c>
      <c r="K39">
        <v>29.746711730957031</v>
      </c>
      <c r="L39">
        <v>20.555830001831051</v>
      </c>
      <c r="M39">
        <v>-46.369831085205078</v>
      </c>
      <c r="N39">
        <v>134.63722229003909</v>
      </c>
    </row>
    <row r="40" spans="1:14" x14ac:dyDescent="0.3">
      <c r="A40" s="1">
        <v>38</v>
      </c>
      <c r="B40">
        <v>-1</v>
      </c>
      <c r="C40">
        <v>0.691356360912323</v>
      </c>
      <c r="D40">
        <v>0.32766398787498469</v>
      </c>
      <c r="E40">
        <v>0</v>
      </c>
      <c r="F40">
        <v>145.44190979003909</v>
      </c>
      <c r="G40">
        <v>-15536.2275390625</v>
      </c>
      <c r="H40">
        <v>-55348.46484375</v>
      </c>
      <c r="I40">
        <v>-88.162345886230469</v>
      </c>
      <c r="J40">
        <v>-68.492515563964844</v>
      </c>
      <c r="K40">
        <v>19.727174758911129</v>
      </c>
      <c r="L40">
        <v>14.177620887756349</v>
      </c>
      <c r="M40">
        <v>-51.087921142578118</v>
      </c>
      <c r="N40">
        <v>142.24415588378909</v>
      </c>
    </row>
    <row r="41" spans="1:14" x14ac:dyDescent="0.3">
      <c r="A41" s="1">
        <v>39</v>
      </c>
      <c r="B41">
        <v>-0.61716461181640625</v>
      </c>
      <c r="C41">
        <v>0.61405301094055176</v>
      </c>
      <c r="D41">
        <v>1</v>
      </c>
      <c r="E41">
        <v>0</v>
      </c>
      <c r="F41">
        <v>15.7381477355957</v>
      </c>
      <c r="G41">
        <v>-15535.9599609375</v>
      </c>
      <c r="H41">
        <v>-55348.06640625</v>
      </c>
      <c r="I41">
        <v>-88.988212585449219</v>
      </c>
      <c r="J41">
        <v>-75.421928405761719</v>
      </c>
      <c r="K41">
        <v>7.1154265403747559</v>
      </c>
      <c r="L41">
        <v>6.2643833160400391</v>
      </c>
      <c r="M41">
        <v>-55.785953521728523</v>
      </c>
      <c r="N41">
        <v>149.09104919433591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3209.87548828125</v>
      </c>
      <c r="G2">
        <v>-15535.4140625</v>
      </c>
      <c r="H2">
        <v>-55359.99609375</v>
      </c>
      <c r="I2">
        <v>0.1217393726110458</v>
      </c>
      <c r="J2">
        <v>-4.7154702246189117E-2</v>
      </c>
      <c r="K2">
        <v>-1.559751853346825E-2</v>
      </c>
      <c r="L2">
        <v>0.33832576870918268</v>
      </c>
      <c r="M2">
        <v>-8.6741738021373749E-2</v>
      </c>
      <c r="N2">
        <v>109.7709197998047</v>
      </c>
    </row>
    <row r="3" spans="1:14" x14ac:dyDescent="0.3">
      <c r="A3" s="1">
        <v>1</v>
      </c>
      <c r="B3">
        <v>-0.9966779351234436</v>
      </c>
      <c r="C3">
        <v>0.75804537534713745</v>
      </c>
      <c r="D3">
        <v>0.15307879447937009</v>
      </c>
      <c r="E3">
        <v>0</v>
      </c>
      <c r="F3">
        <v>3208.32666015625</v>
      </c>
      <c r="G3">
        <v>-15535.4033203125</v>
      </c>
      <c r="H3">
        <v>-55360.00390625</v>
      </c>
      <c r="I3">
        <v>-0.24778249859809881</v>
      </c>
      <c r="J3">
        <v>-3.1772345304489143E-2</v>
      </c>
      <c r="K3">
        <v>-1.507521979510784E-2</v>
      </c>
      <c r="L3">
        <v>0.32664766907691961</v>
      </c>
      <c r="M3">
        <v>-0.10044679045677191</v>
      </c>
      <c r="N3">
        <v>109.7782516479492</v>
      </c>
    </row>
    <row r="4" spans="1:14" x14ac:dyDescent="0.3">
      <c r="A4" s="1">
        <v>2</v>
      </c>
      <c r="B4">
        <v>-1</v>
      </c>
      <c r="C4">
        <v>0.88650816679000854</v>
      </c>
      <c r="D4">
        <v>1</v>
      </c>
      <c r="E4">
        <v>0</v>
      </c>
      <c r="F4">
        <v>3201.374267578125</v>
      </c>
      <c r="G4">
        <v>-15535.3837890625</v>
      </c>
      <c r="H4">
        <v>-55360.00390625</v>
      </c>
      <c r="I4">
        <v>-1.576571106910706</v>
      </c>
      <c r="J4">
        <v>1.940144598484039E-2</v>
      </c>
      <c r="K4">
        <v>-3.9312027394771583E-2</v>
      </c>
      <c r="L4">
        <v>0.17379565536975861</v>
      </c>
      <c r="M4">
        <v>8.7907165288925171E-2</v>
      </c>
      <c r="N4">
        <v>109.9342575073242</v>
      </c>
    </row>
    <row r="5" spans="1:14" x14ac:dyDescent="0.3">
      <c r="A5" s="1">
        <v>3</v>
      </c>
      <c r="B5">
        <v>-8.7120234966278076E-3</v>
      </c>
      <c r="C5">
        <v>0.56226605176925659</v>
      </c>
      <c r="D5">
        <v>0.85988599061965942</v>
      </c>
      <c r="E5">
        <v>0</v>
      </c>
      <c r="F5">
        <v>3187.615234375</v>
      </c>
      <c r="G5">
        <v>-15535.3583984375</v>
      </c>
      <c r="H5">
        <v>-55359.984375</v>
      </c>
      <c r="I5">
        <v>-4.1626057624816886</v>
      </c>
      <c r="J5">
        <v>0.18853069841861719</v>
      </c>
      <c r="K5">
        <v>-0.14715155959129331</v>
      </c>
      <c r="L5">
        <v>-0.2337922602891922</v>
      </c>
      <c r="M5">
        <v>0.67225265502929688</v>
      </c>
      <c r="N5">
        <v>110.93121337890619</v>
      </c>
    </row>
    <row r="6" spans="1:14" x14ac:dyDescent="0.3">
      <c r="A6" s="1">
        <v>4</v>
      </c>
      <c r="B6">
        <v>-1</v>
      </c>
      <c r="C6">
        <v>0.93823421001434326</v>
      </c>
      <c r="D6">
        <v>0.89251232147216797</v>
      </c>
      <c r="E6">
        <v>0</v>
      </c>
      <c r="F6">
        <v>3169.039306640625</v>
      </c>
      <c r="G6">
        <v>-15535.3310546875</v>
      </c>
      <c r="H6">
        <v>-55359.953125</v>
      </c>
      <c r="I6">
        <v>-7.3068809509277344</v>
      </c>
      <c r="J6">
        <v>0.49862861633300781</v>
      </c>
      <c r="K6">
        <v>-0.33868557214736938</v>
      </c>
      <c r="L6">
        <v>-0.72929471731185913</v>
      </c>
      <c r="M6">
        <v>1.47616970539093</v>
      </c>
      <c r="N6">
        <v>112.706672668457</v>
      </c>
    </row>
    <row r="7" spans="1:14" x14ac:dyDescent="0.3">
      <c r="A7" s="1">
        <v>5</v>
      </c>
      <c r="B7">
        <v>-1</v>
      </c>
      <c r="C7">
        <v>0.38102263212203979</v>
      </c>
      <c r="D7">
        <v>0.97309750318527222</v>
      </c>
      <c r="E7">
        <v>0</v>
      </c>
      <c r="F7">
        <v>3145.083251953125</v>
      </c>
      <c r="G7">
        <v>-15535.298828125</v>
      </c>
      <c r="H7">
        <v>-55359.91015625</v>
      </c>
      <c r="I7">
        <v>-10.873448371887211</v>
      </c>
      <c r="J7">
        <v>1.0175517797470091</v>
      </c>
      <c r="K7">
        <v>-0.68562936782836914</v>
      </c>
      <c r="L7">
        <v>-1.4267430305480959</v>
      </c>
      <c r="M7">
        <v>2.5543580055236821</v>
      </c>
      <c r="N7">
        <v>115.2897872924805</v>
      </c>
    </row>
    <row r="8" spans="1:14" x14ac:dyDescent="0.3">
      <c r="A8" s="1">
        <v>6</v>
      </c>
      <c r="B8">
        <v>-1</v>
      </c>
      <c r="C8">
        <v>0.59524142742156982</v>
      </c>
      <c r="D8">
        <v>0.79909855127334595</v>
      </c>
      <c r="E8">
        <v>0</v>
      </c>
      <c r="F8">
        <v>3115.538818359375</v>
      </c>
      <c r="G8">
        <v>-15535.2626953125</v>
      </c>
      <c r="H8">
        <v>-55359.84765625</v>
      </c>
      <c r="I8">
        <v>-14.66745185852051</v>
      </c>
      <c r="J8">
        <v>1.729691743850708</v>
      </c>
      <c r="K8">
        <v>-1.289113521575928</v>
      </c>
      <c r="L8">
        <v>-2.448196172714233</v>
      </c>
      <c r="M8">
        <v>3.7530701160430908</v>
      </c>
      <c r="N8">
        <v>118.75653076171881</v>
      </c>
    </row>
    <row r="9" spans="1:14" x14ac:dyDescent="0.3">
      <c r="A9" s="1">
        <v>7</v>
      </c>
      <c r="B9">
        <v>-0.60601431131362915</v>
      </c>
      <c r="C9">
        <v>0.3089369535446167</v>
      </c>
      <c r="D9">
        <v>0.57950663566589355</v>
      </c>
      <c r="E9">
        <v>0</v>
      </c>
      <c r="F9">
        <v>3080.63720703125</v>
      </c>
      <c r="G9">
        <v>-15535.224609375</v>
      </c>
      <c r="H9">
        <v>-55359.7734375</v>
      </c>
      <c r="I9">
        <v>-18.558902740478519</v>
      </c>
      <c r="J9">
        <v>2.607826709747314</v>
      </c>
      <c r="K9">
        <v>-2.1949386596679692</v>
      </c>
      <c r="L9">
        <v>-3.8190090656280522</v>
      </c>
      <c r="M9">
        <v>4.9814901351928711</v>
      </c>
      <c r="N9">
        <v>122.9112930297852</v>
      </c>
    </row>
    <row r="10" spans="1:14" x14ac:dyDescent="0.3">
      <c r="A10" s="1">
        <v>8</v>
      </c>
      <c r="B10">
        <v>-1</v>
      </c>
      <c r="C10">
        <v>1</v>
      </c>
      <c r="D10">
        <v>0.45175406336784357</v>
      </c>
      <c r="E10">
        <v>0</v>
      </c>
      <c r="F10">
        <v>3040.28515625</v>
      </c>
      <c r="G10">
        <v>-15535.181640625</v>
      </c>
      <c r="H10">
        <v>-55359.68359375</v>
      </c>
      <c r="I10">
        <v>-22.49232292175293</v>
      </c>
      <c r="J10">
        <v>3.5812520980834961</v>
      </c>
      <c r="K10">
        <v>-3.488459587097168</v>
      </c>
      <c r="L10">
        <v>-5.5205907821655273</v>
      </c>
      <c r="M10">
        <v>6.1166501045227051</v>
      </c>
      <c r="N10">
        <v>127.65480804443359</v>
      </c>
    </row>
    <row r="11" spans="1:14" x14ac:dyDescent="0.3">
      <c r="A11" s="1">
        <v>9</v>
      </c>
      <c r="B11">
        <v>-0.60770231485366821</v>
      </c>
      <c r="C11">
        <v>1</v>
      </c>
      <c r="D11">
        <v>0.44300037622451782</v>
      </c>
      <c r="E11">
        <v>0</v>
      </c>
      <c r="F11">
        <v>2994.636962890625</v>
      </c>
      <c r="G11">
        <v>-15535.13671875</v>
      </c>
      <c r="H11">
        <v>-55359.578125</v>
      </c>
      <c r="I11">
        <v>-26.423582077026371</v>
      </c>
      <c r="J11">
        <v>4.6699657440185547</v>
      </c>
      <c r="K11">
        <v>-5.248833179473877</v>
      </c>
      <c r="L11">
        <v>-7.5763683319091797</v>
      </c>
      <c r="M11">
        <v>7.2304582595825204</v>
      </c>
      <c r="N11">
        <v>132.81858825683591</v>
      </c>
    </row>
    <row r="12" spans="1:14" x14ac:dyDescent="0.3">
      <c r="A12" s="1">
        <v>10</v>
      </c>
      <c r="B12">
        <v>-0.69510406255722046</v>
      </c>
      <c r="C12">
        <v>-5.5837333202362061E-2</v>
      </c>
      <c r="D12">
        <v>0.65598005056381226</v>
      </c>
      <c r="E12">
        <v>0</v>
      </c>
      <c r="F12">
        <v>2943.414306640625</v>
      </c>
      <c r="G12">
        <v>-15535.08984375</v>
      </c>
      <c r="H12">
        <v>-55359.45703125</v>
      </c>
      <c r="I12">
        <v>-30.33407020568848</v>
      </c>
      <c r="J12">
        <v>5.8273839950561523</v>
      </c>
      <c r="K12">
        <v>-7.4834537506103516</v>
      </c>
      <c r="L12">
        <v>-9.9840192794799805</v>
      </c>
      <c r="M12">
        <v>8.3054447174072266</v>
      </c>
      <c r="N12">
        <v>138.43086242675781</v>
      </c>
    </row>
    <row r="13" spans="1:14" x14ac:dyDescent="0.3">
      <c r="A13" s="1">
        <v>11</v>
      </c>
      <c r="B13">
        <v>-0.38414961099624628</v>
      </c>
      <c r="C13">
        <v>0.76657181978225708</v>
      </c>
      <c r="D13">
        <v>0.18783491849899289</v>
      </c>
      <c r="E13">
        <v>0</v>
      </c>
      <c r="F13">
        <v>2886.8154296875</v>
      </c>
      <c r="G13">
        <v>-15535.0419921875</v>
      </c>
      <c r="H13">
        <v>-55359.328125</v>
      </c>
      <c r="I13">
        <v>-34.194515228271477</v>
      </c>
      <c r="J13">
        <v>6.7065520286560059</v>
      </c>
      <c r="K13">
        <v>-10.28397750854492</v>
      </c>
      <c r="L13">
        <v>-12.786514282226561</v>
      </c>
      <c r="M13">
        <v>8.9161901473999023</v>
      </c>
      <c r="N13">
        <v>144.62541198730469</v>
      </c>
    </row>
    <row r="14" spans="1:14" x14ac:dyDescent="0.3">
      <c r="A14" s="1">
        <v>12</v>
      </c>
      <c r="B14">
        <v>-0.82931554317474365</v>
      </c>
      <c r="C14">
        <v>0.35703542828559881</v>
      </c>
      <c r="D14">
        <v>1</v>
      </c>
      <c r="E14">
        <v>0</v>
      </c>
      <c r="F14">
        <v>2826.581787109375</v>
      </c>
      <c r="G14">
        <v>-15534.994140625</v>
      </c>
      <c r="H14">
        <v>-55359.1796875</v>
      </c>
      <c r="I14">
        <v>-37.992130279541023</v>
      </c>
      <c r="J14">
        <v>7.2092294692993164</v>
      </c>
      <c r="K14">
        <v>-13.57893085479736</v>
      </c>
      <c r="L14">
        <v>-15.77330207824707</v>
      </c>
      <c r="M14">
        <v>9.0404138565063477</v>
      </c>
      <c r="N14">
        <v>151.2642822265625</v>
      </c>
    </row>
    <row r="15" spans="1:14" x14ac:dyDescent="0.3">
      <c r="A15" s="1">
        <v>13</v>
      </c>
      <c r="B15">
        <v>-0.17750915884971619</v>
      </c>
      <c r="C15">
        <v>1</v>
      </c>
      <c r="D15">
        <v>0.72061580419540405</v>
      </c>
      <c r="E15">
        <v>0</v>
      </c>
      <c r="F15">
        <v>2760.625732421875</v>
      </c>
      <c r="G15">
        <v>-15534.9462890625</v>
      </c>
      <c r="H15">
        <v>-55359.01953125</v>
      </c>
      <c r="I15">
        <v>-41.721443176269531</v>
      </c>
      <c r="J15">
        <v>7.0068583488464364</v>
      </c>
      <c r="K15">
        <v>-17.414096832275391</v>
      </c>
      <c r="L15">
        <v>-19.088592529296879</v>
      </c>
      <c r="M15">
        <v>8.4180698394775391</v>
      </c>
      <c r="N15">
        <v>158.87715148925781</v>
      </c>
    </row>
    <row r="16" spans="1:14" x14ac:dyDescent="0.3">
      <c r="A16" s="1">
        <v>14</v>
      </c>
      <c r="B16">
        <v>-0.85473322868347168</v>
      </c>
      <c r="C16">
        <v>1</v>
      </c>
      <c r="D16">
        <v>1</v>
      </c>
      <c r="E16">
        <v>0</v>
      </c>
      <c r="F16">
        <v>2689.97216796875</v>
      </c>
      <c r="G16">
        <v>-15534.896484375</v>
      </c>
      <c r="H16">
        <v>-55358.83984375</v>
      </c>
      <c r="I16">
        <v>-45.353805541992188</v>
      </c>
      <c r="J16">
        <v>5.9208688735961914</v>
      </c>
      <c r="K16">
        <v>-21.616035461425781</v>
      </c>
      <c r="L16">
        <v>-22.546344757080082</v>
      </c>
      <c r="M16">
        <v>6.9414606094360352</v>
      </c>
      <c r="N16">
        <v>167.58235168457031</v>
      </c>
    </row>
    <row r="17" spans="1:14" x14ac:dyDescent="0.3">
      <c r="A17" s="1">
        <v>15</v>
      </c>
      <c r="B17">
        <v>-0.85423469543457031</v>
      </c>
      <c r="C17">
        <v>0.83139920234680176</v>
      </c>
      <c r="D17">
        <v>1</v>
      </c>
      <c r="E17">
        <v>0</v>
      </c>
      <c r="F17">
        <v>2614.78369140625</v>
      </c>
      <c r="G17">
        <v>-15534.83984375</v>
      </c>
      <c r="H17">
        <v>-55358.6484375</v>
      </c>
      <c r="I17">
        <v>-48.880649566650391</v>
      </c>
      <c r="J17">
        <v>3.7313416004180908</v>
      </c>
      <c r="K17">
        <v>-26.05147743225098</v>
      </c>
      <c r="L17">
        <v>-26.027057647705082</v>
      </c>
      <c r="M17">
        <v>4.4366974830627441</v>
      </c>
      <c r="N17">
        <v>177.75874328613281</v>
      </c>
    </row>
    <row r="18" spans="1:14" x14ac:dyDescent="0.3">
      <c r="A18" s="1">
        <v>16</v>
      </c>
      <c r="B18">
        <v>-0.23964729905128479</v>
      </c>
      <c r="C18">
        <v>0.7300153374671936</v>
      </c>
      <c r="D18">
        <v>0.9995959997177124</v>
      </c>
      <c r="E18">
        <v>0</v>
      </c>
      <c r="F18">
        <v>2535.2412109375</v>
      </c>
      <c r="G18">
        <v>-15534.7802734375</v>
      </c>
      <c r="H18">
        <v>-55358.43359375</v>
      </c>
      <c r="I18">
        <v>-52.272926330566413</v>
      </c>
      <c r="J18">
        <v>0.1170803904533386</v>
      </c>
      <c r="K18">
        <v>-30.424142837524411</v>
      </c>
      <c r="L18">
        <v>-29.326040267944339</v>
      </c>
      <c r="M18">
        <v>0.55640888214111328</v>
      </c>
      <c r="N18">
        <v>189.35539245605469</v>
      </c>
    </row>
    <row r="19" spans="1:14" x14ac:dyDescent="0.3">
      <c r="A19" s="1">
        <v>17</v>
      </c>
      <c r="B19">
        <v>-1</v>
      </c>
      <c r="C19">
        <v>0.34733062982559199</v>
      </c>
      <c r="D19">
        <v>0.69960522651672363</v>
      </c>
      <c r="E19">
        <v>0</v>
      </c>
      <c r="F19">
        <v>2451.68701171875</v>
      </c>
      <c r="G19">
        <v>-15534.724609375</v>
      </c>
      <c r="H19">
        <v>-55358.1953125</v>
      </c>
      <c r="I19">
        <v>-55.522235870361328</v>
      </c>
      <c r="J19">
        <v>-4.928682804107666</v>
      </c>
      <c r="K19">
        <v>-34.085041046142578</v>
      </c>
      <c r="L19">
        <v>-31.883539199829102</v>
      </c>
      <c r="M19">
        <v>-4.7133135795593262</v>
      </c>
      <c r="N19">
        <v>202.2325439453125</v>
      </c>
    </row>
    <row r="20" spans="1:14" x14ac:dyDescent="0.3">
      <c r="A20" s="1">
        <v>18</v>
      </c>
      <c r="B20">
        <v>-0.50380241870880127</v>
      </c>
      <c r="C20">
        <v>1</v>
      </c>
      <c r="D20">
        <v>0.3288135826587677</v>
      </c>
      <c r="E20">
        <v>0</v>
      </c>
      <c r="F20">
        <v>2367.871337890625</v>
      </c>
      <c r="G20">
        <v>-15534.6865234375</v>
      </c>
      <c r="H20">
        <v>-55357.94140625</v>
      </c>
      <c r="I20">
        <v>-58.494174957275391</v>
      </c>
      <c r="J20">
        <v>-11.78386211395264</v>
      </c>
      <c r="K20">
        <v>-36.871562957763672</v>
      </c>
      <c r="L20">
        <v>-33.496070861816413</v>
      </c>
      <c r="M20">
        <v>-11.786373138427731</v>
      </c>
      <c r="N20">
        <v>217.10345458984381</v>
      </c>
    </row>
    <row r="21" spans="1:14" x14ac:dyDescent="0.3">
      <c r="A21" s="1">
        <v>19</v>
      </c>
      <c r="B21">
        <v>-0.79080098867416382</v>
      </c>
      <c r="C21">
        <v>0.4051070511341095</v>
      </c>
      <c r="D21">
        <v>0.42577356100082397</v>
      </c>
      <c r="E21">
        <v>0</v>
      </c>
      <c r="F21">
        <v>2276.9755859375</v>
      </c>
      <c r="G21">
        <v>-15534.6708984375</v>
      </c>
      <c r="H21">
        <v>-55357.66015625</v>
      </c>
      <c r="I21">
        <v>-61.418418884277337</v>
      </c>
      <c r="J21">
        <v>-19.698604583740231</v>
      </c>
      <c r="K21">
        <v>-38.143207550048828</v>
      </c>
      <c r="L21">
        <v>-33.653610229492188</v>
      </c>
      <c r="M21">
        <v>-19.490776062011719</v>
      </c>
      <c r="N21">
        <v>232.32023620605469</v>
      </c>
    </row>
    <row r="22" spans="1:14" x14ac:dyDescent="0.3">
      <c r="A22" s="1">
        <v>20</v>
      </c>
      <c r="B22">
        <v>-0.47806358337402338</v>
      </c>
      <c r="C22">
        <v>0.9182513952255249</v>
      </c>
      <c r="D22">
        <v>0.45437869429588318</v>
      </c>
      <c r="E22">
        <v>0</v>
      </c>
      <c r="F22">
        <v>2182.431396484375</v>
      </c>
      <c r="G22">
        <v>-15534.6650390625</v>
      </c>
      <c r="H22">
        <v>-55357.3515625</v>
      </c>
      <c r="I22">
        <v>-64.216011047363281</v>
      </c>
      <c r="J22">
        <v>-28.497663497924801</v>
      </c>
      <c r="K22">
        <v>-37.666000366210938</v>
      </c>
      <c r="L22">
        <v>-32.276020050048828</v>
      </c>
      <c r="M22">
        <v>-27.480670928955082</v>
      </c>
      <c r="N22">
        <v>248.0449523925781</v>
      </c>
    </row>
    <row r="23" spans="1:14" x14ac:dyDescent="0.3">
      <c r="A23" s="1">
        <v>21</v>
      </c>
      <c r="B23">
        <v>-0.75786972045898438</v>
      </c>
      <c r="C23">
        <v>0.19784808158874509</v>
      </c>
      <c r="D23">
        <v>0.1491243094205856</v>
      </c>
      <c r="E23">
        <v>0</v>
      </c>
      <c r="F23">
        <v>2084.160888671875</v>
      </c>
      <c r="G23">
        <v>-15534.640625</v>
      </c>
      <c r="H23">
        <v>-55357.0234375</v>
      </c>
      <c r="I23">
        <v>-66.809120178222656</v>
      </c>
      <c r="J23">
        <v>-36.708930969238281</v>
      </c>
      <c r="K23">
        <v>-35.535041809082031</v>
      </c>
      <c r="L23">
        <v>-29.58149337768555</v>
      </c>
      <c r="M23">
        <v>-34.375118255615227</v>
      </c>
      <c r="N23">
        <v>261.9747314453125</v>
      </c>
    </row>
    <row r="24" spans="1:14" x14ac:dyDescent="0.3">
      <c r="A24" s="1">
        <v>22</v>
      </c>
      <c r="B24">
        <v>-0.92224770784378052</v>
      </c>
      <c r="C24">
        <v>1</v>
      </c>
      <c r="D24">
        <v>0.64337098598480225</v>
      </c>
      <c r="E24">
        <v>0</v>
      </c>
      <c r="F24">
        <v>1984.119140625</v>
      </c>
      <c r="G24">
        <v>-15534.576171875</v>
      </c>
      <c r="H24">
        <v>-55356.6640625</v>
      </c>
      <c r="I24">
        <v>-69.251785278320313</v>
      </c>
      <c r="J24">
        <v>-44.969821929931641</v>
      </c>
      <c r="K24">
        <v>-31.799982070922852</v>
      </c>
      <c r="L24">
        <v>-25.820634841918949</v>
      </c>
      <c r="M24">
        <v>-40.711326599121087</v>
      </c>
      <c r="N24">
        <v>275.30728149414063</v>
      </c>
    </row>
    <row r="25" spans="1:14" x14ac:dyDescent="0.3">
      <c r="A25" s="1">
        <v>23</v>
      </c>
      <c r="B25">
        <v>-1</v>
      </c>
      <c r="C25">
        <v>0.81807202100753784</v>
      </c>
      <c r="D25">
        <v>0.65886694192886353</v>
      </c>
      <c r="E25">
        <v>0</v>
      </c>
      <c r="F25">
        <v>1875.91650390625</v>
      </c>
      <c r="G25">
        <v>-15534.4970703125</v>
      </c>
      <c r="H25">
        <v>-55356.296875</v>
      </c>
      <c r="I25">
        <v>-71.561111450195313</v>
      </c>
      <c r="J25">
        <v>-52.670307159423828</v>
      </c>
      <c r="K25">
        <v>-26.602457046508789</v>
      </c>
      <c r="L25">
        <v>-21.111686706542969</v>
      </c>
      <c r="M25">
        <v>-46.186775207519531</v>
      </c>
      <c r="N25">
        <v>287.46759033203119</v>
      </c>
    </row>
    <row r="26" spans="1:14" x14ac:dyDescent="0.3">
      <c r="A26" s="1">
        <v>24</v>
      </c>
      <c r="B26">
        <v>-0.65902113914489746</v>
      </c>
      <c r="C26">
        <v>0.70196807384490967</v>
      </c>
      <c r="D26">
        <v>0.4354243278503418</v>
      </c>
      <c r="E26">
        <v>0</v>
      </c>
      <c r="F26">
        <v>1763.665283203125</v>
      </c>
      <c r="G26">
        <v>-15534.423828125</v>
      </c>
      <c r="H26">
        <v>-55355.921875</v>
      </c>
      <c r="I26">
        <v>-73.881523132324219</v>
      </c>
      <c r="J26">
        <v>-59.828350067138672</v>
      </c>
      <c r="K26">
        <v>-19.5047492980957</v>
      </c>
      <c r="L26">
        <v>-15.353304862976071</v>
      </c>
      <c r="M26">
        <v>-50.835395812988281</v>
      </c>
      <c r="N26">
        <v>299.78952026367188</v>
      </c>
    </row>
    <row r="27" spans="1:14" x14ac:dyDescent="0.3">
      <c r="A27" s="1">
        <v>25</v>
      </c>
      <c r="B27">
        <v>-0.72336649894714355</v>
      </c>
      <c r="C27">
        <v>1</v>
      </c>
      <c r="D27">
        <v>0.45079720020294189</v>
      </c>
      <c r="E27">
        <v>0</v>
      </c>
      <c r="F27">
        <v>1647.411010742188</v>
      </c>
      <c r="G27">
        <v>-15534.39453125</v>
      </c>
      <c r="H27">
        <v>-55355.59765625</v>
      </c>
      <c r="I27">
        <v>-75.983627319335938</v>
      </c>
      <c r="J27">
        <v>-65.008987426757813</v>
      </c>
      <c r="K27">
        <v>-12.525522232055661</v>
      </c>
      <c r="L27">
        <v>-9.8621702194213867</v>
      </c>
      <c r="M27">
        <v>-53.947612762451172</v>
      </c>
      <c r="N27">
        <v>309.73257446289063</v>
      </c>
    </row>
    <row r="28" spans="1:14" x14ac:dyDescent="0.3">
      <c r="A28" s="1">
        <v>26</v>
      </c>
      <c r="B28">
        <v>-1</v>
      </c>
      <c r="C28">
        <v>0.5529826283454895</v>
      </c>
      <c r="D28">
        <v>0.4526732861995697</v>
      </c>
      <c r="E28">
        <v>0</v>
      </c>
      <c r="F28">
        <v>1530.372192382812</v>
      </c>
      <c r="G28">
        <v>-15534.5029296875</v>
      </c>
      <c r="H28">
        <v>-55355.40625</v>
      </c>
      <c r="I28">
        <v>-78.066513061523438</v>
      </c>
      <c r="J28">
        <v>-69.242317199707031</v>
      </c>
      <c r="K28">
        <v>-4.6921157836914063</v>
      </c>
      <c r="L28">
        <v>-4.2653155326843262</v>
      </c>
      <c r="M28">
        <v>-56.231605529785163</v>
      </c>
      <c r="N28">
        <v>319.674560546875</v>
      </c>
    </row>
    <row r="29" spans="1:14" x14ac:dyDescent="0.3">
      <c r="A29" s="1">
        <v>27</v>
      </c>
      <c r="B29">
        <v>-0.38534170389175421</v>
      </c>
      <c r="C29">
        <v>0.1380019336938858</v>
      </c>
      <c r="D29">
        <v>0.59617680311203003</v>
      </c>
      <c r="E29">
        <v>0</v>
      </c>
      <c r="F29">
        <v>1391.877197265625</v>
      </c>
      <c r="G29">
        <v>-15534.767578125</v>
      </c>
      <c r="H29">
        <v>-55355.3359375</v>
      </c>
      <c r="I29">
        <v>-80.325668334960938</v>
      </c>
      <c r="J29">
        <v>-71.441680908203125</v>
      </c>
      <c r="K29">
        <v>1.893085718154907</v>
      </c>
      <c r="L29">
        <v>0.90123105049133301</v>
      </c>
      <c r="M29">
        <v>-57.004451751708977</v>
      </c>
      <c r="N29">
        <v>327.30300903320313</v>
      </c>
    </row>
    <row r="30" spans="1:14" x14ac:dyDescent="0.3">
      <c r="A30" s="1">
        <v>28</v>
      </c>
      <c r="B30">
        <v>-0.7133064866065979</v>
      </c>
      <c r="C30">
        <v>0.21107503771781921</v>
      </c>
      <c r="D30">
        <v>0.11825096607208251</v>
      </c>
      <c r="E30">
        <v>0</v>
      </c>
      <c r="F30">
        <v>1277.345092773438</v>
      </c>
      <c r="G30">
        <v>-15534.958984375</v>
      </c>
      <c r="H30">
        <v>-55355.2421875</v>
      </c>
      <c r="I30">
        <v>-82.094009399414063</v>
      </c>
      <c r="J30">
        <v>-72.809043884277344</v>
      </c>
      <c r="K30">
        <v>7.7364697456359863</v>
      </c>
      <c r="L30">
        <v>4.6219873428344727</v>
      </c>
      <c r="M30">
        <v>-57.238315582275391</v>
      </c>
      <c r="N30">
        <v>334.9716796875</v>
      </c>
    </row>
    <row r="31" spans="1:14" x14ac:dyDescent="0.3">
      <c r="A31" s="1">
        <v>29</v>
      </c>
      <c r="B31">
        <v>-0.82952803373336792</v>
      </c>
      <c r="C31">
        <v>0.87154066562652588</v>
      </c>
      <c r="D31">
        <v>0.78502893447875977</v>
      </c>
      <c r="E31">
        <v>0</v>
      </c>
      <c r="F31">
        <v>1155.078125</v>
      </c>
      <c r="G31">
        <v>-15535.1630859375</v>
      </c>
      <c r="H31">
        <v>-55355.18359375</v>
      </c>
      <c r="I31">
        <v>-83.912483215332031</v>
      </c>
      <c r="J31">
        <v>-73.62359619140625</v>
      </c>
      <c r="K31">
        <v>11.908652305603029</v>
      </c>
      <c r="L31">
        <v>7.670863151550293</v>
      </c>
      <c r="M31">
        <v>-57.197887420654297</v>
      </c>
      <c r="N31">
        <v>341.994140625</v>
      </c>
    </row>
    <row r="32" spans="1:14" x14ac:dyDescent="0.3">
      <c r="A32" s="1">
        <v>30</v>
      </c>
      <c r="B32">
        <v>-0.8667265772819519</v>
      </c>
      <c r="C32">
        <v>0.94808012247085571</v>
      </c>
      <c r="D32">
        <v>1</v>
      </c>
      <c r="E32">
        <v>0</v>
      </c>
      <c r="F32">
        <v>1036.068725585938</v>
      </c>
      <c r="G32">
        <v>-15535.421875</v>
      </c>
      <c r="H32">
        <v>-55355.2890625</v>
      </c>
      <c r="I32">
        <v>-85.585411071777344</v>
      </c>
      <c r="J32">
        <v>-73.74615478515625</v>
      </c>
      <c r="K32">
        <v>15.169730186462401</v>
      </c>
      <c r="L32">
        <v>9.9548282623291016</v>
      </c>
      <c r="M32">
        <v>-56.529647827148438</v>
      </c>
      <c r="N32">
        <v>349.01419067382813</v>
      </c>
    </row>
    <row r="33" spans="1:14" x14ac:dyDescent="0.3">
      <c r="A33" s="1">
        <v>31</v>
      </c>
      <c r="B33">
        <v>-1</v>
      </c>
      <c r="C33">
        <v>0.51836609840393066</v>
      </c>
      <c r="D33">
        <v>0.84938806295394897</v>
      </c>
      <c r="E33">
        <v>0</v>
      </c>
      <c r="F33">
        <v>904.0755615234375</v>
      </c>
      <c r="G33">
        <v>-15535.7568359375</v>
      </c>
      <c r="H33">
        <v>-55355.59765625</v>
      </c>
      <c r="I33">
        <v>-87.183830261230469</v>
      </c>
      <c r="J33">
        <v>-73.020332336425781</v>
      </c>
      <c r="K33">
        <v>17.815311431884769</v>
      </c>
      <c r="L33">
        <v>11.795218467712401</v>
      </c>
      <c r="M33">
        <v>-54.960285186767578</v>
      </c>
      <c r="N33">
        <v>355.77386474609381</v>
      </c>
    </row>
    <row r="34" spans="1:14" x14ac:dyDescent="0.3">
      <c r="A34" s="1">
        <v>32</v>
      </c>
      <c r="B34">
        <v>-1</v>
      </c>
      <c r="C34">
        <v>0.84204035997390747</v>
      </c>
      <c r="D34">
        <v>0.98676908016204834</v>
      </c>
      <c r="E34">
        <v>0</v>
      </c>
      <c r="F34">
        <v>779.29644775390625</v>
      </c>
      <c r="G34">
        <v>-15536.083984375</v>
      </c>
      <c r="H34">
        <v>-55356</v>
      </c>
      <c r="I34">
        <v>-88.534736633300781</v>
      </c>
      <c r="J34">
        <v>-71.571380615234375</v>
      </c>
      <c r="K34">
        <v>19.6173210144043</v>
      </c>
      <c r="L34">
        <v>12.937076568603519</v>
      </c>
      <c r="M34">
        <v>-52.702713012695313</v>
      </c>
      <c r="N34">
        <v>2.647187232971191</v>
      </c>
    </row>
    <row r="35" spans="1:14" x14ac:dyDescent="0.3">
      <c r="A35" s="1">
        <v>33</v>
      </c>
      <c r="B35">
        <v>-0.35088565945625311</v>
      </c>
      <c r="C35">
        <v>0.97627973556518555</v>
      </c>
      <c r="D35">
        <v>0.50769782066345215</v>
      </c>
      <c r="E35">
        <v>0</v>
      </c>
      <c r="F35">
        <v>650.14801025390625</v>
      </c>
      <c r="G35">
        <v>-15536.41796875</v>
      </c>
      <c r="H35">
        <v>-55356.5</v>
      </c>
      <c r="I35">
        <v>-89.812286376953125</v>
      </c>
      <c r="J35">
        <v>-69.400421142578125</v>
      </c>
      <c r="K35">
        <v>20.186094284057621</v>
      </c>
      <c r="L35">
        <v>13.36223220825195</v>
      </c>
      <c r="M35">
        <v>-49.696262359619141</v>
      </c>
      <c r="N35">
        <v>9.9751758575439453</v>
      </c>
    </row>
    <row r="36" spans="1:14" x14ac:dyDescent="0.3">
      <c r="A36" s="1">
        <v>34</v>
      </c>
      <c r="B36">
        <v>-1</v>
      </c>
      <c r="C36">
        <v>0.68205231428146362</v>
      </c>
      <c r="D36">
        <v>0.48967248201370239</v>
      </c>
      <c r="E36">
        <v>0</v>
      </c>
      <c r="F36">
        <v>523.39501953125</v>
      </c>
      <c r="G36">
        <v>-15536.708984375</v>
      </c>
      <c r="H36">
        <v>-55357.15625</v>
      </c>
      <c r="I36">
        <v>-90.929443359375</v>
      </c>
      <c r="J36">
        <v>-67.532272338867188</v>
      </c>
      <c r="K36">
        <v>18.688125610351559</v>
      </c>
      <c r="L36">
        <v>12.681797027587891</v>
      </c>
      <c r="M36">
        <v>-46.860141754150391</v>
      </c>
      <c r="N36">
        <v>16.54465484619141</v>
      </c>
    </row>
    <row r="37" spans="1:14" x14ac:dyDescent="0.3">
      <c r="A37" s="1">
        <v>35</v>
      </c>
      <c r="B37">
        <v>-1</v>
      </c>
      <c r="C37">
        <v>0.8095012903213501</v>
      </c>
      <c r="D37">
        <v>0.48049187660217291</v>
      </c>
      <c r="E37">
        <v>0</v>
      </c>
      <c r="F37">
        <v>395.02203369140619</v>
      </c>
      <c r="G37">
        <v>-15536.9736328125</v>
      </c>
      <c r="H37">
        <v>-55357.95703125</v>
      </c>
      <c r="I37">
        <v>-91.97418212890625</v>
      </c>
      <c r="J37">
        <v>-65.519744873046875</v>
      </c>
      <c r="K37">
        <v>15.697562217712401</v>
      </c>
      <c r="L37">
        <v>10.87692165374756</v>
      </c>
      <c r="M37">
        <v>-43.955005645751953</v>
      </c>
      <c r="N37">
        <v>22.649179458618161</v>
      </c>
    </row>
    <row r="38" spans="1:14" x14ac:dyDescent="0.3">
      <c r="A38" s="1">
        <v>36</v>
      </c>
      <c r="B38">
        <v>-1</v>
      </c>
      <c r="C38">
        <v>1</v>
      </c>
      <c r="D38">
        <v>0.74036836624145508</v>
      </c>
      <c r="E38">
        <v>0</v>
      </c>
      <c r="F38">
        <v>265.5452880859375</v>
      </c>
      <c r="G38">
        <v>-15537.185546875</v>
      </c>
      <c r="H38">
        <v>-55358.8671875</v>
      </c>
      <c r="I38">
        <v>-93.02801513671875</v>
      </c>
      <c r="J38">
        <v>-63.115470886230469</v>
      </c>
      <c r="K38">
        <v>11.01296901702881</v>
      </c>
      <c r="L38">
        <v>8.0631828308105469</v>
      </c>
      <c r="M38">
        <v>-40.806716918945313</v>
      </c>
      <c r="N38">
        <v>28.300937652587891</v>
      </c>
    </row>
    <row r="39" spans="1:14" x14ac:dyDescent="0.3">
      <c r="A39" s="1">
        <v>37</v>
      </c>
      <c r="B39">
        <v>-1</v>
      </c>
      <c r="C39">
        <v>0.76528602838516235</v>
      </c>
      <c r="D39">
        <v>1</v>
      </c>
      <c r="E39">
        <v>0</v>
      </c>
      <c r="F39">
        <v>134.2863464355469</v>
      </c>
      <c r="G39">
        <v>-15537.3369140625</v>
      </c>
      <c r="H39">
        <v>-55359.87890625</v>
      </c>
      <c r="I39">
        <v>-94.076065063476563</v>
      </c>
      <c r="J39">
        <v>-59.845932006835938</v>
      </c>
      <c r="K39">
        <v>5.3792629241943359</v>
      </c>
      <c r="L39">
        <v>4.7282853126525879</v>
      </c>
      <c r="M39">
        <v>-37.337539672851563</v>
      </c>
      <c r="N39">
        <v>33.587100982666023</v>
      </c>
    </row>
    <row r="40" spans="1:14" x14ac:dyDescent="0.3">
      <c r="A40" s="1">
        <v>38</v>
      </c>
      <c r="B40">
        <v>-0.1185738146305084</v>
      </c>
      <c r="C40">
        <v>1</v>
      </c>
      <c r="D40">
        <v>0.52363288402557373</v>
      </c>
      <c r="E40">
        <v>0</v>
      </c>
      <c r="F40">
        <v>0</v>
      </c>
      <c r="G40">
        <v>-15537.45703125</v>
      </c>
      <c r="H40">
        <v>-55360.89453125</v>
      </c>
      <c r="I40">
        <v>-95.181869506835938</v>
      </c>
      <c r="J40">
        <v>-34.276401519775391</v>
      </c>
      <c r="K40">
        <v>-1.949105024337769</v>
      </c>
      <c r="L40">
        <v>1.055118083953857</v>
      </c>
      <c r="M40">
        <v>-35.720035552978523</v>
      </c>
      <c r="N40">
        <v>38.754646301269531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3209.80419921875</v>
      </c>
      <c r="G2">
        <v>-15535.3876953125</v>
      </c>
      <c r="H2">
        <v>-55360.03515625</v>
      </c>
      <c r="I2">
        <v>0.16386450827121729</v>
      </c>
      <c r="J2">
        <v>-8.3064675331115723E-2</v>
      </c>
      <c r="K2">
        <v>-2.548426017165184E-2</v>
      </c>
      <c r="L2">
        <v>0.30174475908279419</v>
      </c>
      <c r="M2">
        <v>-0.21061429381370539</v>
      </c>
      <c r="N2">
        <v>109.77064514160161</v>
      </c>
    </row>
    <row r="3" spans="1:14" x14ac:dyDescent="0.3">
      <c r="A3" s="1">
        <v>1</v>
      </c>
      <c r="B3">
        <v>-0.89733481407165527</v>
      </c>
      <c r="C3">
        <v>1</v>
      </c>
      <c r="D3">
        <v>0.79310399293899536</v>
      </c>
      <c r="E3">
        <v>0</v>
      </c>
      <c r="F3">
        <v>3207.65234375</v>
      </c>
      <c r="G3">
        <v>-15535.37109375</v>
      </c>
      <c r="H3">
        <v>-55360.046875</v>
      </c>
      <c r="I3">
        <v>-0.17879554629325869</v>
      </c>
      <c r="J3">
        <v>-7.7162265777587891E-2</v>
      </c>
      <c r="K3">
        <v>-2.7620634064078331E-2</v>
      </c>
      <c r="L3">
        <v>0.28071033954620361</v>
      </c>
      <c r="M3">
        <v>-0.26392254233360291</v>
      </c>
      <c r="N3">
        <v>109.8058624267578</v>
      </c>
    </row>
    <row r="4" spans="1:14" x14ac:dyDescent="0.3">
      <c r="A4" s="1">
        <v>2</v>
      </c>
      <c r="B4">
        <v>-0.98816299438476563</v>
      </c>
      <c r="C4">
        <v>0.3012116551399231</v>
      </c>
      <c r="D4">
        <v>1</v>
      </c>
      <c r="E4">
        <v>0</v>
      </c>
      <c r="F4">
        <v>3199.805908203125</v>
      </c>
      <c r="G4">
        <v>-15535.341796875</v>
      </c>
      <c r="H4">
        <v>-55360.05859375</v>
      </c>
      <c r="I4">
        <v>-1.749589204788208</v>
      </c>
      <c r="J4">
        <v>-3.280988335609436E-2</v>
      </c>
      <c r="K4">
        <v>-5.8422919362783432E-2</v>
      </c>
      <c r="L4">
        <v>0.1202122941613197</v>
      </c>
      <c r="M4">
        <v>-6.3037388026714325E-2</v>
      </c>
      <c r="N4">
        <v>110.44753265380859</v>
      </c>
    </row>
    <row r="5" spans="1:14" x14ac:dyDescent="0.3">
      <c r="A5" s="1">
        <v>3</v>
      </c>
      <c r="B5">
        <v>-0.1683485805988312</v>
      </c>
      <c r="C5">
        <v>0.65301722288131714</v>
      </c>
      <c r="D5">
        <v>1</v>
      </c>
      <c r="E5">
        <v>0</v>
      </c>
      <c r="F5">
        <v>3186.349365234375</v>
      </c>
      <c r="G5">
        <v>-15535.3095703125</v>
      </c>
      <c r="H5">
        <v>-55360.0546875</v>
      </c>
      <c r="I5">
        <v>-4.2799501419067383</v>
      </c>
      <c r="J5">
        <v>7.8810535371303558E-2</v>
      </c>
      <c r="K5">
        <v>-0.15791252255439761</v>
      </c>
      <c r="L5">
        <v>-0.23241014778614039</v>
      </c>
      <c r="M5">
        <v>0.32670363783836359</v>
      </c>
      <c r="N5">
        <v>111.9024658203125</v>
      </c>
    </row>
    <row r="6" spans="1:14" x14ac:dyDescent="0.3">
      <c r="A6" s="1">
        <v>4</v>
      </c>
      <c r="B6">
        <v>-0.929340660572052</v>
      </c>
      <c r="C6">
        <v>0.95534855127334595</v>
      </c>
      <c r="D6">
        <v>0.78156363964080811</v>
      </c>
      <c r="E6">
        <v>0</v>
      </c>
      <c r="F6">
        <v>3167.4013671875</v>
      </c>
      <c r="G6">
        <v>-15535.2724609375</v>
      </c>
      <c r="H6">
        <v>-55360.03515625</v>
      </c>
      <c r="I6">
        <v>-7.5716028213500977</v>
      </c>
      <c r="J6">
        <v>0.30767330527305597</v>
      </c>
      <c r="K6">
        <v>-0.35162147879600519</v>
      </c>
      <c r="L6">
        <v>-0.72855490446090698</v>
      </c>
      <c r="M6">
        <v>0.92686581611633301</v>
      </c>
      <c r="N6">
        <v>114.3157501220703</v>
      </c>
    </row>
    <row r="7" spans="1:14" x14ac:dyDescent="0.3">
      <c r="A7" s="1">
        <v>5</v>
      </c>
      <c r="B7">
        <v>-0.96663033962249756</v>
      </c>
      <c r="C7">
        <v>0.37841832637786871</v>
      </c>
      <c r="D7">
        <v>0.73123311996459961</v>
      </c>
      <c r="E7">
        <v>0</v>
      </c>
      <c r="F7">
        <v>3141.826171875</v>
      </c>
      <c r="G7">
        <v>-15535.23046875</v>
      </c>
      <c r="H7">
        <v>-55359.99609375</v>
      </c>
      <c r="I7">
        <v>-11.290847778320311</v>
      </c>
      <c r="J7">
        <v>0.73724615573883057</v>
      </c>
      <c r="K7">
        <v>-0.71168982982635498</v>
      </c>
      <c r="L7">
        <v>-1.4317023754119871</v>
      </c>
      <c r="M7">
        <v>1.8290818929672239</v>
      </c>
      <c r="N7">
        <v>117.57427978515619</v>
      </c>
    </row>
    <row r="8" spans="1:14" x14ac:dyDescent="0.3">
      <c r="A8" s="1">
        <v>6</v>
      </c>
      <c r="B8">
        <v>-0.89785420894622803</v>
      </c>
      <c r="C8">
        <v>1</v>
      </c>
      <c r="D8">
        <v>0.20232619345188141</v>
      </c>
      <c r="E8">
        <v>0</v>
      </c>
      <c r="F8">
        <v>3111.674560546875</v>
      </c>
      <c r="G8">
        <v>-15535.1865234375</v>
      </c>
      <c r="H8">
        <v>-55359.9453125</v>
      </c>
      <c r="I8">
        <v>-15.11519241333008</v>
      </c>
      <c r="J8">
        <v>1.3172658681869509</v>
      </c>
      <c r="K8">
        <v>-1.2939164638519289</v>
      </c>
      <c r="L8">
        <v>-2.4188652038574219</v>
      </c>
      <c r="M8">
        <v>2.8358583450317378</v>
      </c>
      <c r="N8">
        <v>121.3826599121094</v>
      </c>
    </row>
    <row r="9" spans="1:14" x14ac:dyDescent="0.3">
      <c r="A9" s="1">
        <v>7</v>
      </c>
      <c r="B9">
        <v>-0.65267735719680786</v>
      </c>
      <c r="C9">
        <v>0.7639426589012146</v>
      </c>
      <c r="D9">
        <v>0.35880705714225769</v>
      </c>
      <c r="E9">
        <v>0</v>
      </c>
      <c r="F9">
        <v>3076.057373046875</v>
      </c>
      <c r="G9">
        <v>-15535.138671875</v>
      </c>
      <c r="H9">
        <v>-55359.8828125</v>
      </c>
      <c r="I9">
        <v>-19.031156539916989</v>
      </c>
      <c r="J9">
        <v>2.1136701107025151</v>
      </c>
      <c r="K9">
        <v>-2.174810647964478</v>
      </c>
      <c r="L9">
        <v>-3.7144496440887451</v>
      </c>
      <c r="M9">
        <v>3.9968357086181641</v>
      </c>
      <c r="N9">
        <v>125.49755859375</v>
      </c>
    </row>
    <row r="10" spans="1:14" x14ac:dyDescent="0.3">
      <c r="A10" s="1">
        <v>8</v>
      </c>
      <c r="B10">
        <v>-0.70941644906997681</v>
      </c>
      <c r="C10">
        <v>0.76103675365447998</v>
      </c>
      <c r="D10">
        <v>0.21953769028186801</v>
      </c>
      <c r="E10">
        <v>0</v>
      </c>
      <c r="F10">
        <v>3033.29931640625</v>
      </c>
      <c r="G10">
        <v>-15535.0849609375</v>
      </c>
      <c r="H10">
        <v>-55359.80078125</v>
      </c>
      <c r="I10">
        <v>-23.126350402832031</v>
      </c>
      <c r="J10">
        <v>3.1675112247467041</v>
      </c>
      <c r="K10">
        <v>-3.454083919525146</v>
      </c>
      <c r="L10">
        <v>-5.3557949066162109</v>
      </c>
      <c r="M10">
        <v>5.3340020179748544</v>
      </c>
      <c r="N10">
        <v>130.0301818847656</v>
      </c>
    </row>
    <row r="11" spans="1:14" x14ac:dyDescent="0.3">
      <c r="A11" s="1">
        <v>9</v>
      </c>
      <c r="B11">
        <v>-1</v>
      </c>
      <c r="C11">
        <v>0.41259118914604193</v>
      </c>
      <c r="D11">
        <v>0.64591783285140991</v>
      </c>
      <c r="E11">
        <v>7.1951523423194885E-2</v>
      </c>
      <c r="F11">
        <v>2986.731201171875</v>
      </c>
      <c r="G11">
        <v>-15535.03125</v>
      </c>
      <c r="H11">
        <v>-55359.703125</v>
      </c>
      <c r="I11">
        <v>-27.0744514465332</v>
      </c>
      <c r="J11">
        <v>4.3424720764160156</v>
      </c>
      <c r="K11">
        <v>-5.0796937942504883</v>
      </c>
      <c r="L11">
        <v>-7.2578253746032706</v>
      </c>
      <c r="M11">
        <v>6.6548738479614258</v>
      </c>
      <c r="N11">
        <v>134.6543273925781</v>
      </c>
    </row>
    <row r="12" spans="1:14" x14ac:dyDescent="0.3">
      <c r="A12" s="1">
        <v>10</v>
      </c>
      <c r="B12">
        <v>-0.43023219704627991</v>
      </c>
      <c r="C12">
        <v>0.47410291433334351</v>
      </c>
      <c r="D12">
        <v>0.51766782999038696</v>
      </c>
      <c r="E12">
        <v>0</v>
      </c>
      <c r="F12">
        <v>2935.291259765625</v>
      </c>
      <c r="G12">
        <v>-15534.994140625</v>
      </c>
      <c r="H12">
        <v>-55359.61328125</v>
      </c>
      <c r="I12">
        <v>-30.920598983764648</v>
      </c>
      <c r="J12">
        <v>5.5676388740539551</v>
      </c>
      <c r="K12">
        <v>-7.2745132446289063</v>
      </c>
      <c r="L12">
        <v>-9.7396650314331055</v>
      </c>
      <c r="M12">
        <v>7.8861331939697266</v>
      </c>
      <c r="N12">
        <v>139.74848937988281</v>
      </c>
    </row>
    <row r="13" spans="1:14" x14ac:dyDescent="0.3">
      <c r="A13" s="1">
        <v>11</v>
      </c>
      <c r="B13">
        <v>-0.34007835388183588</v>
      </c>
      <c r="C13">
        <v>1</v>
      </c>
      <c r="D13">
        <v>1</v>
      </c>
      <c r="E13">
        <v>0</v>
      </c>
      <c r="F13">
        <v>2878.8896484375</v>
      </c>
      <c r="G13">
        <v>-15534.9697265625</v>
      </c>
      <c r="H13">
        <v>-55359.51953125</v>
      </c>
      <c r="I13">
        <v>-34.678653717041023</v>
      </c>
      <c r="J13">
        <v>6.637451171875</v>
      </c>
      <c r="K13">
        <v>-10.204729080200201</v>
      </c>
      <c r="L13">
        <v>-12.68093109130859</v>
      </c>
      <c r="M13">
        <v>8.7705564498901367</v>
      </c>
      <c r="N13">
        <v>145.42671203613281</v>
      </c>
    </row>
    <row r="14" spans="1:14" x14ac:dyDescent="0.3">
      <c r="A14" s="1">
        <v>12</v>
      </c>
      <c r="B14">
        <v>-0.15537817776203161</v>
      </c>
      <c r="C14">
        <v>0.40822702646255488</v>
      </c>
      <c r="D14">
        <v>0.86195105314254761</v>
      </c>
      <c r="E14">
        <v>0</v>
      </c>
      <c r="F14">
        <v>2817.450439453125</v>
      </c>
      <c r="G14">
        <v>-15534.9443359375</v>
      </c>
      <c r="H14">
        <v>-55359.4140625</v>
      </c>
      <c r="I14">
        <v>-38.377368927001953</v>
      </c>
      <c r="J14">
        <v>7.3538818359375</v>
      </c>
      <c r="K14">
        <v>-13.71083354949951</v>
      </c>
      <c r="L14">
        <v>-15.957125663757321</v>
      </c>
      <c r="M14">
        <v>9.1741428375244141</v>
      </c>
      <c r="N14">
        <v>152.0732727050781</v>
      </c>
    </row>
    <row r="15" spans="1:14" x14ac:dyDescent="0.3">
      <c r="A15" s="1">
        <v>13</v>
      </c>
      <c r="B15">
        <v>-1</v>
      </c>
      <c r="C15">
        <v>0.37461188435554499</v>
      </c>
      <c r="D15">
        <v>0.25978422164916992</v>
      </c>
      <c r="E15">
        <v>0</v>
      </c>
      <c r="F15">
        <v>2751.22900390625</v>
      </c>
      <c r="G15">
        <v>-15534.9208984375</v>
      </c>
      <c r="H15">
        <v>-55359.29296875</v>
      </c>
      <c r="I15">
        <v>-42.045459747314453</v>
      </c>
      <c r="J15">
        <v>7.3264026641845703</v>
      </c>
      <c r="K15">
        <v>-17.743223190307621</v>
      </c>
      <c r="L15">
        <v>-19.53859901428223</v>
      </c>
      <c r="M15">
        <v>8.7473478317260742</v>
      </c>
      <c r="N15">
        <v>159.7898254394531</v>
      </c>
    </row>
    <row r="16" spans="1:14" x14ac:dyDescent="0.3">
      <c r="A16" s="1">
        <v>14</v>
      </c>
      <c r="B16">
        <v>-1</v>
      </c>
      <c r="C16">
        <v>0.48088854551315308</v>
      </c>
      <c r="D16">
        <v>0.14034369587898249</v>
      </c>
      <c r="E16">
        <v>0</v>
      </c>
      <c r="F16">
        <v>2679.875244140625</v>
      </c>
      <c r="G16">
        <v>-15534.896484375</v>
      </c>
      <c r="H16">
        <v>-55359.15625</v>
      </c>
      <c r="I16">
        <v>-45.656734466552727</v>
      </c>
      <c r="J16">
        <v>6.3171682357788086</v>
      </c>
      <c r="K16">
        <v>-22.202255249023441</v>
      </c>
      <c r="L16">
        <v>-23.24257659912109</v>
      </c>
      <c r="M16">
        <v>7.3524661064147949</v>
      </c>
      <c r="N16">
        <v>168.19000244140619</v>
      </c>
    </row>
    <row r="17" spans="1:14" x14ac:dyDescent="0.3">
      <c r="A17" s="1">
        <v>15</v>
      </c>
      <c r="B17">
        <v>-0.60320377349853516</v>
      </c>
      <c r="C17">
        <v>0.91935151815414429</v>
      </c>
      <c r="D17">
        <v>0.78504341840744019</v>
      </c>
      <c r="E17">
        <v>0</v>
      </c>
      <c r="F17">
        <v>2607.833251953125</v>
      </c>
      <c r="G17">
        <v>-15534.8662109375</v>
      </c>
      <c r="H17">
        <v>-55359.0078125</v>
      </c>
      <c r="I17">
        <v>-48.991588592529297</v>
      </c>
      <c r="J17">
        <v>4.3608970642089844</v>
      </c>
      <c r="K17">
        <v>-26.72395133972168</v>
      </c>
      <c r="L17">
        <v>-26.808168411254879</v>
      </c>
      <c r="M17">
        <v>5.0977621078491211</v>
      </c>
      <c r="N17">
        <v>176.84651184082031</v>
      </c>
    </row>
    <row r="18" spans="1:14" x14ac:dyDescent="0.3">
      <c r="A18" s="1">
        <v>16</v>
      </c>
      <c r="B18">
        <v>-0.99177706241607666</v>
      </c>
      <c r="C18">
        <v>0.43615838885307312</v>
      </c>
      <c r="D18">
        <v>0.94001466035842896</v>
      </c>
      <c r="E18">
        <v>0</v>
      </c>
      <c r="F18">
        <v>2528.251220703125</v>
      </c>
      <c r="G18">
        <v>-15534.8271484375</v>
      </c>
      <c r="H18">
        <v>-55358.828125</v>
      </c>
      <c r="I18">
        <v>-52.366374969482422</v>
      </c>
      <c r="J18">
        <v>1.090090394020081</v>
      </c>
      <c r="K18">
        <v>-31.444143295288089</v>
      </c>
      <c r="L18">
        <v>-30.438100814819339</v>
      </c>
      <c r="M18">
        <v>1.5406284332275391</v>
      </c>
      <c r="N18">
        <v>187.11370849609381</v>
      </c>
    </row>
    <row r="19" spans="1:14" x14ac:dyDescent="0.3">
      <c r="A19" s="1">
        <v>17</v>
      </c>
      <c r="B19">
        <v>-0.95521563291549683</v>
      </c>
      <c r="C19">
        <v>1</v>
      </c>
      <c r="D19">
        <v>2.9180156067013741E-2</v>
      </c>
      <c r="E19">
        <v>0</v>
      </c>
      <c r="F19">
        <v>2447.660400390625</v>
      </c>
      <c r="G19">
        <v>-15534.79296875</v>
      </c>
      <c r="H19">
        <v>-55358.63671875</v>
      </c>
      <c r="I19">
        <v>-55.47467041015625</v>
      </c>
      <c r="J19">
        <v>-3.6055877208709721</v>
      </c>
      <c r="K19">
        <v>-35.685245513916023</v>
      </c>
      <c r="L19">
        <v>-33.556232452392578</v>
      </c>
      <c r="M19">
        <v>-3.4700756072998051</v>
      </c>
      <c r="N19">
        <v>198.53028869628909</v>
      </c>
    </row>
    <row r="20" spans="1:14" x14ac:dyDescent="0.3">
      <c r="A20" s="1">
        <v>18</v>
      </c>
      <c r="B20">
        <v>-0.81774359941482544</v>
      </c>
      <c r="C20">
        <v>0.90310090780258179</v>
      </c>
      <c r="D20">
        <v>0.71056234836578369</v>
      </c>
      <c r="E20">
        <v>0</v>
      </c>
      <c r="F20">
        <v>2360.724609375</v>
      </c>
      <c r="G20">
        <v>-15534.7626953125</v>
      </c>
      <c r="H20">
        <v>-55358.3984375</v>
      </c>
      <c r="I20">
        <v>-58.569046020507813</v>
      </c>
      <c r="J20">
        <v>-9.695073127746582</v>
      </c>
      <c r="K20">
        <v>-39.418598175048828</v>
      </c>
      <c r="L20">
        <v>-36.085494995117188</v>
      </c>
      <c r="M20">
        <v>-9.9238386154174805</v>
      </c>
      <c r="N20">
        <v>211.47007751464841</v>
      </c>
    </row>
    <row r="21" spans="1:14" x14ac:dyDescent="0.3">
      <c r="A21" s="1">
        <v>19</v>
      </c>
      <c r="B21">
        <v>-0.83364313840866089</v>
      </c>
      <c r="C21">
        <v>1</v>
      </c>
      <c r="D21">
        <v>0.50850701332092285</v>
      </c>
      <c r="E21">
        <v>0</v>
      </c>
      <c r="F21">
        <v>2269.9892578125</v>
      </c>
      <c r="G21">
        <v>-15534.748046875</v>
      </c>
      <c r="H21">
        <v>-55358.13671875</v>
      </c>
      <c r="I21">
        <v>-61.453136444091797</v>
      </c>
      <c r="J21">
        <v>-16.822580337524411</v>
      </c>
      <c r="K21">
        <v>-42.036159515380859</v>
      </c>
      <c r="L21">
        <v>-37.515201568603523</v>
      </c>
      <c r="M21">
        <v>-17.45008659362793</v>
      </c>
      <c r="N21">
        <v>225.781494140625</v>
      </c>
    </row>
    <row r="22" spans="1:14" x14ac:dyDescent="0.3">
      <c r="A22" s="1">
        <v>20</v>
      </c>
      <c r="B22">
        <v>-0.53730642795562744</v>
      </c>
      <c r="C22">
        <v>0.45377179980278021</v>
      </c>
      <c r="D22">
        <v>4.3863572180271149E-2</v>
      </c>
      <c r="E22">
        <v>0</v>
      </c>
      <c r="F22">
        <v>2172.200439453125</v>
      </c>
      <c r="G22">
        <v>-15534.7744140625</v>
      </c>
      <c r="H22">
        <v>-55357.83203125</v>
      </c>
      <c r="I22">
        <v>-64.495872497558594</v>
      </c>
      <c r="J22">
        <v>-26.807024002075199</v>
      </c>
      <c r="K22">
        <v>-43.212680816650391</v>
      </c>
      <c r="L22">
        <v>-37.390167236328118</v>
      </c>
      <c r="M22">
        <v>-27.519575119018551</v>
      </c>
      <c r="N22">
        <v>243.55079650878909</v>
      </c>
    </row>
    <row r="23" spans="1:14" x14ac:dyDescent="0.3">
      <c r="A23" s="1">
        <v>21</v>
      </c>
      <c r="B23">
        <v>-1</v>
      </c>
      <c r="C23">
        <v>1</v>
      </c>
      <c r="D23">
        <v>0.37980189919471741</v>
      </c>
      <c r="E23">
        <v>0</v>
      </c>
      <c r="F23">
        <v>2060.648681640625</v>
      </c>
      <c r="G23">
        <v>-15534.7939453125</v>
      </c>
      <c r="H23">
        <v>-55357.4609375</v>
      </c>
      <c r="I23">
        <v>-67.100517272949219</v>
      </c>
      <c r="J23">
        <v>-34.348880767822273</v>
      </c>
      <c r="K23">
        <v>-42.707855224609382</v>
      </c>
      <c r="L23">
        <v>-35.968162536621087</v>
      </c>
      <c r="M23">
        <v>-34.608913421630859</v>
      </c>
      <c r="N23">
        <v>256.4481201171875</v>
      </c>
    </row>
    <row r="24" spans="1:14" x14ac:dyDescent="0.3">
      <c r="A24" s="1">
        <v>22</v>
      </c>
      <c r="B24">
        <v>-1</v>
      </c>
      <c r="C24">
        <v>0.86011981964111328</v>
      </c>
      <c r="D24">
        <v>1</v>
      </c>
      <c r="E24">
        <v>0</v>
      </c>
      <c r="F24">
        <v>1960.062377929688</v>
      </c>
      <c r="G24">
        <v>-15534.7666015625</v>
      </c>
      <c r="H24">
        <v>-55357.09765625</v>
      </c>
      <c r="I24">
        <v>-69.41778564453125</v>
      </c>
      <c r="J24">
        <v>-41.940052032470703</v>
      </c>
      <c r="K24">
        <v>-41.075119018554688</v>
      </c>
      <c r="L24">
        <v>-33.774288177490227</v>
      </c>
      <c r="M24">
        <v>-41.239208221435547</v>
      </c>
      <c r="N24">
        <v>269.43951416015619</v>
      </c>
    </row>
    <row r="25" spans="1:14" x14ac:dyDescent="0.3">
      <c r="A25" s="1">
        <v>23</v>
      </c>
      <c r="B25">
        <v>-1</v>
      </c>
      <c r="C25">
        <v>1</v>
      </c>
      <c r="D25">
        <v>0.35324475169181818</v>
      </c>
      <c r="E25">
        <v>0</v>
      </c>
      <c r="F25">
        <v>1857.394287109375</v>
      </c>
      <c r="G25">
        <v>-15534.693359375</v>
      </c>
      <c r="H25">
        <v>-55356.69921875</v>
      </c>
      <c r="I25">
        <v>-71.526153564453125</v>
      </c>
      <c r="J25">
        <v>-49.253780364990227</v>
      </c>
      <c r="K25">
        <v>-38.132858276367188</v>
      </c>
      <c r="L25">
        <v>-30.6813850402832</v>
      </c>
      <c r="M25">
        <v>-47.218544006347663</v>
      </c>
      <c r="N25">
        <v>281.69662475585938</v>
      </c>
    </row>
    <row r="26" spans="1:14" x14ac:dyDescent="0.3">
      <c r="A26" s="1">
        <v>24</v>
      </c>
      <c r="B26">
        <v>-0.40098276734352112</v>
      </c>
      <c r="C26">
        <v>0.8695254921913147</v>
      </c>
      <c r="D26">
        <v>1</v>
      </c>
      <c r="E26">
        <v>0</v>
      </c>
      <c r="F26">
        <v>1747.56591796875</v>
      </c>
      <c r="G26">
        <v>-15534.6044921875</v>
      </c>
      <c r="H26">
        <v>-55356.2734375</v>
      </c>
      <c r="I26">
        <v>-73.560028076171875</v>
      </c>
      <c r="J26">
        <v>-56.559234619140618</v>
      </c>
      <c r="K26">
        <v>-33.96142578125</v>
      </c>
      <c r="L26">
        <v>-26.695270538330082</v>
      </c>
      <c r="M26">
        <v>-52.822528839111328</v>
      </c>
      <c r="N26">
        <v>293.40420532226563</v>
      </c>
    </row>
    <row r="27" spans="1:14" x14ac:dyDescent="0.3">
      <c r="A27" s="1">
        <v>25</v>
      </c>
      <c r="B27">
        <v>-0.59640020132064819</v>
      </c>
      <c r="C27">
        <v>0.71845012903213501</v>
      </c>
      <c r="D27">
        <v>0.97363585233688354</v>
      </c>
      <c r="E27">
        <v>0</v>
      </c>
      <c r="F27">
        <v>1636.2060546875</v>
      </c>
      <c r="G27">
        <v>-15534.505859375</v>
      </c>
      <c r="H27">
        <v>-55355.8359375</v>
      </c>
      <c r="I27">
        <v>-75.4488525390625</v>
      </c>
      <c r="J27">
        <v>-63.3270263671875</v>
      </c>
      <c r="K27">
        <v>-28.406436920166019</v>
      </c>
      <c r="L27">
        <v>-22.05256271362305</v>
      </c>
      <c r="M27">
        <v>-57.629402160644531</v>
      </c>
      <c r="N27">
        <v>304.10855102539063</v>
      </c>
    </row>
    <row r="28" spans="1:14" x14ac:dyDescent="0.3">
      <c r="A28" s="1">
        <v>26</v>
      </c>
      <c r="B28">
        <v>-0.27590706944465643</v>
      </c>
      <c r="C28">
        <v>0.68229144811630249</v>
      </c>
      <c r="D28">
        <v>0.85454881191253662</v>
      </c>
      <c r="E28">
        <v>0</v>
      </c>
      <c r="F28">
        <v>1524.913208007812</v>
      </c>
      <c r="G28">
        <v>-15534.35546875</v>
      </c>
      <c r="H28">
        <v>-55355.3671875</v>
      </c>
      <c r="I28">
        <v>-77.161857604980469</v>
      </c>
      <c r="J28">
        <v>-69.155845642089844</v>
      </c>
      <c r="K28">
        <v>-21.796525955200199</v>
      </c>
      <c r="L28">
        <v>-17.024477005004879</v>
      </c>
      <c r="M28">
        <v>-61.547027587890618</v>
      </c>
      <c r="N28">
        <v>313.90057373046881</v>
      </c>
    </row>
    <row r="29" spans="1:14" x14ac:dyDescent="0.3">
      <c r="A29" s="1">
        <v>27</v>
      </c>
      <c r="B29">
        <v>-0.46683472394943237</v>
      </c>
      <c r="C29">
        <v>0.69581902027130127</v>
      </c>
      <c r="D29">
        <v>0.90330880880355835</v>
      </c>
      <c r="E29">
        <v>0</v>
      </c>
      <c r="F29">
        <v>1408.388427734375</v>
      </c>
      <c r="G29">
        <v>-15534.162109375</v>
      </c>
      <c r="H29">
        <v>-55354.84765625</v>
      </c>
      <c r="I29">
        <v>-78.873245239257813</v>
      </c>
      <c r="J29">
        <v>-74.027061462402344</v>
      </c>
      <c r="K29">
        <v>-14.676914215087891</v>
      </c>
      <c r="L29">
        <v>-11.631320953369141</v>
      </c>
      <c r="M29">
        <v>-64.792076110839844</v>
      </c>
      <c r="N29">
        <v>323.6219482421875</v>
      </c>
    </row>
    <row r="30" spans="1:14" x14ac:dyDescent="0.3">
      <c r="A30" s="1">
        <v>28</v>
      </c>
      <c r="B30">
        <v>-1</v>
      </c>
      <c r="C30">
        <v>0.24222348630428309</v>
      </c>
      <c r="D30">
        <v>0.39677855372428888</v>
      </c>
      <c r="E30">
        <v>0</v>
      </c>
      <c r="F30">
        <v>1295.96435546875</v>
      </c>
      <c r="G30">
        <v>-15533.9775390625</v>
      </c>
      <c r="H30">
        <v>-55354.36328125</v>
      </c>
      <c r="I30">
        <v>-80.486480712890625</v>
      </c>
      <c r="J30">
        <v>-77.582275390625</v>
      </c>
      <c r="K30">
        <v>-7.4769439697265616</v>
      </c>
      <c r="L30">
        <v>-6.5287456512451172</v>
      </c>
      <c r="M30">
        <v>-67.123100280761719</v>
      </c>
      <c r="N30">
        <v>333.06472778320313</v>
      </c>
    </row>
    <row r="31" spans="1:14" x14ac:dyDescent="0.3">
      <c r="A31" s="1">
        <v>29</v>
      </c>
      <c r="B31">
        <v>1.197113003581762E-2</v>
      </c>
      <c r="C31">
        <v>0.43159052729606628</v>
      </c>
      <c r="D31">
        <v>1</v>
      </c>
      <c r="E31">
        <v>0</v>
      </c>
      <c r="F31">
        <v>1175.422119140625</v>
      </c>
      <c r="G31">
        <v>-15533.7724609375</v>
      </c>
      <c r="H31">
        <v>-55353.83984375</v>
      </c>
      <c r="I31">
        <v>-82.129371643066406</v>
      </c>
      <c r="J31">
        <v>-79.965858459472656</v>
      </c>
      <c r="K31">
        <v>-0.26437580585479742</v>
      </c>
      <c r="L31">
        <v>-1.651065468788147</v>
      </c>
      <c r="M31">
        <v>-68.495132446289063</v>
      </c>
      <c r="N31">
        <v>342.73208618164063</v>
      </c>
    </row>
    <row r="32" spans="1:14" x14ac:dyDescent="0.3">
      <c r="A32" s="1">
        <v>30</v>
      </c>
      <c r="B32">
        <v>-1</v>
      </c>
      <c r="C32">
        <v>0.3991093635559082</v>
      </c>
      <c r="D32">
        <v>0.5071294903755188</v>
      </c>
      <c r="E32">
        <v>0</v>
      </c>
      <c r="F32">
        <v>1057.251586914062</v>
      </c>
      <c r="G32">
        <v>-15533.5458984375</v>
      </c>
      <c r="H32">
        <v>-55353.265625</v>
      </c>
      <c r="I32">
        <v>-83.663719177246094</v>
      </c>
      <c r="J32">
        <v>-81.889694213867188</v>
      </c>
      <c r="K32">
        <v>5.992072582244873</v>
      </c>
      <c r="L32">
        <v>2.506905078887939</v>
      </c>
      <c r="M32">
        <v>-69.926170349121094</v>
      </c>
      <c r="N32">
        <v>352.51834106445313</v>
      </c>
    </row>
    <row r="33" spans="1:14" x14ac:dyDescent="0.3">
      <c r="A33" s="1">
        <v>31</v>
      </c>
      <c r="B33">
        <v>-0.62363207340240479</v>
      </c>
      <c r="C33">
        <v>0.78372269868850708</v>
      </c>
      <c r="D33">
        <v>0.91598904132843018</v>
      </c>
      <c r="E33">
        <v>0</v>
      </c>
      <c r="F33">
        <v>936.79083251953125</v>
      </c>
      <c r="G33">
        <v>-15533.3134765625</v>
      </c>
      <c r="H33">
        <v>-55352.7109375</v>
      </c>
      <c r="I33">
        <v>-85.167472839355469</v>
      </c>
      <c r="J33">
        <v>-83.019721984863281</v>
      </c>
      <c r="K33">
        <v>11.162741661071779</v>
      </c>
      <c r="L33">
        <v>6.1095085144042969</v>
      </c>
      <c r="M33">
        <v>-71.097328186035156</v>
      </c>
      <c r="N33">
        <v>2.0914700031280522</v>
      </c>
    </row>
    <row r="34" spans="1:14" x14ac:dyDescent="0.3">
      <c r="A34" s="1">
        <v>32</v>
      </c>
      <c r="B34">
        <v>-0.78785395622253418</v>
      </c>
      <c r="C34">
        <v>0.55151194334030151</v>
      </c>
      <c r="D34">
        <v>1</v>
      </c>
      <c r="E34">
        <v>0</v>
      </c>
      <c r="F34">
        <v>806.17333984375</v>
      </c>
      <c r="G34">
        <v>-15533.0634765625</v>
      </c>
      <c r="H34">
        <v>-55352.26953125</v>
      </c>
      <c r="I34">
        <v>-86.66412353515625</v>
      </c>
      <c r="J34">
        <v>-83.678237915039063</v>
      </c>
      <c r="K34">
        <v>15.74491596221924</v>
      </c>
      <c r="L34">
        <v>9.3848743438720703</v>
      </c>
      <c r="M34">
        <v>-71.714775085449219</v>
      </c>
      <c r="N34">
        <v>11.899978637695311</v>
      </c>
    </row>
    <row r="35" spans="1:14" x14ac:dyDescent="0.3">
      <c r="A35" s="1">
        <v>33</v>
      </c>
      <c r="B35">
        <v>-1</v>
      </c>
      <c r="C35">
        <v>1</v>
      </c>
      <c r="D35">
        <v>0.33138230443000788</v>
      </c>
      <c r="E35">
        <v>0</v>
      </c>
      <c r="F35">
        <v>682.9720458984375</v>
      </c>
      <c r="G35">
        <v>-15532.8203125</v>
      </c>
      <c r="H35">
        <v>-55351.95703125</v>
      </c>
      <c r="I35">
        <v>-87.905998229980469</v>
      </c>
      <c r="J35">
        <v>-83.765594482421875</v>
      </c>
      <c r="K35">
        <v>18.8679084777832</v>
      </c>
      <c r="L35">
        <v>11.702009201049799</v>
      </c>
      <c r="M35">
        <v>-71.734382629394531</v>
      </c>
      <c r="N35">
        <v>21.061342239379879</v>
      </c>
    </row>
    <row r="36" spans="1:14" x14ac:dyDescent="0.3">
      <c r="A36" s="1">
        <v>34</v>
      </c>
      <c r="B36">
        <v>-0.72577023506164551</v>
      </c>
      <c r="C36">
        <v>1</v>
      </c>
      <c r="D36">
        <v>1</v>
      </c>
      <c r="E36">
        <v>0</v>
      </c>
      <c r="F36">
        <v>559.46490478515625</v>
      </c>
      <c r="G36">
        <v>-15532.5087890625</v>
      </c>
      <c r="H36">
        <v>-55351.86328125</v>
      </c>
      <c r="I36">
        <v>-88.943550109863281</v>
      </c>
      <c r="J36">
        <v>-84.057365417480469</v>
      </c>
      <c r="K36">
        <v>19.01617431640625</v>
      </c>
      <c r="L36">
        <v>12.552127838134769</v>
      </c>
      <c r="M36">
        <v>-71.652481079101563</v>
      </c>
      <c r="N36">
        <v>29.239498138427731</v>
      </c>
    </row>
    <row r="37" spans="1:14" x14ac:dyDescent="0.3">
      <c r="A37" s="1">
        <v>35</v>
      </c>
      <c r="B37">
        <v>-0.68468445539474487</v>
      </c>
      <c r="C37">
        <v>0.2458006739616394</v>
      </c>
      <c r="D37">
        <v>0.69598573446273804</v>
      </c>
      <c r="E37">
        <v>0</v>
      </c>
      <c r="F37">
        <v>435.11007690429688</v>
      </c>
      <c r="G37">
        <v>-15532.064453125</v>
      </c>
      <c r="H37">
        <v>-55352.078125</v>
      </c>
      <c r="I37">
        <v>-89.753501892089844</v>
      </c>
      <c r="J37">
        <v>-84.773391723632813</v>
      </c>
      <c r="K37">
        <v>17.813045501708981</v>
      </c>
      <c r="L37">
        <v>12.163997650146481</v>
      </c>
      <c r="M37">
        <v>-71.2237548828125</v>
      </c>
      <c r="N37">
        <v>36.851551055908203</v>
      </c>
    </row>
    <row r="38" spans="1:14" x14ac:dyDescent="0.3">
      <c r="A38" s="1">
        <v>36</v>
      </c>
      <c r="B38">
        <v>0.37230643630027771</v>
      </c>
      <c r="C38">
        <v>0.54948955774307251</v>
      </c>
      <c r="D38">
        <v>0.71959400177001953</v>
      </c>
      <c r="E38">
        <v>0</v>
      </c>
      <c r="F38">
        <v>309.70953369140619</v>
      </c>
      <c r="G38">
        <v>-15531.5556640625</v>
      </c>
      <c r="H38">
        <v>-55352.375</v>
      </c>
      <c r="I38">
        <v>-90.463508605957031</v>
      </c>
      <c r="J38">
        <v>-85.689125061035156</v>
      </c>
      <c r="K38">
        <v>15.498613357543951</v>
      </c>
      <c r="L38">
        <v>10.760640144348139</v>
      </c>
      <c r="M38">
        <v>-70.527183532714844</v>
      </c>
      <c r="N38">
        <v>44.484275817871087</v>
      </c>
    </row>
    <row r="39" spans="1:14" x14ac:dyDescent="0.3">
      <c r="A39" s="1">
        <v>37</v>
      </c>
      <c r="B39">
        <v>-0.49854540824890142</v>
      </c>
      <c r="C39">
        <v>0.74942129850387573</v>
      </c>
      <c r="D39">
        <v>0.43721121549606318</v>
      </c>
      <c r="E39">
        <v>0</v>
      </c>
      <c r="F39">
        <v>183.1048583984375</v>
      </c>
      <c r="G39">
        <v>-15531.0185546875</v>
      </c>
      <c r="H39">
        <v>-55352.68359375</v>
      </c>
      <c r="I39">
        <v>-91.216102600097656</v>
      </c>
      <c r="J39">
        <v>-87.408599853515625</v>
      </c>
      <c r="K39">
        <v>10.918375015258791</v>
      </c>
      <c r="L39">
        <v>8.1809120178222656</v>
      </c>
      <c r="M39">
        <v>-70.694610595703125</v>
      </c>
      <c r="N39">
        <v>52.148876190185547</v>
      </c>
    </row>
    <row r="40" spans="1:14" x14ac:dyDescent="0.3">
      <c r="A40" s="1">
        <v>38</v>
      </c>
      <c r="B40">
        <v>-0.30696901679039001</v>
      </c>
      <c r="C40">
        <v>0.88215148448944092</v>
      </c>
      <c r="D40">
        <v>0.48830294609069819</v>
      </c>
      <c r="E40">
        <v>0</v>
      </c>
      <c r="F40">
        <v>55.351394653320313</v>
      </c>
      <c r="G40">
        <v>-15530.3232421875</v>
      </c>
      <c r="H40">
        <v>-55353.109375</v>
      </c>
      <c r="I40">
        <v>-92.031196594238281</v>
      </c>
      <c r="J40">
        <v>-89.096839904785156</v>
      </c>
      <c r="K40">
        <v>3.3139100074768071</v>
      </c>
      <c r="L40">
        <v>4.1870560646057129</v>
      </c>
      <c r="M40">
        <v>-71.357460021972656</v>
      </c>
      <c r="N40">
        <v>59.158203125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3210.00732421875</v>
      </c>
      <c r="G2">
        <v>-15535.40625</v>
      </c>
      <c r="H2">
        <v>-55360.0078125</v>
      </c>
      <c r="I2">
        <v>7.7226720750331879E-2</v>
      </c>
      <c r="J2">
        <v>-5.8842379599809647E-2</v>
      </c>
      <c r="K2">
        <v>-1.861763559281826E-2</v>
      </c>
      <c r="L2">
        <v>0.32848647236824041</v>
      </c>
      <c r="M2">
        <v>-0.11775991320610051</v>
      </c>
      <c r="N2">
        <v>109.770866394043</v>
      </c>
    </row>
    <row r="3" spans="1:14" x14ac:dyDescent="0.3">
      <c r="A3" s="1">
        <v>1</v>
      </c>
      <c r="B3">
        <v>-1</v>
      </c>
      <c r="C3">
        <v>0.55944067239761353</v>
      </c>
      <c r="D3">
        <v>0.48675155639648438</v>
      </c>
      <c r="E3">
        <v>0</v>
      </c>
      <c r="F3">
        <v>3209.337646484375</v>
      </c>
      <c r="G3">
        <v>-15535.39453125</v>
      </c>
      <c r="H3">
        <v>-55360.01953125</v>
      </c>
      <c r="I3">
        <v>-1.9897343590855598E-2</v>
      </c>
      <c r="J3">
        <v>-4.5305892825126648E-2</v>
      </c>
      <c r="K3">
        <v>-1.8597472459077839E-2</v>
      </c>
      <c r="L3">
        <v>0.31128165125846857</v>
      </c>
      <c r="M3">
        <v>-0.1520680487155914</v>
      </c>
      <c r="N3">
        <v>109.79693603515619</v>
      </c>
    </row>
    <row r="4" spans="1:14" x14ac:dyDescent="0.3">
      <c r="A4" s="1">
        <v>2</v>
      </c>
      <c r="B4">
        <v>-1</v>
      </c>
      <c r="C4">
        <v>1</v>
      </c>
      <c r="D4">
        <v>0.87541168928146362</v>
      </c>
      <c r="E4">
        <v>0</v>
      </c>
      <c r="F4">
        <v>3203.6015625</v>
      </c>
      <c r="G4">
        <v>-15535.3740234375</v>
      </c>
      <c r="H4">
        <v>-55360.0234375</v>
      </c>
      <c r="I4">
        <v>-1.038946390151978</v>
      </c>
      <c r="J4">
        <v>-1.188932172954082E-2</v>
      </c>
      <c r="K4">
        <v>-4.1532330214977257E-2</v>
      </c>
      <c r="L4">
        <v>0.15279924869537351</v>
      </c>
      <c r="M4">
        <v>-4.2370542883872993E-2</v>
      </c>
      <c r="N4">
        <v>110.17913818359381</v>
      </c>
    </row>
    <row r="5" spans="1:14" x14ac:dyDescent="0.3">
      <c r="A5" s="1">
        <v>3</v>
      </c>
      <c r="B5">
        <v>-1</v>
      </c>
      <c r="C5">
        <v>0.91579341888427734</v>
      </c>
      <c r="D5">
        <v>0.99321222305297852</v>
      </c>
      <c r="E5">
        <v>0</v>
      </c>
      <c r="F5">
        <v>3191.8798828125</v>
      </c>
      <c r="G5">
        <v>-15535.3486328125</v>
      </c>
      <c r="H5">
        <v>-55360.01171875</v>
      </c>
      <c r="I5">
        <v>-3.3146674633026119</v>
      </c>
      <c r="J5">
        <v>0.11219529807567601</v>
      </c>
      <c r="K5">
        <v>-0.13935089111328119</v>
      </c>
      <c r="L5">
        <v>-0.2354395389556885</v>
      </c>
      <c r="M5">
        <v>0.4297160804271698</v>
      </c>
      <c r="N5">
        <v>111.3370056152344</v>
      </c>
    </row>
    <row r="6" spans="1:14" x14ac:dyDescent="0.3">
      <c r="A6" s="1">
        <v>4</v>
      </c>
      <c r="B6">
        <v>-0.68945688009262085</v>
      </c>
      <c r="C6">
        <v>1</v>
      </c>
      <c r="D6">
        <v>1</v>
      </c>
      <c r="E6">
        <v>0</v>
      </c>
      <c r="F6">
        <v>3174.851318359375</v>
      </c>
      <c r="G6">
        <v>-15535.3203125</v>
      </c>
      <c r="H6">
        <v>-55359.98828125</v>
      </c>
      <c r="I6">
        <v>-6.3438925743103027</v>
      </c>
      <c r="J6">
        <v>0.39429342746734619</v>
      </c>
      <c r="K6">
        <v>-0.36018186807632452</v>
      </c>
      <c r="L6">
        <v>-0.86254161596298218</v>
      </c>
      <c r="M6">
        <v>1.254527688026428</v>
      </c>
      <c r="N6">
        <v>113.3558883666992</v>
      </c>
    </row>
    <row r="7" spans="1:14" x14ac:dyDescent="0.3">
      <c r="A7" s="1">
        <v>5</v>
      </c>
      <c r="B7">
        <v>-0.65591388940811157</v>
      </c>
      <c r="C7">
        <v>0.64074528217315674</v>
      </c>
      <c r="D7">
        <v>0.99684375524520874</v>
      </c>
      <c r="E7">
        <v>0</v>
      </c>
      <c r="F7">
        <v>3152.308837890625</v>
      </c>
      <c r="G7">
        <v>-15535.2880859375</v>
      </c>
      <c r="H7">
        <v>-55359.94921875</v>
      </c>
      <c r="I7">
        <v>-9.8429269790649414</v>
      </c>
      <c r="J7">
        <v>0.90264278650283813</v>
      </c>
      <c r="K7">
        <v>-0.75615912675857544</v>
      </c>
      <c r="L7">
        <v>-1.7088161706924441</v>
      </c>
      <c r="M7">
        <v>2.385189533233643</v>
      </c>
      <c r="N7">
        <v>116.2879943847656</v>
      </c>
    </row>
    <row r="8" spans="1:14" x14ac:dyDescent="0.3">
      <c r="A8" s="1">
        <v>6</v>
      </c>
      <c r="B8">
        <v>-0.98585498332977295</v>
      </c>
      <c r="C8">
        <v>0.64685821533203125</v>
      </c>
      <c r="D8">
        <v>0.39179173111915588</v>
      </c>
      <c r="E8">
        <v>0</v>
      </c>
      <c r="F8">
        <v>3124.306884765625</v>
      </c>
      <c r="G8">
        <v>-15535.251953125</v>
      </c>
      <c r="H8">
        <v>-55359.89453125</v>
      </c>
      <c r="I8">
        <v>-13.60483932495117</v>
      </c>
      <c r="J8">
        <v>1.6168984174728389</v>
      </c>
      <c r="K8">
        <v>-1.3851338624954219</v>
      </c>
      <c r="L8">
        <v>-2.8240880966186519</v>
      </c>
      <c r="M8">
        <v>3.6901371479034419</v>
      </c>
      <c r="N8">
        <v>120.0902938842773</v>
      </c>
    </row>
    <row r="9" spans="1:14" x14ac:dyDescent="0.3">
      <c r="A9" s="1">
        <v>7</v>
      </c>
      <c r="B9">
        <v>-0.66478562355041504</v>
      </c>
      <c r="C9">
        <v>0.8189995288848877</v>
      </c>
      <c r="D9">
        <v>0.46731066703796392</v>
      </c>
      <c r="E9">
        <v>0</v>
      </c>
      <c r="F9">
        <v>3090.778564453125</v>
      </c>
      <c r="G9">
        <v>-15535.2119140625</v>
      </c>
      <c r="H9">
        <v>-55359.82421875</v>
      </c>
      <c r="I9">
        <v>-17.494976043701168</v>
      </c>
      <c r="J9">
        <v>2.5415408611297612</v>
      </c>
      <c r="K9">
        <v>-2.3459382057189941</v>
      </c>
      <c r="L9">
        <v>-4.2782788276672363</v>
      </c>
      <c r="M9">
        <v>5.066739559173584</v>
      </c>
      <c r="N9">
        <v>124.3715896606445</v>
      </c>
    </row>
    <row r="10" spans="1:14" x14ac:dyDescent="0.3">
      <c r="A10" s="1">
        <v>8</v>
      </c>
      <c r="B10">
        <v>-0.83466148376464844</v>
      </c>
      <c r="C10">
        <v>0.98433989286422729</v>
      </c>
      <c r="D10">
        <v>0.5068017840385437</v>
      </c>
      <c r="E10">
        <v>0</v>
      </c>
      <c r="F10">
        <v>3051.8486328125</v>
      </c>
      <c r="G10">
        <v>-15535.1689453125</v>
      </c>
      <c r="H10">
        <v>-55359.73828125</v>
      </c>
      <c r="I10">
        <v>-21.45235633850098</v>
      </c>
      <c r="J10">
        <v>3.6633143424987789</v>
      </c>
      <c r="K10">
        <v>-3.6632452011108398</v>
      </c>
      <c r="L10">
        <v>-6.0351128578186044</v>
      </c>
      <c r="M10">
        <v>6.4952793121337891</v>
      </c>
      <c r="N10">
        <v>129.04241943359381</v>
      </c>
    </row>
    <row r="11" spans="1:14" x14ac:dyDescent="0.3">
      <c r="A11" s="1">
        <v>9</v>
      </c>
      <c r="B11">
        <v>-0.22244018316268921</v>
      </c>
      <c r="C11">
        <v>-2.7401259168982509E-2</v>
      </c>
      <c r="D11">
        <v>1</v>
      </c>
      <c r="E11">
        <v>0</v>
      </c>
      <c r="F11">
        <v>3005.83984375</v>
      </c>
      <c r="G11">
        <v>-15535.1220703125</v>
      </c>
      <c r="H11">
        <v>-55359.63671875</v>
      </c>
      <c r="I11">
        <v>-25.557552337646481</v>
      </c>
      <c r="J11">
        <v>5.0025582313537598</v>
      </c>
      <c r="K11">
        <v>-5.5360150337219238</v>
      </c>
      <c r="L11">
        <v>-8.2647542953491211</v>
      </c>
      <c r="M11">
        <v>8.0010232925415039</v>
      </c>
      <c r="N11">
        <v>134.40478515625</v>
      </c>
    </row>
    <row r="12" spans="1:14" x14ac:dyDescent="0.3">
      <c r="A12" s="1">
        <v>10</v>
      </c>
      <c r="B12">
        <v>-0.93036574125289917</v>
      </c>
      <c r="C12">
        <v>0.61033535003662109</v>
      </c>
      <c r="D12">
        <v>0.62747687101364136</v>
      </c>
      <c r="E12">
        <v>0</v>
      </c>
      <c r="F12">
        <v>2955.82958984375</v>
      </c>
      <c r="G12">
        <v>-15535.0751953125</v>
      </c>
      <c r="H12">
        <v>-55359.5234375</v>
      </c>
      <c r="I12">
        <v>-29.460428237915039</v>
      </c>
      <c r="J12">
        <v>6.163276195526123</v>
      </c>
      <c r="K12">
        <v>-7.8609905242919922</v>
      </c>
      <c r="L12">
        <v>-10.774374008178709</v>
      </c>
      <c r="M12">
        <v>9.0504274368286133</v>
      </c>
      <c r="N12">
        <v>140.41838073730469</v>
      </c>
    </row>
    <row r="13" spans="1:14" x14ac:dyDescent="0.3">
      <c r="A13" s="1">
        <v>11</v>
      </c>
      <c r="B13">
        <v>-0.9819711446762085</v>
      </c>
      <c r="C13">
        <v>1</v>
      </c>
      <c r="D13">
        <v>0.99689114093780518</v>
      </c>
      <c r="E13">
        <v>0</v>
      </c>
      <c r="F13">
        <v>2898.981689453125</v>
      </c>
      <c r="G13">
        <v>-15535.025390625</v>
      </c>
      <c r="H13">
        <v>-55359.390625</v>
      </c>
      <c r="I13">
        <v>-33.467399597167969</v>
      </c>
      <c r="J13">
        <v>7.0476374626159668</v>
      </c>
      <c r="K13">
        <v>-10.91418552398682</v>
      </c>
      <c r="L13">
        <v>-13.794764518737789</v>
      </c>
      <c r="M13">
        <v>9.6064262390136719</v>
      </c>
      <c r="N13">
        <v>147.45783996582031</v>
      </c>
    </row>
    <row r="14" spans="1:14" x14ac:dyDescent="0.3">
      <c r="A14" s="1">
        <v>12</v>
      </c>
      <c r="B14">
        <v>-0.23921830952167511</v>
      </c>
      <c r="C14">
        <v>0.89812535047531128</v>
      </c>
      <c r="D14">
        <v>0.70802640914916992</v>
      </c>
      <c r="E14">
        <v>0</v>
      </c>
      <c r="F14">
        <v>2838.92041015625</v>
      </c>
      <c r="G14">
        <v>-15534.9775390625</v>
      </c>
      <c r="H14">
        <v>-55359.25</v>
      </c>
      <c r="I14">
        <v>-37.258701324462891</v>
      </c>
      <c r="J14">
        <v>7.4155101776123047</v>
      </c>
      <c r="K14">
        <v>-14.46496105194092</v>
      </c>
      <c r="L14">
        <v>-17.133609771728519</v>
      </c>
      <c r="M14">
        <v>9.5682830810546875</v>
      </c>
      <c r="N14">
        <v>155.25111389160159</v>
      </c>
    </row>
    <row r="15" spans="1:14" x14ac:dyDescent="0.3">
      <c r="A15" s="1">
        <v>13</v>
      </c>
      <c r="B15">
        <v>-0.49075773358345032</v>
      </c>
      <c r="C15">
        <v>1</v>
      </c>
      <c r="D15">
        <v>0.67670357227325439</v>
      </c>
      <c r="E15">
        <v>0</v>
      </c>
      <c r="F15">
        <v>2773.536376953125</v>
      </c>
      <c r="G15">
        <v>-15534.9306640625</v>
      </c>
      <c r="H15">
        <v>-55359.08984375</v>
      </c>
      <c r="I15">
        <v>-40.989471435546882</v>
      </c>
      <c r="J15">
        <v>7.0480408668518066</v>
      </c>
      <c r="K15">
        <v>-18.515066146850589</v>
      </c>
      <c r="L15">
        <v>-20.714237213134769</v>
      </c>
      <c r="M15">
        <v>8.7541313171386719</v>
      </c>
      <c r="N15">
        <v>164.06883239746091</v>
      </c>
    </row>
    <row r="16" spans="1:14" x14ac:dyDescent="0.3">
      <c r="A16" s="1">
        <v>14</v>
      </c>
      <c r="B16">
        <v>-0.55188918113708496</v>
      </c>
      <c r="C16">
        <v>0.6312030553817749</v>
      </c>
      <c r="D16">
        <v>0.7186126708984375</v>
      </c>
      <c r="E16">
        <v>0</v>
      </c>
      <c r="F16">
        <v>2704.2607421875</v>
      </c>
      <c r="G16">
        <v>-15534.876953125</v>
      </c>
      <c r="H16">
        <v>-55358.91796875</v>
      </c>
      <c r="I16">
        <v>-44.623798370361328</v>
      </c>
      <c r="J16">
        <v>5.7430243492126456</v>
      </c>
      <c r="K16">
        <v>-22.874223709106449</v>
      </c>
      <c r="L16">
        <v>-24.357242584228519</v>
      </c>
      <c r="M16">
        <v>7.0139288902282706</v>
      </c>
      <c r="N16">
        <v>173.96575927734381</v>
      </c>
    </row>
    <row r="17" spans="1:14" x14ac:dyDescent="0.3">
      <c r="A17" s="1">
        <v>15</v>
      </c>
      <c r="B17">
        <v>-1</v>
      </c>
      <c r="C17">
        <v>1</v>
      </c>
      <c r="D17">
        <v>0.71144789457321167</v>
      </c>
      <c r="E17">
        <v>0</v>
      </c>
      <c r="F17">
        <v>2629.833740234375</v>
      </c>
      <c r="G17">
        <v>-15534.8173828125</v>
      </c>
      <c r="H17">
        <v>-55358.7265625</v>
      </c>
      <c r="I17">
        <v>-48.142948150634773</v>
      </c>
      <c r="J17">
        <v>3.172021865844727</v>
      </c>
      <c r="K17">
        <v>-27.323625564575199</v>
      </c>
      <c r="L17">
        <v>-27.8926887512207</v>
      </c>
      <c r="M17">
        <v>3.9981198310852051</v>
      </c>
      <c r="N17">
        <v>185.24769592285159</v>
      </c>
    </row>
    <row r="18" spans="1:14" x14ac:dyDescent="0.3">
      <c r="A18" s="1">
        <v>16</v>
      </c>
      <c r="B18">
        <v>-0.73347193002700806</v>
      </c>
      <c r="C18">
        <v>0.53886961936950684</v>
      </c>
      <c r="D18">
        <v>0.49876359105110168</v>
      </c>
      <c r="E18">
        <v>0</v>
      </c>
      <c r="F18">
        <v>2551.521728515625</v>
      </c>
      <c r="G18">
        <v>-15534.7529296875</v>
      </c>
      <c r="H18">
        <v>-55358.51171875</v>
      </c>
      <c r="I18">
        <v>-51.53216552734375</v>
      </c>
      <c r="J18">
        <v>-0.79079616069793701</v>
      </c>
      <c r="K18">
        <v>-31.619548797607418</v>
      </c>
      <c r="L18">
        <v>-31.073978424072269</v>
      </c>
      <c r="M18">
        <v>-0.3344440758228302</v>
      </c>
      <c r="N18">
        <v>197.79566955566409</v>
      </c>
    </row>
    <row r="19" spans="1:14" x14ac:dyDescent="0.3">
      <c r="A19" s="1">
        <v>17</v>
      </c>
      <c r="B19">
        <v>-1</v>
      </c>
      <c r="C19">
        <v>1</v>
      </c>
      <c r="D19">
        <v>0.68989658355712891</v>
      </c>
      <c r="E19">
        <v>0</v>
      </c>
      <c r="F19">
        <v>2468.37158203125</v>
      </c>
      <c r="G19">
        <v>-15534.6923828125</v>
      </c>
      <c r="H19">
        <v>-55358.26953125</v>
      </c>
      <c r="I19">
        <v>-54.799434661865227</v>
      </c>
      <c r="J19">
        <v>-6.214057445526123</v>
      </c>
      <c r="K19">
        <v>-35.181442260742188</v>
      </c>
      <c r="L19">
        <v>-33.550060272216797</v>
      </c>
      <c r="M19">
        <v>-6.1646132469177246</v>
      </c>
      <c r="N19">
        <v>211.60011291503909</v>
      </c>
    </row>
    <row r="20" spans="1:14" x14ac:dyDescent="0.3">
      <c r="A20" s="1">
        <v>18</v>
      </c>
      <c r="B20">
        <v>-0.70566445589065552</v>
      </c>
      <c r="C20">
        <v>0.83719861507415771</v>
      </c>
      <c r="D20">
        <v>0.46467041969299322</v>
      </c>
      <c r="E20">
        <v>0</v>
      </c>
      <c r="F20">
        <v>2382.722900390625</v>
      </c>
      <c r="G20">
        <v>-15534.642578125</v>
      </c>
      <c r="H20">
        <v>-55358.00390625</v>
      </c>
      <c r="I20">
        <v>-57.862964630126953</v>
      </c>
      <c r="J20">
        <v>-12.96034049987793</v>
      </c>
      <c r="K20">
        <v>-37.728916168212891</v>
      </c>
      <c r="L20">
        <v>-34.919200897216797</v>
      </c>
      <c r="M20">
        <v>-13.249208450317379</v>
      </c>
      <c r="N20">
        <v>226.74827575683591</v>
      </c>
    </row>
    <row r="21" spans="1:14" x14ac:dyDescent="0.3">
      <c r="A21" s="1">
        <v>19</v>
      </c>
      <c r="B21">
        <v>-0.84322440624237061</v>
      </c>
      <c r="C21">
        <v>0.63670825958251953</v>
      </c>
      <c r="D21">
        <v>1</v>
      </c>
      <c r="E21">
        <v>0</v>
      </c>
      <c r="F21">
        <v>2292.82861328125</v>
      </c>
      <c r="G21">
        <v>-15534.6171875</v>
      </c>
      <c r="H21">
        <v>-55357.71484375</v>
      </c>
      <c r="I21">
        <v>-60.772800445556641</v>
      </c>
      <c r="J21">
        <v>-20.70133209228516</v>
      </c>
      <c r="K21">
        <v>-38.744438171386719</v>
      </c>
      <c r="L21">
        <v>-34.805091857910163</v>
      </c>
      <c r="M21">
        <v>-21.03708648681641</v>
      </c>
      <c r="N21">
        <v>242.5831298828125</v>
      </c>
    </row>
    <row r="22" spans="1:14" x14ac:dyDescent="0.3">
      <c r="A22" s="1">
        <v>20</v>
      </c>
      <c r="B22">
        <v>-0.44827499985694891</v>
      </c>
      <c r="C22">
        <v>0.89713037014007568</v>
      </c>
      <c r="D22">
        <v>0.47515833377838129</v>
      </c>
      <c r="E22">
        <v>0</v>
      </c>
      <c r="F22">
        <v>2199.68310546875</v>
      </c>
      <c r="G22">
        <v>-15534.599609375</v>
      </c>
      <c r="H22">
        <v>-55357.41015625</v>
      </c>
      <c r="I22">
        <v>-63.493499755859382</v>
      </c>
      <c r="J22">
        <v>-29.143770217895511</v>
      </c>
      <c r="K22">
        <v>-37.887462615966797</v>
      </c>
      <c r="L22">
        <v>-33.049770355224609</v>
      </c>
      <c r="M22">
        <v>-28.784744262695309</v>
      </c>
      <c r="N22">
        <v>258.54470825195313</v>
      </c>
    </row>
    <row r="23" spans="1:14" x14ac:dyDescent="0.3">
      <c r="A23" s="1">
        <v>21</v>
      </c>
      <c r="B23">
        <v>-1</v>
      </c>
      <c r="C23">
        <v>0.90802603960037231</v>
      </c>
      <c r="D23">
        <v>0.4118233323097229</v>
      </c>
      <c r="E23">
        <v>0</v>
      </c>
      <c r="F23">
        <v>2102.689697265625</v>
      </c>
      <c r="G23">
        <v>-15534.568359375</v>
      </c>
      <c r="H23">
        <v>-55357.08203125</v>
      </c>
      <c r="I23">
        <v>-66.043907165527344</v>
      </c>
      <c r="J23">
        <v>-37.610881805419922</v>
      </c>
      <c r="K23">
        <v>-35.102043151855469</v>
      </c>
      <c r="L23">
        <v>-29.766843795776371</v>
      </c>
      <c r="M23">
        <v>-35.792892456054688</v>
      </c>
      <c r="N23">
        <v>273.57952880859381</v>
      </c>
    </row>
    <row r="24" spans="1:14" x14ac:dyDescent="0.3">
      <c r="A24" s="1">
        <v>22</v>
      </c>
      <c r="B24">
        <v>-0.63454622030258179</v>
      </c>
      <c r="C24">
        <v>1</v>
      </c>
      <c r="D24">
        <v>1</v>
      </c>
      <c r="E24">
        <v>0</v>
      </c>
      <c r="F24">
        <v>2004.35693359375</v>
      </c>
      <c r="G24">
        <v>-15534.5078125</v>
      </c>
      <c r="H24">
        <v>-55356.7265625</v>
      </c>
      <c r="I24">
        <v>-68.454490661621094</v>
      </c>
      <c r="J24">
        <v>-45.598239898681641</v>
      </c>
      <c r="K24">
        <v>-30.625850677490231</v>
      </c>
      <c r="L24">
        <v>-25.31650543212891</v>
      </c>
      <c r="M24">
        <v>-41.723358154296882</v>
      </c>
      <c r="N24">
        <v>287.44586181640619</v>
      </c>
    </row>
    <row r="25" spans="1:14" x14ac:dyDescent="0.3">
      <c r="A25" s="1">
        <v>23</v>
      </c>
      <c r="B25">
        <v>-1</v>
      </c>
      <c r="C25">
        <v>0.99234300851821899</v>
      </c>
      <c r="D25">
        <v>0.56804764270782471</v>
      </c>
      <c r="E25">
        <v>0</v>
      </c>
      <c r="F25">
        <v>1902.052734375</v>
      </c>
      <c r="G25">
        <v>-15534.427734375</v>
      </c>
      <c r="H25">
        <v>-55356.359375</v>
      </c>
      <c r="I25">
        <v>-70.709823608398438</v>
      </c>
      <c r="J25">
        <v>-52.998054504394531</v>
      </c>
      <c r="K25">
        <v>-24.308135986328121</v>
      </c>
      <c r="L25">
        <v>-19.789995193481449</v>
      </c>
      <c r="M25">
        <v>-46.581192016601563</v>
      </c>
      <c r="N25">
        <v>300.411376953125</v>
      </c>
    </row>
    <row r="26" spans="1:14" x14ac:dyDescent="0.3">
      <c r="A26" s="1">
        <v>24</v>
      </c>
      <c r="B26">
        <v>-1</v>
      </c>
      <c r="C26">
        <v>2.5860356166958809E-2</v>
      </c>
      <c r="D26">
        <v>0.72357988357543945</v>
      </c>
      <c r="E26">
        <v>0</v>
      </c>
      <c r="F26">
        <v>1794.892822265625</v>
      </c>
      <c r="G26">
        <v>-15534.3720703125</v>
      </c>
      <c r="H26">
        <v>-55356.01953125</v>
      </c>
      <c r="I26">
        <v>-72.909309387207031</v>
      </c>
      <c r="J26">
        <v>-59.039825439453118</v>
      </c>
      <c r="K26">
        <v>-16.68491363525391</v>
      </c>
      <c r="L26">
        <v>-13.490214347839361</v>
      </c>
      <c r="M26">
        <v>-50.248062133789063</v>
      </c>
      <c r="N26">
        <v>312.37649536132813</v>
      </c>
    </row>
    <row r="27" spans="1:14" x14ac:dyDescent="0.3">
      <c r="A27" s="1">
        <v>25</v>
      </c>
      <c r="B27">
        <v>-6.226465106010437E-2</v>
      </c>
      <c r="C27">
        <v>1</v>
      </c>
      <c r="D27">
        <v>1</v>
      </c>
      <c r="E27">
        <v>0</v>
      </c>
      <c r="F27">
        <v>1688.3359375</v>
      </c>
      <c r="G27">
        <v>-15534.2841796875</v>
      </c>
      <c r="H27">
        <v>-55355.62890625</v>
      </c>
      <c r="I27">
        <v>-75.012939453125</v>
      </c>
      <c r="J27">
        <v>-63.780658721923828</v>
      </c>
      <c r="K27">
        <v>-7.8394546508789063</v>
      </c>
      <c r="L27">
        <v>-7.0767121315002441</v>
      </c>
      <c r="M27">
        <v>-52.866409301757813</v>
      </c>
      <c r="N27">
        <v>323.80120849609381</v>
      </c>
    </row>
    <row r="28" spans="1:14" x14ac:dyDescent="0.3">
      <c r="A28" s="1">
        <v>26</v>
      </c>
      <c r="B28">
        <v>-0.69226253032684326</v>
      </c>
      <c r="C28">
        <v>1</v>
      </c>
      <c r="D28">
        <v>0.84794598817825317</v>
      </c>
      <c r="E28">
        <v>0</v>
      </c>
      <c r="F28">
        <v>1578.15478515625</v>
      </c>
      <c r="G28">
        <v>-15534.185546875</v>
      </c>
      <c r="H28">
        <v>-55355.2578125</v>
      </c>
      <c r="I28">
        <v>-77.035484313964844</v>
      </c>
      <c r="J28">
        <v>-66.985557556152344</v>
      </c>
      <c r="K28">
        <v>0.68172496557235718</v>
      </c>
      <c r="L28">
        <v>-0.73575961589813232</v>
      </c>
      <c r="M28">
        <v>-54.479267120361328</v>
      </c>
      <c r="N28">
        <v>334.98663330078119</v>
      </c>
    </row>
    <row r="29" spans="1:14" x14ac:dyDescent="0.3">
      <c r="A29" s="1">
        <v>27</v>
      </c>
      <c r="B29">
        <v>-0.90906482934951782</v>
      </c>
      <c r="C29">
        <v>0.79631435871124268</v>
      </c>
      <c r="D29">
        <v>0.66151612997055054</v>
      </c>
      <c r="E29">
        <v>0</v>
      </c>
      <c r="F29">
        <v>1464.021240234375</v>
      </c>
      <c r="G29">
        <v>-15534.1767578125</v>
      </c>
      <c r="H29">
        <v>-55355.0625</v>
      </c>
      <c r="I29">
        <v>-79.074882507324219</v>
      </c>
      <c r="J29">
        <v>-68.593032836914063</v>
      </c>
      <c r="K29">
        <v>9.391291618347168</v>
      </c>
      <c r="L29">
        <v>5.5901985168457031</v>
      </c>
      <c r="M29">
        <v>-55.135677337646477</v>
      </c>
      <c r="N29">
        <v>345.66519165039063</v>
      </c>
    </row>
    <row r="30" spans="1:14" x14ac:dyDescent="0.3">
      <c r="A30" s="1">
        <v>28</v>
      </c>
      <c r="B30">
        <v>-1</v>
      </c>
      <c r="C30">
        <v>0.56084096431732178</v>
      </c>
      <c r="D30">
        <v>0.27456474304199219</v>
      </c>
      <c r="E30">
        <v>0</v>
      </c>
      <c r="F30">
        <v>1348.482421875</v>
      </c>
      <c r="G30">
        <v>-15534.2294921875</v>
      </c>
      <c r="H30">
        <v>-55355.03515625</v>
      </c>
      <c r="I30">
        <v>-81.025947570800781</v>
      </c>
      <c r="J30">
        <v>-68.503440856933594</v>
      </c>
      <c r="K30">
        <v>17.597324371337891</v>
      </c>
      <c r="L30">
        <v>11.367837905883791</v>
      </c>
      <c r="M30">
        <v>-54.787605285644531</v>
      </c>
      <c r="N30">
        <v>355.9674072265625</v>
      </c>
    </row>
    <row r="31" spans="1:14" x14ac:dyDescent="0.3">
      <c r="A31" s="1">
        <v>29</v>
      </c>
      <c r="B31">
        <v>-1</v>
      </c>
      <c r="C31">
        <v>0.33214843273162842</v>
      </c>
      <c r="D31">
        <v>0.52586817741394043</v>
      </c>
      <c r="E31">
        <v>0</v>
      </c>
      <c r="F31">
        <v>1231.333740234375</v>
      </c>
      <c r="G31">
        <v>-15534.30859375</v>
      </c>
      <c r="H31">
        <v>-55355.1484375</v>
      </c>
      <c r="I31">
        <v>-82.8302001953125</v>
      </c>
      <c r="J31">
        <v>-67.176254272460938</v>
      </c>
      <c r="K31">
        <v>24.409458160400391</v>
      </c>
      <c r="L31">
        <v>16.076704025268551</v>
      </c>
      <c r="M31">
        <v>-53.617877960205078</v>
      </c>
      <c r="N31">
        <v>6.0672430992126456</v>
      </c>
    </row>
    <row r="32" spans="1:14" x14ac:dyDescent="0.3">
      <c r="A32" s="1">
        <v>30</v>
      </c>
      <c r="B32">
        <v>-0.75274670124053955</v>
      </c>
      <c r="C32">
        <v>0.79162353277206421</v>
      </c>
      <c r="D32">
        <v>0.65229284763336182</v>
      </c>
      <c r="E32">
        <v>0</v>
      </c>
      <c r="F32">
        <v>1112.27783203125</v>
      </c>
      <c r="G32">
        <v>-15534.380859375</v>
      </c>
      <c r="H32">
        <v>-55355.2890625</v>
      </c>
      <c r="I32">
        <v>-84.432655334472656</v>
      </c>
      <c r="J32">
        <v>-65.205429077148438</v>
      </c>
      <c r="K32">
        <v>29.524978637695309</v>
      </c>
      <c r="L32">
        <v>19.507875442504879</v>
      </c>
      <c r="M32">
        <v>-51.871006011962891</v>
      </c>
      <c r="N32">
        <v>16.36467170715332</v>
      </c>
    </row>
    <row r="33" spans="1:14" x14ac:dyDescent="0.3">
      <c r="A33" s="1">
        <v>31</v>
      </c>
      <c r="B33">
        <v>-0.91412574052810669</v>
      </c>
      <c r="C33">
        <v>0.69559985399246216</v>
      </c>
      <c r="D33">
        <v>0.82637536525726318</v>
      </c>
      <c r="E33">
        <v>0</v>
      </c>
      <c r="F33">
        <v>991.63238525390625</v>
      </c>
      <c r="G33">
        <v>-15534.4306640625</v>
      </c>
      <c r="H33">
        <v>-55355.4609375</v>
      </c>
      <c r="I33">
        <v>-85.826789855957031</v>
      </c>
      <c r="J33">
        <v>-63.366134643554688</v>
      </c>
      <c r="K33">
        <v>32.702957153320313</v>
      </c>
      <c r="L33">
        <v>21.686384201049801</v>
      </c>
      <c r="M33">
        <v>-50.009944915771477</v>
      </c>
      <c r="N33">
        <v>26.712530136108398</v>
      </c>
    </row>
    <row r="34" spans="1:14" x14ac:dyDescent="0.3">
      <c r="A34" s="1">
        <v>32</v>
      </c>
      <c r="B34">
        <v>-1</v>
      </c>
      <c r="C34">
        <v>0.53101593255996704</v>
      </c>
      <c r="D34">
        <v>1</v>
      </c>
      <c r="E34">
        <v>0</v>
      </c>
      <c r="F34">
        <v>875.17828369140625</v>
      </c>
      <c r="G34">
        <v>-15534.451171875</v>
      </c>
      <c r="H34">
        <v>-55355.6640625</v>
      </c>
      <c r="I34">
        <v>-86.987968444824219</v>
      </c>
      <c r="J34">
        <v>-61.907127380371087</v>
      </c>
      <c r="K34">
        <v>34.365760803222663</v>
      </c>
      <c r="L34">
        <v>22.734489440917969</v>
      </c>
      <c r="M34">
        <v>-48.277481079101563</v>
      </c>
      <c r="N34">
        <v>36.7916259765625</v>
      </c>
    </row>
    <row r="35" spans="1:14" x14ac:dyDescent="0.3">
      <c r="A35" s="1">
        <v>33</v>
      </c>
      <c r="B35">
        <v>-1</v>
      </c>
      <c r="C35">
        <v>1</v>
      </c>
      <c r="D35">
        <v>0.4281255304813385</v>
      </c>
      <c r="E35">
        <v>0</v>
      </c>
      <c r="F35">
        <v>757.35101318359375</v>
      </c>
      <c r="G35">
        <v>-15534.451171875</v>
      </c>
      <c r="H35">
        <v>-55355.84375</v>
      </c>
      <c r="I35">
        <v>-88.012924194335938</v>
      </c>
      <c r="J35">
        <v>-61.031959533691413</v>
      </c>
      <c r="K35">
        <v>34.460281372070313</v>
      </c>
      <c r="L35">
        <v>22.72178840637207</v>
      </c>
      <c r="M35">
        <v>-46.810325622558587</v>
      </c>
      <c r="N35">
        <v>47.067588806152337</v>
      </c>
    </row>
    <row r="36" spans="1:14" x14ac:dyDescent="0.3">
      <c r="A36" s="1">
        <v>34</v>
      </c>
      <c r="B36">
        <v>-0.89962548017501831</v>
      </c>
      <c r="C36">
        <v>1</v>
      </c>
      <c r="D36">
        <v>0.52388781309127808</v>
      </c>
      <c r="E36">
        <v>0</v>
      </c>
      <c r="F36">
        <v>633.469482421875</v>
      </c>
      <c r="G36">
        <v>-15534.4033203125</v>
      </c>
      <c r="H36">
        <v>-55356.06640625</v>
      </c>
      <c r="I36">
        <v>-88.959548950195313</v>
      </c>
      <c r="J36">
        <v>-61.134059906005859</v>
      </c>
      <c r="K36">
        <v>32.561786651611328</v>
      </c>
      <c r="L36">
        <v>21.573879241943359</v>
      </c>
      <c r="M36">
        <v>-45.819816589355469</v>
      </c>
      <c r="N36">
        <v>57.022605895996087</v>
      </c>
    </row>
    <row r="37" spans="1:14" x14ac:dyDescent="0.3">
      <c r="A37" s="1">
        <v>35</v>
      </c>
      <c r="B37">
        <v>-1</v>
      </c>
      <c r="C37">
        <v>1</v>
      </c>
      <c r="D37">
        <v>0.72712230682373047</v>
      </c>
      <c r="E37">
        <v>0</v>
      </c>
      <c r="F37">
        <v>508.35333251953119</v>
      </c>
      <c r="G37">
        <v>-15534.2705078125</v>
      </c>
      <c r="H37">
        <v>-55356.37109375</v>
      </c>
      <c r="I37">
        <v>-89.782501220703125</v>
      </c>
      <c r="J37">
        <v>-62.19390869140625</v>
      </c>
      <c r="K37">
        <v>29.11470794677734</v>
      </c>
      <c r="L37">
        <v>19.380075454711911</v>
      </c>
      <c r="M37">
        <v>-45.421531677246087</v>
      </c>
      <c r="N37">
        <v>66.047401428222656</v>
      </c>
    </row>
    <row r="38" spans="1:14" x14ac:dyDescent="0.3">
      <c r="A38" s="1">
        <v>36</v>
      </c>
      <c r="B38">
        <v>-3.7786152213811867E-2</v>
      </c>
      <c r="C38">
        <v>0.17068061232566831</v>
      </c>
      <c r="D38">
        <v>0.31382429599761957</v>
      </c>
      <c r="E38">
        <v>0</v>
      </c>
      <c r="F38">
        <v>383.59732055664063</v>
      </c>
      <c r="G38">
        <v>-15534.0439453125</v>
      </c>
      <c r="H38">
        <v>-55356.72265625</v>
      </c>
      <c r="I38">
        <v>-90.528289794921875</v>
      </c>
      <c r="J38">
        <v>-64.015251159667969</v>
      </c>
      <c r="K38">
        <v>24.257331848144531</v>
      </c>
      <c r="L38">
        <v>16.20590782165527</v>
      </c>
      <c r="M38">
        <v>-45.435764312744141</v>
      </c>
      <c r="N38">
        <v>74.158111572265625</v>
      </c>
    </row>
    <row r="39" spans="1:14" x14ac:dyDescent="0.3">
      <c r="A39" s="1">
        <v>37</v>
      </c>
      <c r="B39">
        <v>-1</v>
      </c>
      <c r="C39">
        <v>0.1430074870586395</v>
      </c>
      <c r="D39">
        <v>1</v>
      </c>
      <c r="E39">
        <v>0</v>
      </c>
      <c r="F39">
        <v>256.75564575195313</v>
      </c>
      <c r="G39">
        <v>-15533.740234375</v>
      </c>
      <c r="H39">
        <v>-55357.08203125</v>
      </c>
      <c r="I39">
        <v>-91.3089599609375</v>
      </c>
      <c r="J39">
        <v>-67.106391906738281</v>
      </c>
      <c r="K39">
        <v>17.731851577758789</v>
      </c>
      <c r="L39">
        <v>11.97309684753418</v>
      </c>
      <c r="M39">
        <v>-46.357467651367188</v>
      </c>
      <c r="N39">
        <v>82.039344787597656</v>
      </c>
    </row>
    <row r="40" spans="1:14" x14ac:dyDescent="0.3">
      <c r="A40" s="1">
        <v>38</v>
      </c>
      <c r="B40">
        <v>-0.35336744785308838</v>
      </c>
      <c r="C40">
        <v>0.62113732099533081</v>
      </c>
      <c r="D40">
        <v>0.68794518709182739</v>
      </c>
      <c r="E40">
        <v>0</v>
      </c>
      <c r="F40">
        <v>128.18072509765619</v>
      </c>
      <c r="G40">
        <v>-15533.48046875</v>
      </c>
      <c r="H40">
        <v>-55357.3828125</v>
      </c>
      <c r="I40">
        <v>-92.245071411132813</v>
      </c>
      <c r="J40">
        <v>-70.514007568359375</v>
      </c>
      <c r="K40">
        <v>9.5417442321777344</v>
      </c>
      <c r="L40">
        <v>6.786221981048584</v>
      </c>
      <c r="M40">
        <v>-47.900135040283203</v>
      </c>
      <c r="N40">
        <v>89.946266174316406</v>
      </c>
    </row>
    <row r="41" spans="1:14" x14ac:dyDescent="0.3">
      <c r="A41" s="1">
        <v>39</v>
      </c>
      <c r="B41">
        <v>-1</v>
      </c>
      <c r="C41">
        <v>0.49403971433639532</v>
      </c>
      <c r="D41">
        <v>0.87577915191650391</v>
      </c>
      <c r="E41">
        <v>0</v>
      </c>
      <c r="F41">
        <v>0</v>
      </c>
      <c r="G41">
        <v>-15533.1904296875</v>
      </c>
      <c r="H41">
        <v>-55357.64453125</v>
      </c>
      <c r="I41">
        <v>-93.2745361328125</v>
      </c>
      <c r="J41">
        <v>-58.408821105957031</v>
      </c>
      <c r="K41">
        <v>-1.8094168901443479</v>
      </c>
      <c r="L41">
        <v>0.93472892045974731</v>
      </c>
      <c r="M41">
        <v>-50.620925903320313</v>
      </c>
      <c r="N41">
        <v>97.385330200195313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3209.94921875</v>
      </c>
      <c r="G2">
        <v>-15535.412109375</v>
      </c>
      <c r="H2">
        <v>-55360</v>
      </c>
      <c r="I2">
        <v>7.6500922441482544E-2</v>
      </c>
      <c r="J2">
        <v>-5.2499555051326752E-2</v>
      </c>
      <c r="K2">
        <v>-1.7074588686227798E-2</v>
      </c>
      <c r="L2">
        <v>0.33463546633720398</v>
      </c>
      <c r="M2">
        <v>-9.7288951277732849E-2</v>
      </c>
      <c r="N2">
        <v>109.7708435058594</v>
      </c>
    </row>
    <row r="3" spans="1:14" x14ac:dyDescent="0.3">
      <c r="A3" s="1">
        <v>1</v>
      </c>
      <c r="B3">
        <v>-1</v>
      </c>
      <c r="C3">
        <v>0.84869319200515747</v>
      </c>
      <c r="D3">
        <v>1</v>
      </c>
      <c r="E3">
        <v>0</v>
      </c>
      <c r="F3">
        <v>3209.01318359375</v>
      </c>
      <c r="G3">
        <v>-15535.4013671875</v>
      </c>
      <c r="H3">
        <v>-55360.01171875</v>
      </c>
      <c r="I3">
        <v>-0.1702642738819122</v>
      </c>
      <c r="J3">
        <v>-3.4650295972824097E-2</v>
      </c>
      <c r="K3">
        <v>-1.72266885638237E-2</v>
      </c>
      <c r="L3">
        <v>0.31534487009048462</v>
      </c>
      <c r="M3">
        <v>-0.11095719784498211</v>
      </c>
      <c r="N3">
        <v>109.8611755371094</v>
      </c>
    </row>
    <row r="4" spans="1:14" x14ac:dyDescent="0.3">
      <c r="A4" s="1">
        <v>2</v>
      </c>
      <c r="B4">
        <v>-0.98350697755813599</v>
      </c>
      <c r="C4">
        <v>1</v>
      </c>
      <c r="D4">
        <v>1</v>
      </c>
      <c r="E4">
        <v>0</v>
      </c>
      <c r="F4">
        <v>3201.84033203125</v>
      </c>
      <c r="G4">
        <v>-15535.37890625</v>
      </c>
      <c r="H4">
        <v>-55360.01171875</v>
      </c>
      <c r="I4">
        <v>-1.460768938064575</v>
      </c>
      <c r="J4">
        <v>2.293974906206131E-2</v>
      </c>
      <c r="K4">
        <v>-4.6655632555484772E-2</v>
      </c>
      <c r="L4">
        <v>0.13260650634765619</v>
      </c>
      <c r="M4">
        <v>0.13532193005084989</v>
      </c>
      <c r="N4">
        <v>110.7248992919922</v>
      </c>
    </row>
    <row r="5" spans="1:14" x14ac:dyDescent="0.3">
      <c r="A5" s="1">
        <v>3</v>
      </c>
      <c r="B5">
        <v>-0.46610647439956671</v>
      </c>
      <c r="C5">
        <v>0.65228277444839478</v>
      </c>
      <c r="D5">
        <v>0.29091012477874761</v>
      </c>
      <c r="E5">
        <v>0</v>
      </c>
      <c r="F5">
        <v>3189.56201171875</v>
      </c>
      <c r="G5">
        <v>-15535.35546875</v>
      </c>
      <c r="H5">
        <v>-55359.99609375</v>
      </c>
      <c r="I5">
        <v>-3.7904617786407471</v>
      </c>
      <c r="J5">
        <v>0.1938645988702774</v>
      </c>
      <c r="K5">
        <v>-0.15319947898387909</v>
      </c>
      <c r="L5">
        <v>-0.269865483045578</v>
      </c>
      <c r="M5">
        <v>0.75660258531570435</v>
      </c>
      <c r="N5">
        <v>112.4682235717773</v>
      </c>
    </row>
    <row r="6" spans="1:14" x14ac:dyDescent="0.3">
      <c r="A6" s="1">
        <v>4</v>
      </c>
      <c r="B6">
        <v>-0.64709627628326416</v>
      </c>
      <c r="C6">
        <v>1</v>
      </c>
      <c r="D6">
        <v>0.56262248754501343</v>
      </c>
      <c r="E6">
        <v>0</v>
      </c>
      <c r="F6">
        <v>3171.719482421875</v>
      </c>
      <c r="G6">
        <v>-15535.3271484375</v>
      </c>
      <c r="H6">
        <v>-55359.96875</v>
      </c>
      <c r="I6">
        <v>-6.8792386054992676</v>
      </c>
      <c r="J6">
        <v>0.52824622392654419</v>
      </c>
      <c r="K6">
        <v>-0.36796879768371582</v>
      </c>
      <c r="L6">
        <v>-0.84441292285919189</v>
      </c>
      <c r="M6">
        <v>1.652817010879517</v>
      </c>
      <c r="N6">
        <v>114.63295745849609</v>
      </c>
    </row>
    <row r="7" spans="1:14" x14ac:dyDescent="0.3">
      <c r="A7" s="1">
        <v>5</v>
      </c>
      <c r="B7">
        <v>-0.77391642332077026</v>
      </c>
      <c r="C7">
        <v>1</v>
      </c>
      <c r="D7">
        <v>0.89613908529281616</v>
      </c>
      <c r="E7">
        <v>0</v>
      </c>
      <c r="F7">
        <v>3148.359130859375</v>
      </c>
      <c r="G7">
        <v>-15535.294921875</v>
      </c>
      <c r="H7">
        <v>-55359.921875</v>
      </c>
      <c r="I7">
        <v>-10.416590690612789</v>
      </c>
      <c r="J7">
        <v>1.092961192131042</v>
      </c>
      <c r="K7">
        <v>-0.73797941207885742</v>
      </c>
      <c r="L7">
        <v>-1.6066417694091799</v>
      </c>
      <c r="M7">
        <v>2.8520133495330811</v>
      </c>
      <c r="N7">
        <v>117.2640380859375</v>
      </c>
    </row>
    <row r="8" spans="1:14" x14ac:dyDescent="0.3">
      <c r="A8" s="1">
        <v>6</v>
      </c>
      <c r="B8">
        <v>-1</v>
      </c>
      <c r="C8">
        <v>0.9796065092086792</v>
      </c>
      <c r="D8">
        <v>1</v>
      </c>
      <c r="E8">
        <v>0</v>
      </c>
      <c r="F8">
        <v>3119.508544921875</v>
      </c>
      <c r="G8">
        <v>-15535.259765625</v>
      </c>
      <c r="H8">
        <v>-55359.86328125</v>
      </c>
      <c r="I8">
        <v>-14.19089412689209</v>
      </c>
      <c r="J8">
        <v>1.9427033662796021</v>
      </c>
      <c r="K8">
        <v>-1.339343309402466</v>
      </c>
      <c r="L8">
        <v>-2.6413578987121582</v>
      </c>
      <c r="M8">
        <v>4.3553147315979004</v>
      </c>
      <c r="N8">
        <v>120.63206481933589</v>
      </c>
    </row>
    <row r="9" spans="1:14" x14ac:dyDescent="0.3">
      <c r="A9" s="1">
        <v>7</v>
      </c>
      <c r="B9">
        <v>-0.72978991270065308</v>
      </c>
      <c r="C9">
        <v>0.77636837959289551</v>
      </c>
      <c r="D9">
        <v>0.39887586236000061</v>
      </c>
      <c r="E9">
        <v>0</v>
      </c>
      <c r="F9">
        <v>3085.0205078125</v>
      </c>
      <c r="G9">
        <v>-15535.2197265625</v>
      </c>
      <c r="H9">
        <v>-55359.79296875</v>
      </c>
      <c r="I9">
        <v>-18.102458953857418</v>
      </c>
      <c r="J9">
        <v>3.0886368751525879</v>
      </c>
      <c r="K9">
        <v>-2.2929859161376949</v>
      </c>
      <c r="L9">
        <v>-4.05322265625</v>
      </c>
      <c r="M9">
        <v>6.058344841003418</v>
      </c>
      <c r="N9">
        <v>124.8901824951172</v>
      </c>
    </row>
    <row r="10" spans="1:14" x14ac:dyDescent="0.3">
      <c r="A10" s="1">
        <v>8</v>
      </c>
      <c r="B10">
        <v>-1</v>
      </c>
      <c r="C10">
        <v>0.62591928243637085</v>
      </c>
      <c r="D10">
        <v>1</v>
      </c>
      <c r="E10">
        <v>0</v>
      </c>
      <c r="F10">
        <v>3045.28662109375</v>
      </c>
      <c r="G10">
        <v>-15535.1787109375</v>
      </c>
      <c r="H10">
        <v>-55359.70703125</v>
      </c>
      <c r="I10">
        <v>-22.030307769775391</v>
      </c>
      <c r="J10">
        <v>4.4962444305419922</v>
      </c>
      <c r="K10">
        <v>-3.6669037342071529</v>
      </c>
      <c r="L10">
        <v>-5.8574614524841309</v>
      </c>
      <c r="M10">
        <v>7.8432831764221191</v>
      </c>
      <c r="N10">
        <v>129.66941833496091</v>
      </c>
    </row>
    <row r="11" spans="1:14" x14ac:dyDescent="0.3">
      <c r="A11" s="1">
        <v>9</v>
      </c>
      <c r="B11">
        <v>-0.98980045318603516</v>
      </c>
      <c r="C11">
        <v>0.69037634134292603</v>
      </c>
      <c r="D11">
        <v>1</v>
      </c>
      <c r="E11">
        <v>0</v>
      </c>
      <c r="F11">
        <v>3000.435302734375</v>
      </c>
      <c r="G11">
        <v>-15535.134765625</v>
      </c>
      <c r="H11">
        <v>-55359.6015625</v>
      </c>
      <c r="I11">
        <v>-25.979593276977539</v>
      </c>
      <c r="J11">
        <v>6.0076837539672852</v>
      </c>
      <c r="K11">
        <v>-5.5636239051818848</v>
      </c>
      <c r="L11">
        <v>-8.1511955261230469</v>
      </c>
      <c r="M11">
        <v>9.5279512405395508</v>
      </c>
      <c r="N11">
        <v>135.15779113769531</v>
      </c>
    </row>
    <row r="12" spans="1:14" x14ac:dyDescent="0.3">
      <c r="A12" s="1">
        <v>10</v>
      </c>
      <c r="B12">
        <v>-1</v>
      </c>
      <c r="C12">
        <v>1</v>
      </c>
      <c r="D12">
        <v>0.47292590141296392</v>
      </c>
      <c r="E12">
        <v>0</v>
      </c>
      <c r="F12">
        <v>2948.156982421875</v>
      </c>
      <c r="G12">
        <v>-15535.0869140625</v>
      </c>
      <c r="H12">
        <v>-55359.48046875</v>
      </c>
      <c r="I12">
        <v>-30.02639007568359</v>
      </c>
      <c r="J12">
        <v>7.5135493278503418</v>
      </c>
      <c r="K12">
        <v>-8.2791070938110352</v>
      </c>
      <c r="L12">
        <v>-11.105964660644529</v>
      </c>
      <c r="M12">
        <v>10.91930103302002</v>
      </c>
      <c r="N12">
        <v>141.8975830078125</v>
      </c>
    </row>
    <row r="13" spans="1:14" x14ac:dyDescent="0.3">
      <c r="A13" s="1">
        <v>11</v>
      </c>
      <c r="B13">
        <v>6.853717565536499E-2</v>
      </c>
      <c r="C13">
        <v>1</v>
      </c>
      <c r="D13">
        <v>0.86201316118240356</v>
      </c>
      <c r="E13">
        <v>0</v>
      </c>
      <c r="F13">
        <v>2890.2099609375</v>
      </c>
      <c r="G13">
        <v>-15535.0390625</v>
      </c>
      <c r="H13">
        <v>-55359.34765625</v>
      </c>
      <c r="I13">
        <v>-34.030075073242188</v>
      </c>
      <c r="J13">
        <v>8.7622814178466797</v>
      </c>
      <c r="K13">
        <v>-11.654281616210939</v>
      </c>
      <c r="L13">
        <v>-14.546229362487789</v>
      </c>
      <c r="M13">
        <v>11.8909912109375</v>
      </c>
      <c r="N13">
        <v>149.1971740722656</v>
      </c>
    </row>
    <row r="14" spans="1:14" x14ac:dyDescent="0.3">
      <c r="A14" s="1">
        <v>12</v>
      </c>
      <c r="B14">
        <v>-1</v>
      </c>
      <c r="C14">
        <v>0.99036604166030884</v>
      </c>
      <c r="D14">
        <v>0.6525384783744812</v>
      </c>
      <c r="E14">
        <v>0</v>
      </c>
      <c r="F14">
        <v>2828.992919921875</v>
      </c>
      <c r="G14">
        <v>-15534.994140625</v>
      </c>
      <c r="H14">
        <v>-55359.203125</v>
      </c>
      <c r="I14">
        <v>-37.817302703857422</v>
      </c>
      <c r="J14">
        <v>9.4827384948730469</v>
      </c>
      <c r="K14">
        <v>-15.56466770172119</v>
      </c>
      <c r="L14">
        <v>-18.260702133178711</v>
      </c>
      <c r="M14">
        <v>12.22769260406494</v>
      </c>
      <c r="N14">
        <v>157.13807678222659</v>
      </c>
    </row>
    <row r="15" spans="1:14" x14ac:dyDescent="0.3">
      <c r="A15" s="1">
        <v>13</v>
      </c>
      <c r="B15">
        <v>-0.67258059978485107</v>
      </c>
      <c r="C15">
        <v>0.82806253433227539</v>
      </c>
      <c r="D15">
        <v>0.69874131679534912</v>
      </c>
      <c r="E15">
        <v>0</v>
      </c>
      <c r="F15">
        <v>2762.9521484375</v>
      </c>
      <c r="G15">
        <v>-15534.9501953125</v>
      </c>
      <c r="H15">
        <v>-55359.04296875</v>
      </c>
      <c r="I15">
        <v>-41.538528442382813</v>
      </c>
      <c r="J15">
        <v>9.3729934692382813</v>
      </c>
      <c r="K15">
        <v>-20.35325813293457</v>
      </c>
      <c r="L15">
        <v>-22.310606002807621</v>
      </c>
      <c r="M15">
        <v>11.700759887695311</v>
      </c>
      <c r="N15">
        <v>166.7586364746094</v>
      </c>
    </row>
    <row r="16" spans="1:14" x14ac:dyDescent="0.3">
      <c r="A16" s="1">
        <v>14</v>
      </c>
      <c r="B16">
        <v>-1</v>
      </c>
      <c r="C16">
        <v>0.70569050312042236</v>
      </c>
      <c r="D16">
        <v>1</v>
      </c>
      <c r="E16">
        <v>0</v>
      </c>
      <c r="F16">
        <v>2687.144775390625</v>
      </c>
      <c r="G16">
        <v>-15534.9033203125</v>
      </c>
      <c r="H16">
        <v>-55358.8515625</v>
      </c>
      <c r="I16">
        <v>-45.456371307373047</v>
      </c>
      <c r="J16">
        <v>7.9530277252197266</v>
      </c>
      <c r="K16">
        <v>-25.385931015014648</v>
      </c>
      <c r="L16">
        <v>-26.91303825378418</v>
      </c>
      <c r="M16">
        <v>9.7745246887207031</v>
      </c>
      <c r="N16">
        <v>177.3031921386719</v>
      </c>
    </row>
    <row r="17" spans="1:14" x14ac:dyDescent="0.3">
      <c r="A17" s="1">
        <v>15</v>
      </c>
      <c r="B17">
        <v>-0.91845142841339111</v>
      </c>
      <c r="C17">
        <v>0.44731959700584412</v>
      </c>
      <c r="D17">
        <v>0.9075007438659668</v>
      </c>
      <c r="E17">
        <v>0</v>
      </c>
      <c r="F17">
        <v>2615.663330078125</v>
      </c>
      <c r="G17">
        <v>-15534.8544921875</v>
      </c>
      <c r="H17">
        <v>-55358.6640625</v>
      </c>
      <c r="I17">
        <v>-48.754253387451172</v>
      </c>
      <c r="J17">
        <v>5.047119140625</v>
      </c>
      <c r="K17">
        <v>-30.286708831787109</v>
      </c>
      <c r="L17">
        <v>-30.961334228515621</v>
      </c>
      <c r="M17">
        <v>6.3949384689331046</v>
      </c>
      <c r="N17">
        <v>188.86700439453119</v>
      </c>
    </row>
    <row r="18" spans="1:14" x14ac:dyDescent="0.3">
      <c r="A18" s="1">
        <v>16</v>
      </c>
      <c r="B18">
        <v>-0.82593840360641479</v>
      </c>
      <c r="C18">
        <v>0.45197814702987671</v>
      </c>
      <c r="D18">
        <v>0.37627017498016357</v>
      </c>
      <c r="E18">
        <v>0</v>
      </c>
      <c r="F18">
        <v>2536.602294921875</v>
      </c>
      <c r="G18">
        <v>-15534.8037109375</v>
      </c>
      <c r="H18">
        <v>-55358.4375</v>
      </c>
      <c r="I18">
        <v>-52.082218170166023</v>
      </c>
      <c r="J18">
        <v>5.5260270833969123E-2</v>
      </c>
      <c r="K18">
        <v>-34.968910217285163</v>
      </c>
      <c r="L18">
        <v>-34.703739166259773</v>
      </c>
      <c r="M18">
        <v>0.70051294565200806</v>
      </c>
      <c r="N18">
        <v>202.87440490722659</v>
      </c>
    </row>
    <row r="19" spans="1:14" x14ac:dyDescent="0.3">
      <c r="A19" s="1">
        <v>17</v>
      </c>
      <c r="B19">
        <v>-1</v>
      </c>
      <c r="C19">
        <v>1</v>
      </c>
      <c r="D19">
        <v>1</v>
      </c>
      <c r="E19">
        <v>0</v>
      </c>
      <c r="F19">
        <v>2449.559814453125</v>
      </c>
      <c r="G19">
        <v>-15534.763671875</v>
      </c>
      <c r="H19">
        <v>-55358.171875</v>
      </c>
      <c r="I19">
        <v>-55.379730224609382</v>
      </c>
      <c r="J19">
        <v>-7.1536827087402344</v>
      </c>
      <c r="K19">
        <v>-38.822975158691413</v>
      </c>
      <c r="L19">
        <v>-37.423324584960938</v>
      </c>
      <c r="M19">
        <v>-7.3825459480285636</v>
      </c>
      <c r="N19">
        <v>219.13935852050781</v>
      </c>
    </row>
    <row r="20" spans="1:14" x14ac:dyDescent="0.3">
      <c r="A20" s="1">
        <v>18</v>
      </c>
      <c r="B20">
        <v>-0.55663567781448364</v>
      </c>
      <c r="C20">
        <v>2.0428778603672981E-2</v>
      </c>
      <c r="D20">
        <v>1</v>
      </c>
      <c r="E20">
        <v>0</v>
      </c>
      <c r="F20">
        <v>2363.2607421875</v>
      </c>
      <c r="G20">
        <v>-15534.7529296875</v>
      </c>
      <c r="H20">
        <v>-55357.890625</v>
      </c>
      <c r="I20">
        <v>-58.330177307128913</v>
      </c>
      <c r="J20">
        <v>-15.27049350738525</v>
      </c>
      <c r="K20">
        <v>-40.809024810791023</v>
      </c>
      <c r="L20">
        <v>-38.27569580078125</v>
      </c>
      <c r="M20">
        <v>-16.509185791015621</v>
      </c>
      <c r="N20">
        <v>235.6844787597656</v>
      </c>
    </row>
    <row r="21" spans="1:14" x14ac:dyDescent="0.3">
      <c r="A21" s="1">
        <v>19</v>
      </c>
      <c r="B21">
        <v>-1</v>
      </c>
      <c r="C21">
        <v>0.47709324955940252</v>
      </c>
      <c r="D21">
        <v>-7.1814045310020447E-2</v>
      </c>
      <c r="E21">
        <v>0</v>
      </c>
      <c r="F21">
        <v>2275.22900390625</v>
      </c>
      <c r="G21">
        <v>-15534.7978515625</v>
      </c>
      <c r="H21">
        <v>-55357.60546875</v>
      </c>
      <c r="I21">
        <v>-61.112281799316413</v>
      </c>
      <c r="J21">
        <v>-25.24442100524902</v>
      </c>
      <c r="K21">
        <v>-40.532905578613281</v>
      </c>
      <c r="L21">
        <v>-36.787773132324219</v>
      </c>
      <c r="M21">
        <v>-26.84156608581543</v>
      </c>
      <c r="N21">
        <v>253.29161071777341</v>
      </c>
    </row>
    <row r="22" spans="1:14" x14ac:dyDescent="0.3">
      <c r="A22" s="1">
        <v>20</v>
      </c>
      <c r="B22">
        <v>-0.96020108461380005</v>
      </c>
      <c r="C22">
        <v>0.55777436494827271</v>
      </c>
      <c r="D22">
        <v>0.78711342811584473</v>
      </c>
      <c r="E22">
        <v>0</v>
      </c>
      <c r="F22">
        <v>2183.402099609375</v>
      </c>
      <c r="G22">
        <v>-15534.8623046875</v>
      </c>
      <c r="H22">
        <v>-55357.30859375</v>
      </c>
      <c r="I22">
        <v>-63.705997467041023</v>
      </c>
      <c r="J22">
        <v>-35.511787414550781</v>
      </c>
      <c r="K22">
        <v>-37.862262725830078</v>
      </c>
      <c r="L22">
        <v>-33.226470947265618</v>
      </c>
      <c r="M22">
        <v>-36.247165679931641</v>
      </c>
      <c r="N22">
        <v>269.7410888671875</v>
      </c>
    </row>
    <row r="23" spans="1:14" x14ac:dyDescent="0.3">
      <c r="A23" s="1">
        <v>21</v>
      </c>
      <c r="B23">
        <v>-0.61577045917510986</v>
      </c>
      <c r="C23">
        <v>-0.36415272951126099</v>
      </c>
      <c r="D23">
        <v>0.82666045427322388</v>
      </c>
      <c r="E23">
        <v>0</v>
      </c>
      <c r="F23">
        <v>2087.51416015625</v>
      </c>
      <c r="G23">
        <v>-15534.90234375</v>
      </c>
      <c r="H23">
        <v>-55356.98046875</v>
      </c>
      <c r="I23">
        <v>-66.196128845214844</v>
      </c>
      <c r="J23">
        <v>-45.280376434326172</v>
      </c>
      <c r="K23">
        <v>-32.828269958496087</v>
      </c>
      <c r="L23">
        <v>-28.002325057983398</v>
      </c>
      <c r="M23">
        <v>-44.220893859863281</v>
      </c>
      <c r="N23">
        <v>284.39547729492188</v>
      </c>
    </row>
    <row r="24" spans="1:14" x14ac:dyDescent="0.3">
      <c r="A24" s="1">
        <v>22</v>
      </c>
      <c r="B24">
        <v>-1</v>
      </c>
      <c r="C24">
        <v>0.53768014907836914</v>
      </c>
      <c r="D24">
        <v>1</v>
      </c>
      <c r="E24">
        <v>0.1694197207689285</v>
      </c>
      <c r="F24">
        <v>1988.644775390625</v>
      </c>
      <c r="G24">
        <v>-15534.88671875</v>
      </c>
      <c r="H24">
        <v>-55356.6015625</v>
      </c>
      <c r="I24">
        <v>-68.464210510253906</v>
      </c>
      <c r="J24">
        <v>-54.651592254638672</v>
      </c>
      <c r="K24">
        <v>-25.06832122802734</v>
      </c>
      <c r="L24">
        <v>-21.30830001831055</v>
      </c>
      <c r="M24">
        <v>-51.187919616699219</v>
      </c>
      <c r="N24">
        <v>297.83175659179688</v>
      </c>
    </row>
    <row r="25" spans="1:14" x14ac:dyDescent="0.3">
      <c r="A25" s="1">
        <v>23</v>
      </c>
      <c r="B25">
        <v>0.12800152599811551</v>
      </c>
      <c r="C25">
        <v>0.55168169736862183</v>
      </c>
      <c r="D25">
        <v>0.91130214929580688</v>
      </c>
      <c r="E25">
        <v>0</v>
      </c>
      <c r="F25">
        <v>1883.134643554688</v>
      </c>
      <c r="G25">
        <v>-15534.8115234375</v>
      </c>
      <c r="H25">
        <v>-55355.953125</v>
      </c>
      <c r="I25">
        <v>-70.621726989746094</v>
      </c>
      <c r="J25">
        <v>-62.668624877929688</v>
      </c>
      <c r="K25">
        <v>-14.858999252319339</v>
      </c>
      <c r="L25">
        <v>-13.406929016113279</v>
      </c>
      <c r="M25">
        <v>-56.868572235107422</v>
      </c>
      <c r="N25">
        <v>310.79830932617188</v>
      </c>
    </row>
    <row r="26" spans="1:14" x14ac:dyDescent="0.3">
      <c r="A26" s="1">
        <v>24</v>
      </c>
      <c r="B26">
        <v>-1</v>
      </c>
      <c r="C26">
        <v>1</v>
      </c>
      <c r="D26">
        <v>0.98349863290786743</v>
      </c>
      <c r="E26">
        <v>0</v>
      </c>
      <c r="F26">
        <v>1775.315673828125</v>
      </c>
      <c r="G26">
        <v>-15534.697265625</v>
      </c>
      <c r="H26">
        <v>-55355.09765625</v>
      </c>
      <c r="I26">
        <v>-72.640678405761719</v>
      </c>
      <c r="J26">
        <v>-68.654106140136719</v>
      </c>
      <c r="K26">
        <v>-3.4196915626525879</v>
      </c>
      <c r="L26">
        <v>-4.8517971038818359</v>
      </c>
      <c r="M26">
        <v>-61.433799743652337</v>
      </c>
      <c r="N26">
        <v>323.325927734375</v>
      </c>
    </row>
    <row r="27" spans="1:14" x14ac:dyDescent="0.3">
      <c r="A27" s="1">
        <v>25</v>
      </c>
      <c r="B27">
        <v>-1</v>
      </c>
      <c r="C27">
        <v>0.5420607328414917</v>
      </c>
      <c r="D27">
        <v>1</v>
      </c>
      <c r="E27">
        <v>0</v>
      </c>
      <c r="F27">
        <v>1672.841796875</v>
      </c>
      <c r="G27">
        <v>-15534.5859375</v>
      </c>
      <c r="H27">
        <v>-55354.3203125</v>
      </c>
      <c r="I27">
        <v>-74.527740478515625</v>
      </c>
      <c r="J27">
        <v>-71.8782958984375</v>
      </c>
      <c r="K27">
        <v>9.6153774261474609</v>
      </c>
      <c r="L27">
        <v>4.1235561370849609</v>
      </c>
      <c r="M27">
        <v>-64.6942138671875</v>
      </c>
      <c r="N27">
        <v>335.42669677734381</v>
      </c>
    </row>
    <row r="28" spans="1:14" x14ac:dyDescent="0.3">
      <c r="A28" s="1">
        <v>26</v>
      </c>
      <c r="B28">
        <v>-0.14341303706169131</v>
      </c>
      <c r="C28">
        <v>0.99328947067260742</v>
      </c>
      <c r="D28">
        <v>1</v>
      </c>
      <c r="E28">
        <v>0</v>
      </c>
      <c r="F28">
        <v>1555.553466796875</v>
      </c>
      <c r="G28">
        <v>-15534.4658203125</v>
      </c>
      <c r="H28">
        <v>-55353.47265625</v>
      </c>
      <c r="I28">
        <v>-76.593299865722656</v>
      </c>
      <c r="J28">
        <v>-72.089012145996094</v>
      </c>
      <c r="K28">
        <v>20.453720092773441</v>
      </c>
      <c r="L28">
        <v>12.46700286865234</v>
      </c>
      <c r="M28">
        <v>-66.172164916992188</v>
      </c>
      <c r="N28">
        <v>345.4813232421875</v>
      </c>
    </row>
    <row r="29" spans="1:14" x14ac:dyDescent="0.3">
      <c r="A29" s="1">
        <v>27</v>
      </c>
      <c r="B29">
        <v>-1</v>
      </c>
      <c r="C29">
        <v>1</v>
      </c>
      <c r="D29">
        <v>0.92588317394256592</v>
      </c>
      <c r="E29">
        <v>0</v>
      </c>
      <c r="F29">
        <v>1447.3505859375</v>
      </c>
      <c r="G29">
        <v>-15534.3876953125</v>
      </c>
      <c r="H29">
        <v>-55352.83984375</v>
      </c>
      <c r="I29">
        <v>-78.4005126953125</v>
      </c>
      <c r="J29">
        <v>-70.456108093261719</v>
      </c>
      <c r="K29">
        <v>30.832904815673832</v>
      </c>
      <c r="L29">
        <v>20.2187385559082</v>
      </c>
      <c r="M29">
        <v>-66.959075927734375</v>
      </c>
      <c r="N29">
        <v>357.02291870117188</v>
      </c>
    </row>
    <row r="30" spans="1:14" x14ac:dyDescent="0.3">
      <c r="A30" s="1">
        <v>28</v>
      </c>
      <c r="B30">
        <v>-0.95420223474502563</v>
      </c>
      <c r="C30">
        <v>0.48242077231407171</v>
      </c>
      <c r="D30">
        <v>0.31351417303085333</v>
      </c>
      <c r="E30">
        <v>0</v>
      </c>
      <c r="F30">
        <v>1334.696533203125</v>
      </c>
      <c r="G30">
        <v>-15534.3359375</v>
      </c>
      <c r="H30">
        <v>-55352.35546875</v>
      </c>
      <c r="I30">
        <v>-80.034690856933594</v>
      </c>
      <c r="J30">
        <v>-67.387374877929688</v>
      </c>
      <c r="K30">
        <v>39.460529327392578</v>
      </c>
      <c r="L30">
        <v>26.974384307861332</v>
      </c>
      <c r="M30">
        <v>-66.969963073730469</v>
      </c>
      <c r="N30">
        <v>8.9099159240722656</v>
      </c>
    </row>
    <row r="31" spans="1:14" x14ac:dyDescent="0.3">
      <c r="A31" s="1">
        <v>29</v>
      </c>
      <c r="B31">
        <v>-0.72285300493240356</v>
      </c>
      <c r="C31">
        <v>-0.15480512380599981</v>
      </c>
      <c r="D31">
        <v>1</v>
      </c>
      <c r="E31">
        <v>0</v>
      </c>
      <c r="F31">
        <v>1221.005981445312</v>
      </c>
      <c r="G31">
        <v>-15534.28125</v>
      </c>
      <c r="H31">
        <v>-55352.0078125</v>
      </c>
      <c r="I31">
        <v>-81.322998046875</v>
      </c>
      <c r="J31">
        <v>-64.355400085449219</v>
      </c>
      <c r="K31">
        <v>45.733245849609382</v>
      </c>
      <c r="L31">
        <v>32.167259216308587</v>
      </c>
      <c r="M31">
        <v>-66.711372375488281</v>
      </c>
      <c r="N31">
        <v>20.830230712890621</v>
      </c>
    </row>
    <row r="32" spans="1:14" x14ac:dyDescent="0.3">
      <c r="A32" s="1">
        <v>30</v>
      </c>
      <c r="B32">
        <v>-0.56533360481262207</v>
      </c>
      <c r="C32">
        <v>0.26592957973480219</v>
      </c>
      <c r="D32">
        <v>0.96705013513565063</v>
      </c>
      <c r="E32">
        <v>0</v>
      </c>
      <c r="F32">
        <v>1106.329833984375</v>
      </c>
      <c r="G32">
        <v>-15534.212890625</v>
      </c>
      <c r="H32">
        <v>-55351.69921875</v>
      </c>
      <c r="I32">
        <v>-82.337882995605469</v>
      </c>
      <c r="J32">
        <v>-62.161819458007813</v>
      </c>
      <c r="K32">
        <v>50.085323333740227</v>
      </c>
      <c r="L32">
        <v>35.774570465087891</v>
      </c>
      <c r="M32">
        <v>-66.754913330078125</v>
      </c>
      <c r="N32">
        <v>33.190372467041023</v>
      </c>
    </row>
    <row r="33" spans="1:14" x14ac:dyDescent="0.3">
      <c r="A33" s="1">
        <v>31</v>
      </c>
      <c r="B33">
        <v>-0.60702246427536011</v>
      </c>
      <c r="C33">
        <v>1</v>
      </c>
      <c r="D33">
        <v>0.50722861289978027</v>
      </c>
      <c r="E33">
        <v>0</v>
      </c>
      <c r="F33">
        <v>985.66644287109375</v>
      </c>
      <c r="G33">
        <v>-15534.11328125</v>
      </c>
      <c r="H33">
        <v>-55351.3984375</v>
      </c>
      <c r="I33">
        <v>-83.182518005371094</v>
      </c>
      <c r="J33">
        <v>-61.167324066162109</v>
      </c>
      <c r="K33">
        <v>52.245128631591797</v>
      </c>
      <c r="L33">
        <v>37.890651702880859</v>
      </c>
      <c r="M33">
        <v>-67.345306396484375</v>
      </c>
      <c r="N33">
        <v>46.187229156494141</v>
      </c>
    </row>
    <row r="34" spans="1:14" x14ac:dyDescent="0.3">
      <c r="A34" s="1">
        <v>32</v>
      </c>
      <c r="B34">
        <v>-0.98959416151046753</v>
      </c>
      <c r="C34">
        <v>0.67252075672149658</v>
      </c>
      <c r="D34">
        <v>1</v>
      </c>
      <c r="E34">
        <v>0</v>
      </c>
      <c r="F34">
        <v>870.16522216796875</v>
      </c>
      <c r="G34">
        <v>-15533.9755859375</v>
      </c>
      <c r="H34">
        <v>-55351.16015625</v>
      </c>
      <c r="I34">
        <v>-83.769500732421875</v>
      </c>
      <c r="J34">
        <v>-61.889148712158203</v>
      </c>
      <c r="K34">
        <v>52.235721588134773</v>
      </c>
      <c r="L34">
        <v>38.228626251220703</v>
      </c>
      <c r="M34">
        <v>-68.827247619628906</v>
      </c>
      <c r="N34">
        <v>58.167171478271477</v>
      </c>
    </row>
    <row r="35" spans="1:14" x14ac:dyDescent="0.3">
      <c r="A35" s="1">
        <v>33</v>
      </c>
      <c r="B35">
        <v>-1</v>
      </c>
      <c r="C35">
        <v>0.71950227022171021</v>
      </c>
      <c r="D35">
        <v>1</v>
      </c>
      <c r="E35">
        <v>6.4266033470630646E-2</v>
      </c>
      <c r="F35">
        <v>754.00164794921875</v>
      </c>
      <c r="G35">
        <v>-15533.7802734375</v>
      </c>
      <c r="H35">
        <v>-55350.9765625</v>
      </c>
      <c r="I35">
        <v>-84.167335510253906</v>
      </c>
      <c r="J35">
        <v>-64.232521057128906</v>
      </c>
      <c r="K35">
        <v>50.61553955078125</v>
      </c>
      <c r="L35">
        <v>37.105587005615227</v>
      </c>
      <c r="M35">
        <v>-71.085624694824219</v>
      </c>
      <c r="N35">
        <v>69.477157592773438</v>
      </c>
    </row>
    <row r="36" spans="1:14" x14ac:dyDescent="0.3">
      <c r="A36" s="1">
        <v>34</v>
      </c>
      <c r="B36">
        <v>-0.85763704776763916</v>
      </c>
      <c r="C36">
        <v>0.96228998899459839</v>
      </c>
      <c r="D36">
        <v>1</v>
      </c>
      <c r="E36">
        <v>0</v>
      </c>
      <c r="F36">
        <v>638.93603515625</v>
      </c>
      <c r="G36">
        <v>-15533.5556640625</v>
      </c>
      <c r="H36">
        <v>-55350.890625</v>
      </c>
      <c r="I36">
        <v>-84.462234497070313</v>
      </c>
      <c r="J36">
        <v>-67.692344665527344</v>
      </c>
      <c r="K36">
        <v>47.333789825439453</v>
      </c>
      <c r="L36">
        <v>34.597766876220703</v>
      </c>
      <c r="M36">
        <v>-73.713890075683594</v>
      </c>
      <c r="N36">
        <v>80.164314270019531</v>
      </c>
    </row>
    <row r="37" spans="1:14" x14ac:dyDescent="0.3">
      <c r="A37" s="1">
        <v>35</v>
      </c>
      <c r="B37">
        <v>-1</v>
      </c>
      <c r="C37">
        <v>0.94589024782180786</v>
      </c>
      <c r="D37">
        <v>0.49569615721702581</v>
      </c>
      <c r="E37">
        <v>0</v>
      </c>
      <c r="F37">
        <v>522.65643310546875</v>
      </c>
      <c r="G37">
        <v>-15533.2900390625</v>
      </c>
      <c r="H37">
        <v>-55350.859375</v>
      </c>
      <c r="I37">
        <v>-84.701065063476563</v>
      </c>
      <c r="J37">
        <v>-72.036140441894531</v>
      </c>
      <c r="K37">
        <v>41.930759429931641</v>
      </c>
      <c r="L37">
        <v>30.60539627075195</v>
      </c>
      <c r="M37">
        <v>-76.891166687011719</v>
      </c>
      <c r="N37">
        <v>90.318344116210938</v>
      </c>
    </row>
    <row r="38" spans="1:14" x14ac:dyDescent="0.3">
      <c r="A38" s="1">
        <v>36</v>
      </c>
      <c r="B38">
        <v>-8.3861127495765686E-2</v>
      </c>
      <c r="C38">
        <v>0.5272209644317627</v>
      </c>
      <c r="D38">
        <v>0.81943047046661377</v>
      </c>
      <c r="E38">
        <v>0</v>
      </c>
      <c r="F38">
        <v>406.30523681640619</v>
      </c>
      <c r="G38">
        <v>-15532.95703125</v>
      </c>
      <c r="H38">
        <v>-55350.80859375</v>
      </c>
      <c r="I38">
        <v>-84.882125854492188</v>
      </c>
      <c r="J38">
        <v>-77.0572509765625</v>
      </c>
      <c r="K38">
        <v>34.012859344482422</v>
      </c>
      <c r="L38">
        <v>24.89414024353027</v>
      </c>
      <c r="M38">
        <v>-80.463310241699219</v>
      </c>
      <c r="N38">
        <v>99.6627197265625</v>
      </c>
    </row>
    <row r="39" spans="1:14" x14ac:dyDescent="0.3">
      <c r="A39" s="1">
        <v>37</v>
      </c>
      <c r="B39">
        <v>-0.62741869688034058</v>
      </c>
      <c r="C39">
        <v>0.58296000957489014</v>
      </c>
      <c r="D39">
        <v>1</v>
      </c>
      <c r="E39">
        <v>0</v>
      </c>
      <c r="F39">
        <v>289.31005859375</v>
      </c>
      <c r="G39">
        <v>-15532.560546875</v>
      </c>
      <c r="H39">
        <v>-55350.73046875</v>
      </c>
      <c r="I39">
        <v>-85.084922790527344</v>
      </c>
      <c r="J39">
        <v>-82.330665588378906</v>
      </c>
      <c r="K39">
        <v>23.724241256713871</v>
      </c>
      <c r="L39">
        <v>17.718881607055661</v>
      </c>
      <c r="M39">
        <v>-84.534225463867188</v>
      </c>
      <c r="N39">
        <v>109.4163284301758</v>
      </c>
    </row>
    <row r="40" spans="1:14" x14ac:dyDescent="0.3">
      <c r="A40" s="1">
        <v>38</v>
      </c>
      <c r="B40">
        <v>-0.33007335662841802</v>
      </c>
      <c r="C40">
        <v>0.71788626909255981</v>
      </c>
      <c r="D40">
        <v>1</v>
      </c>
      <c r="E40">
        <v>0</v>
      </c>
      <c r="F40">
        <v>171.20967102050781</v>
      </c>
      <c r="G40">
        <v>-15532.0947265625</v>
      </c>
      <c r="H40">
        <v>-55350.6015625</v>
      </c>
      <c r="I40">
        <v>-85.48077392578125</v>
      </c>
      <c r="J40">
        <v>-86.265937805175781</v>
      </c>
      <c r="K40">
        <v>11.68136787414551</v>
      </c>
      <c r="L40">
        <v>9.6321573257446289</v>
      </c>
      <c r="M40">
        <v>-88.35382080078125</v>
      </c>
      <c r="N40">
        <v>119.309928894043</v>
      </c>
    </row>
    <row r="41" spans="1:14" x14ac:dyDescent="0.3">
      <c r="A41" s="1">
        <v>39</v>
      </c>
      <c r="B41">
        <v>-0.72348576784133911</v>
      </c>
      <c r="C41">
        <v>1</v>
      </c>
      <c r="D41">
        <v>0.84466350078582764</v>
      </c>
      <c r="E41">
        <v>0</v>
      </c>
      <c r="F41">
        <v>51.693019866943359</v>
      </c>
      <c r="G41">
        <v>-15531.50390625</v>
      </c>
      <c r="H41">
        <v>-55350.375</v>
      </c>
      <c r="I41">
        <v>-86.102256774902344</v>
      </c>
      <c r="J41">
        <v>-88.246101379394531</v>
      </c>
      <c r="K41">
        <v>-2.3237450122833252</v>
      </c>
      <c r="L41">
        <v>0.82254689931869507</v>
      </c>
      <c r="M41">
        <v>-91.730941772460938</v>
      </c>
      <c r="N41">
        <v>129.72190856933591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-15530.71484375</v>
      </c>
      <c r="H42">
        <v>-55349.9765625</v>
      </c>
      <c r="I42">
        <v>-86.7843017578125</v>
      </c>
      <c r="J42">
        <v>-27.216396331787109</v>
      </c>
      <c r="K42">
        <v>-3.4611351490020752</v>
      </c>
      <c r="L42">
        <v>-8.7824125289916992</v>
      </c>
      <c r="M42">
        <v>-89.849456787109375</v>
      </c>
      <c r="N42">
        <v>138.97972106933591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3209.994873046875</v>
      </c>
      <c r="G2">
        <v>-15535.41015625</v>
      </c>
      <c r="H2">
        <v>-55360.00390625</v>
      </c>
      <c r="I2">
        <v>6.7710742354393005E-2</v>
      </c>
      <c r="J2">
        <v>-5.5922593921422958E-2</v>
      </c>
      <c r="K2">
        <v>-1.786285825073719E-2</v>
      </c>
      <c r="L2">
        <v>0.33183243870735168</v>
      </c>
      <c r="M2">
        <v>-0.1059338375926018</v>
      </c>
      <c r="N2">
        <v>109.77089691162109</v>
      </c>
    </row>
    <row r="3" spans="1:14" x14ac:dyDescent="0.3">
      <c r="A3" s="1">
        <v>1</v>
      </c>
      <c r="B3">
        <v>-1</v>
      </c>
      <c r="C3">
        <v>0.60046368837356567</v>
      </c>
      <c r="D3">
        <v>0.29620629549026489</v>
      </c>
      <c r="E3">
        <v>0</v>
      </c>
      <c r="F3">
        <v>3209.318359375</v>
      </c>
      <c r="G3">
        <v>-15535.3994140625</v>
      </c>
      <c r="H3">
        <v>-55360.015625</v>
      </c>
      <c r="I3">
        <v>-5.9661693871021271E-2</v>
      </c>
      <c r="J3">
        <v>-4.210401326417923E-2</v>
      </c>
      <c r="K3">
        <v>-1.7538381740450859E-2</v>
      </c>
      <c r="L3">
        <v>0.31733155250549322</v>
      </c>
      <c r="M3">
        <v>-0.13345147669315341</v>
      </c>
      <c r="N3">
        <v>109.78492736816411</v>
      </c>
    </row>
    <row r="4" spans="1:14" x14ac:dyDescent="0.3">
      <c r="A4" s="1">
        <v>2</v>
      </c>
      <c r="B4">
        <v>-0.77947306632995605</v>
      </c>
      <c r="C4">
        <v>1</v>
      </c>
      <c r="D4">
        <v>0.82686066627502441</v>
      </c>
      <c r="E4">
        <v>0.39761945605278021</v>
      </c>
      <c r="F4">
        <v>3203.663330078125</v>
      </c>
      <c r="G4">
        <v>-15535.3798828125</v>
      </c>
      <c r="H4">
        <v>-55360.01953125</v>
      </c>
      <c r="I4">
        <v>-1.085636973381042</v>
      </c>
      <c r="J4">
        <v>-0.1208861842751503</v>
      </c>
      <c r="K4">
        <v>0.1481741666793823</v>
      </c>
      <c r="L4">
        <v>0.1407982409000397</v>
      </c>
      <c r="M4">
        <v>3.8086604326963418E-2</v>
      </c>
      <c r="N4">
        <v>110.0341110229492</v>
      </c>
    </row>
    <row r="5" spans="1:14" x14ac:dyDescent="0.3">
      <c r="A5" s="1">
        <v>3</v>
      </c>
      <c r="B5">
        <v>-0.84736049175262451</v>
      </c>
      <c r="C5">
        <v>0.29010820388793951</v>
      </c>
      <c r="D5">
        <v>0.31615850329399109</v>
      </c>
      <c r="E5">
        <v>0</v>
      </c>
      <c r="F5">
        <v>3193.774658203125</v>
      </c>
      <c r="G5">
        <v>-15535.4638671875</v>
      </c>
      <c r="H5">
        <v>-55360.1796875</v>
      </c>
      <c r="I5">
        <v>-3.0322422981262211</v>
      </c>
      <c r="J5">
        <v>-0.13685467839241031</v>
      </c>
      <c r="K5">
        <v>0.40223520994186401</v>
      </c>
      <c r="L5">
        <v>-1.071713447570801</v>
      </c>
      <c r="M5">
        <v>1.933517217636108</v>
      </c>
      <c r="N5">
        <v>110.9043502807617</v>
      </c>
    </row>
    <row r="6" spans="1:14" x14ac:dyDescent="0.3">
      <c r="A6" s="1">
        <v>4</v>
      </c>
      <c r="B6">
        <v>-1</v>
      </c>
      <c r="C6">
        <v>0.9982750415802002</v>
      </c>
      <c r="D6">
        <v>0.65027803182601929</v>
      </c>
      <c r="E6">
        <v>0</v>
      </c>
      <c r="F6">
        <v>3178.97119140625</v>
      </c>
      <c r="G6">
        <v>-15535.638671875</v>
      </c>
      <c r="H6">
        <v>-55360.45703125</v>
      </c>
      <c r="I6">
        <v>-5.5550746917724609</v>
      </c>
      <c r="J6">
        <v>0.69957298040390015</v>
      </c>
      <c r="K6">
        <v>-0.17259681224823001</v>
      </c>
      <c r="L6">
        <v>-3.0064888000488281</v>
      </c>
      <c r="M6">
        <v>4.6817140579223633</v>
      </c>
      <c r="N6">
        <v>112.20545959472661</v>
      </c>
    </row>
    <row r="7" spans="1:14" x14ac:dyDescent="0.3">
      <c r="A7" s="1">
        <v>5</v>
      </c>
      <c r="B7">
        <v>-0.23775625228881839</v>
      </c>
      <c r="C7">
        <v>0.97718501091003418</v>
      </c>
      <c r="D7">
        <v>0.18871243298053739</v>
      </c>
      <c r="E7">
        <v>0</v>
      </c>
      <c r="F7">
        <v>3159.590087890625</v>
      </c>
      <c r="G7">
        <v>-15535.798828125</v>
      </c>
      <c r="H7">
        <v>-55360.703125</v>
      </c>
      <c r="I7">
        <v>-8.4782333374023438</v>
      </c>
      <c r="J7">
        <v>1.8977335691452031</v>
      </c>
      <c r="K7">
        <v>-1.0645937919616699</v>
      </c>
      <c r="L7">
        <v>-5.1546239852905273</v>
      </c>
      <c r="M7">
        <v>7.4392151832580566</v>
      </c>
      <c r="N7">
        <v>113.8910598754883</v>
      </c>
    </row>
    <row r="8" spans="1:14" x14ac:dyDescent="0.3">
      <c r="A8" s="1">
        <v>6</v>
      </c>
      <c r="B8">
        <v>-0.89391094446182251</v>
      </c>
      <c r="C8">
        <v>1</v>
      </c>
      <c r="D8">
        <v>1</v>
      </c>
      <c r="E8">
        <v>0</v>
      </c>
      <c r="F8">
        <v>3134.85302734375</v>
      </c>
      <c r="G8">
        <v>-15535.9560546875</v>
      </c>
      <c r="H8">
        <v>-55360.9375</v>
      </c>
      <c r="I8">
        <v>-11.892438888549799</v>
      </c>
      <c r="J8">
        <v>3.6019871234893799</v>
      </c>
      <c r="K8">
        <v>-2.408058643341064</v>
      </c>
      <c r="L8">
        <v>-7.6094160079956046</v>
      </c>
      <c r="M8">
        <v>10.509628295898439</v>
      </c>
      <c r="N8">
        <v>115.9496536254883</v>
      </c>
    </row>
    <row r="9" spans="1:14" x14ac:dyDescent="0.3">
      <c r="A9" s="1">
        <v>7</v>
      </c>
      <c r="B9">
        <v>-0.60365003347396851</v>
      </c>
      <c r="C9">
        <v>0.82325911521911621</v>
      </c>
      <c r="D9">
        <v>8.7297104299068451E-2</v>
      </c>
      <c r="E9">
        <v>0</v>
      </c>
      <c r="F9">
        <v>3102.897216796875</v>
      </c>
      <c r="G9">
        <v>-15536.119140625</v>
      </c>
      <c r="H9">
        <v>-55361.16796875</v>
      </c>
      <c r="I9">
        <v>-15.74968338012695</v>
      </c>
      <c r="J9">
        <v>5.8010883331298828</v>
      </c>
      <c r="K9">
        <v>-4.331148624420166</v>
      </c>
      <c r="L9">
        <v>-10.61418342590332</v>
      </c>
      <c r="M9">
        <v>13.800153732299799</v>
      </c>
      <c r="N9">
        <v>118.81504058837891</v>
      </c>
    </row>
    <row r="10" spans="1:14" x14ac:dyDescent="0.3">
      <c r="A10" s="1">
        <v>8</v>
      </c>
      <c r="B10">
        <v>-1</v>
      </c>
      <c r="C10">
        <v>0.75410830974578857</v>
      </c>
      <c r="D10">
        <v>-4.2589690536260598E-2</v>
      </c>
      <c r="E10">
        <v>0</v>
      </c>
      <c r="F10">
        <v>3066.6298828125</v>
      </c>
      <c r="G10">
        <v>-15536.2734375</v>
      </c>
      <c r="H10">
        <v>-55361.37890625</v>
      </c>
      <c r="I10">
        <v>-19.591978073120121</v>
      </c>
      <c r="J10">
        <v>8.2081022262573242</v>
      </c>
      <c r="K10">
        <v>-6.7802419662475586</v>
      </c>
      <c r="L10">
        <v>-13.93624877929688</v>
      </c>
      <c r="M10">
        <v>16.942573547363281</v>
      </c>
      <c r="N10">
        <v>121.77996826171881</v>
      </c>
    </row>
    <row r="11" spans="1:14" x14ac:dyDescent="0.3">
      <c r="A11" s="1">
        <v>9</v>
      </c>
      <c r="B11">
        <v>0.14177374541759491</v>
      </c>
      <c r="C11">
        <v>0.52493751049041748</v>
      </c>
      <c r="D11">
        <v>0.92110544443130493</v>
      </c>
      <c r="E11">
        <v>0</v>
      </c>
      <c r="F11">
        <v>3025.01220703125</v>
      </c>
      <c r="G11">
        <v>-15536.427734375</v>
      </c>
      <c r="H11">
        <v>-55361.56640625</v>
      </c>
      <c r="I11">
        <v>-23.481332778930661</v>
      </c>
      <c r="J11">
        <v>10.838064193725589</v>
      </c>
      <c r="K11">
        <v>-9.8449954986572266</v>
      </c>
      <c r="L11">
        <v>-17.628244400024411</v>
      </c>
      <c r="M11">
        <v>20.033876419067379</v>
      </c>
      <c r="N11">
        <v>124.74745941162109</v>
      </c>
    </row>
    <row r="12" spans="1:14" x14ac:dyDescent="0.3">
      <c r="A12" s="1">
        <v>10</v>
      </c>
      <c r="B12">
        <v>-0.86735862493515015</v>
      </c>
      <c r="C12">
        <v>0.38510850071907038</v>
      </c>
      <c r="D12">
        <v>0.59294295310974121</v>
      </c>
      <c r="E12">
        <v>0</v>
      </c>
      <c r="F12">
        <v>2978.244140625</v>
      </c>
      <c r="G12">
        <v>-15536.580078125</v>
      </c>
      <c r="H12">
        <v>-55361.7421875</v>
      </c>
      <c r="I12">
        <v>-27.363275527954102</v>
      </c>
      <c r="J12">
        <v>13.311183929443359</v>
      </c>
      <c r="K12">
        <v>-13.599143028259279</v>
      </c>
      <c r="L12">
        <v>-21.768331527709961</v>
      </c>
      <c r="M12">
        <v>22.7117805480957</v>
      </c>
      <c r="N12">
        <v>128.43373107910159</v>
      </c>
    </row>
    <row r="13" spans="1:14" x14ac:dyDescent="0.3">
      <c r="A13" s="1">
        <v>11</v>
      </c>
      <c r="B13">
        <v>-0.3006482720375061</v>
      </c>
      <c r="C13">
        <v>1</v>
      </c>
      <c r="D13">
        <v>0.30109709501266479</v>
      </c>
      <c r="E13">
        <v>0</v>
      </c>
      <c r="F13">
        <v>2926.2900390625</v>
      </c>
      <c r="G13">
        <v>-15536.736328125</v>
      </c>
      <c r="H13">
        <v>-55361.90234375</v>
      </c>
      <c r="I13">
        <v>-31.194595336914059</v>
      </c>
      <c r="J13">
        <v>15.250730514526371</v>
      </c>
      <c r="K13">
        <v>-18.12369537353516</v>
      </c>
      <c r="L13">
        <v>-26.510801315307621</v>
      </c>
      <c r="M13">
        <v>24.677455902099609</v>
      </c>
      <c r="N13">
        <v>132.85664367675781</v>
      </c>
    </row>
    <row r="14" spans="1:14" x14ac:dyDescent="0.3">
      <c r="A14" s="1">
        <v>12</v>
      </c>
      <c r="B14">
        <v>-0.83795857429504395</v>
      </c>
      <c r="C14">
        <v>0.32356584072113043</v>
      </c>
      <c r="D14">
        <v>0.8844151496887207</v>
      </c>
      <c r="E14">
        <v>0</v>
      </c>
      <c r="F14">
        <v>2869.613525390625</v>
      </c>
      <c r="G14">
        <v>-15536.8935546875</v>
      </c>
      <c r="H14">
        <v>-55362.04296875</v>
      </c>
      <c r="I14">
        <v>-34.953323364257813</v>
      </c>
      <c r="J14">
        <v>16.501728057861332</v>
      </c>
      <c r="K14">
        <v>-23.29441070556641</v>
      </c>
      <c r="L14">
        <v>-31.82448577880859</v>
      </c>
      <c r="M14">
        <v>25.906404495239261</v>
      </c>
      <c r="N14">
        <v>138.01092529296881</v>
      </c>
    </row>
    <row r="15" spans="1:14" x14ac:dyDescent="0.3">
      <c r="A15" s="1">
        <v>13</v>
      </c>
      <c r="B15">
        <v>-0.74672967195510864</v>
      </c>
      <c r="C15">
        <v>0.73264831304550171</v>
      </c>
      <c r="D15">
        <v>1</v>
      </c>
      <c r="E15">
        <v>0</v>
      </c>
      <c r="F15">
        <v>2807.811767578125</v>
      </c>
      <c r="G15">
        <v>-15537.060546875</v>
      </c>
      <c r="H15">
        <v>-55362.16015625</v>
      </c>
      <c r="I15">
        <v>-38.625686645507813</v>
      </c>
      <c r="J15">
        <v>16.4169921875</v>
      </c>
      <c r="K15">
        <v>-29.13675689697266</v>
      </c>
      <c r="L15">
        <v>-37.605716705322273</v>
      </c>
      <c r="M15">
        <v>25.677873611450199</v>
      </c>
      <c r="N15">
        <v>144.5780944824219</v>
      </c>
    </row>
    <row r="16" spans="1:14" x14ac:dyDescent="0.3">
      <c r="A16" s="1">
        <v>14</v>
      </c>
      <c r="B16">
        <v>-0.92307758331298828</v>
      </c>
      <c r="C16">
        <v>0.79287350177764893</v>
      </c>
      <c r="D16">
        <v>1</v>
      </c>
      <c r="E16">
        <v>0</v>
      </c>
      <c r="F16">
        <v>2739.56494140625</v>
      </c>
      <c r="G16">
        <v>-15537.244140625</v>
      </c>
      <c r="H16">
        <v>-55362.25390625</v>
      </c>
      <c r="I16">
        <v>-42.248748779296882</v>
      </c>
      <c r="J16">
        <v>14.268203735351561</v>
      </c>
      <c r="K16">
        <v>-35.703983306884773</v>
      </c>
      <c r="L16">
        <v>-44.27655029296875</v>
      </c>
      <c r="M16">
        <v>22.93991851806641</v>
      </c>
      <c r="N16">
        <v>153.81758117675781</v>
      </c>
    </row>
    <row r="17" spans="1:14" x14ac:dyDescent="0.3">
      <c r="A17" s="1">
        <v>15</v>
      </c>
      <c r="B17">
        <v>-0.95210534334182739</v>
      </c>
      <c r="C17">
        <v>0.59448111057281494</v>
      </c>
      <c r="D17">
        <v>0.99632346630096436</v>
      </c>
      <c r="E17">
        <v>0</v>
      </c>
      <c r="F17">
        <v>2669.23046875</v>
      </c>
      <c r="G17">
        <v>-15537.41015625</v>
      </c>
      <c r="H17">
        <v>-55362.296875</v>
      </c>
      <c r="I17">
        <v>-45.634048461914063</v>
      </c>
      <c r="J17">
        <v>9.8477249145507813</v>
      </c>
      <c r="K17">
        <v>-41.974201202392578</v>
      </c>
      <c r="L17">
        <v>-50.783287048339837</v>
      </c>
      <c r="M17">
        <v>16.810789108276371</v>
      </c>
      <c r="N17">
        <v>166.2181091308594</v>
      </c>
    </row>
    <row r="18" spans="1:14" x14ac:dyDescent="0.3">
      <c r="A18" s="1">
        <v>16</v>
      </c>
      <c r="B18">
        <v>-0.89028245210647583</v>
      </c>
      <c r="C18">
        <v>1</v>
      </c>
      <c r="D18">
        <v>1</v>
      </c>
      <c r="E18">
        <v>0</v>
      </c>
      <c r="F18">
        <v>2595.03173828125</v>
      </c>
      <c r="G18">
        <v>-15537.552734375</v>
      </c>
      <c r="H18">
        <v>-55362.27734375</v>
      </c>
      <c r="I18">
        <v>-48.799362182617188</v>
      </c>
      <c r="J18">
        <v>2.762305736541748</v>
      </c>
      <c r="K18">
        <v>-47.545154571533203</v>
      </c>
      <c r="L18">
        <v>-56.476139068603523</v>
      </c>
      <c r="M18">
        <v>5.3875312805175781</v>
      </c>
      <c r="N18">
        <v>183.87004089355469</v>
      </c>
    </row>
    <row r="19" spans="1:14" x14ac:dyDescent="0.3">
      <c r="A19" s="1">
        <v>17</v>
      </c>
      <c r="B19">
        <v>-1</v>
      </c>
      <c r="C19">
        <v>0.92719042301177979</v>
      </c>
      <c r="D19">
        <v>1</v>
      </c>
      <c r="E19">
        <v>0</v>
      </c>
      <c r="F19">
        <v>2516.91455078125</v>
      </c>
      <c r="G19">
        <v>-15537.68359375</v>
      </c>
      <c r="H19">
        <v>-55362.1875</v>
      </c>
      <c r="I19">
        <v>-51.844211578369141</v>
      </c>
      <c r="J19">
        <v>-6.5602598190307617</v>
      </c>
      <c r="K19">
        <v>-51.403903961181641</v>
      </c>
      <c r="L19">
        <v>-59.663475036621087</v>
      </c>
      <c r="M19">
        <v>-12.377364158630369</v>
      </c>
      <c r="N19">
        <v>207.566162109375</v>
      </c>
    </row>
    <row r="20" spans="1:14" x14ac:dyDescent="0.3">
      <c r="A20" s="1">
        <v>18</v>
      </c>
      <c r="B20">
        <v>-0.61230891942977905</v>
      </c>
      <c r="C20">
        <v>1</v>
      </c>
      <c r="D20">
        <v>0.30304050445556641</v>
      </c>
      <c r="E20">
        <v>0</v>
      </c>
      <c r="F20">
        <v>2434.455322265625</v>
      </c>
      <c r="G20">
        <v>-15537.8349609375</v>
      </c>
      <c r="H20">
        <v>-55362.01953125</v>
      </c>
      <c r="I20">
        <v>-54.778980255126953</v>
      </c>
      <c r="J20">
        <v>-18.12469482421875</v>
      </c>
      <c r="K20">
        <v>-52.638393402099609</v>
      </c>
      <c r="L20">
        <v>-58.434253692626953</v>
      </c>
      <c r="M20">
        <v>-33.236759185791023</v>
      </c>
      <c r="N20">
        <v>233.47052001953119</v>
      </c>
    </row>
    <row r="21" spans="1:14" x14ac:dyDescent="0.3">
      <c r="A21" s="1">
        <v>19</v>
      </c>
      <c r="B21">
        <v>-0.329703688621521</v>
      </c>
      <c r="C21">
        <v>0.33871489763259888</v>
      </c>
      <c r="D21">
        <v>0.13785894215106961</v>
      </c>
      <c r="E21">
        <v>0</v>
      </c>
      <c r="F21">
        <v>2350.2451171875</v>
      </c>
      <c r="G21">
        <v>-15538.01953125</v>
      </c>
      <c r="H21">
        <v>-55361.796875</v>
      </c>
      <c r="I21">
        <v>-57.518310546875</v>
      </c>
      <c r="J21">
        <v>-30.356315612792969</v>
      </c>
      <c r="K21">
        <v>-50.664737701416023</v>
      </c>
      <c r="L21">
        <v>-52.671775817871087</v>
      </c>
      <c r="M21">
        <v>-50.206192016601563</v>
      </c>
      <c r="N21">
        <v>254.88221740722659</v>
      </c>
    </row>
    <row r="22" spans="1:14" x14ac:dyDescent="0.3">
      <c r="A22" s="1">
        <v>20</v>
      </c>
      <c r="B22">
        <v>-1</v>
      </c>
      <c r="C22">
        <v>0.26614850759506231</v>
      </c>
      <c r="D22">
        <v>1</v>
      </c>
      <c r="E22">
        <v>0</v>
      </c>
      <c r="F22">
        <v>2262.00244140625</v>
      </c>
      <c r="G22">
        <v>-15538.185546875</v>
      </c>
      <c r="H22">
        <v>-55361.5234375</v>
      </c>
      <c r="I22">
        <v>-60.084732055664063</v>
      </c>
      <c r="J22">
        <v>-41.974464416503913</v>
      </c>
      <c r="K22">
        <v>-45.685810089111328</v>
      </c>
      <c r="L22">
        <v>-44.516742706298828</v>
      </c>
      <c r="M22">
        <v>-61.165946960449219</v>
      </c>
      <c r="N22">
        <v>269.74609375</v>
      </c>
    </row>
    <row r="23" spans="1:14" x14ac:dyDescent="0.3">
      <c r="A23" s="1">
        <v>21</v>
      </c>
      <c r="B23">
        <v>-0.17279052734375</v>
      </c>
      <c r="C23">
        <v>1</v>
      </c>
      <c r="D23">
        <v>1</v>
      </c>
      <c r="E23">
        <v>0</v>
      </c>
      <c r="F23">
        <v>2170.11767578125</v>
      </c>
      <c r="G23">
        <v>-15538.3134765625</v>
      </c>
      <c r="H23">
        <v>-55361.22265625</v>
      </c>
      <c r="I23">
        <v>-62.467208862304688</v>
      </c>
      <c r="J23">
        <v>-52.431491851806641</v>
      </c>
      <c r="K23">
        <v>-38.055629730224609</v>
      </c>
      <c r="L23">
        <v>-35.168491363525391</v>
      </c>
      <c r="M23">
        <v>-68.642333984375</v>
      </c>
      <c r="N23">
        <v>281.1407470703125</v>
      </c>
    </row>
    <row r="24" spans="1:14" x14ac:dyDescent="0.3">
      <c r="A24" s="1">
        <v>22</v>
      </c>
      <c r="B24">
        <v>-0.66593641042709351</v>
      </c>
      <c r="C24">
        <v>0.32866615056991583</v>
      </c>
      <c r="D24">
        <v>1</v>
      </c>
      <c r="E24">
        <v>0</v>
      </c>
      <c r="F24">
        <v>2077.880859375</v>
      </c>
      <c r="G24">
        <v>-15538.4345703125</v>
      </c>
      <c r="H24">
        <v>-55360.9140625</v>
      </c>
      <c r="I24">
        <v>-64.64593505859375</v>
      </c>
      <c r="J24">
        <v>-61.566932678222663</v>
      </c>
      <c r="K24">
        <v>-27.793632507324219</v>
      </c>
      <c r="L24">
        <v>-24.813413619995121</v>
      </c>
      <c r="M24">
        <v>-74.072006225585938</v>
      </c>
      <c r="N24">
        <v>290.11993408203119</v>
      </c>
    </row>
    <row r="25" spans="1:14" x14ac:dyDescent="0.3">
      <c r="A25" s="1">
        <v>23</v>
      </c>
      <c r="B25">
        <v>-1</v>
      </c>
      <c r="C25">
        <v>1</v>
      </c>
      <c r="D25">
        <v>0.56192308664321899</v>
      </c>
      <c r="E25">
        <v>0</v>
      </c>
      <c r="F25">
        <v>1981.865356445312</v>
      </c>
      <c r="G25">
        <v>-15538.47265625</v>
      </c>
      <c r="H25">
        <v>-55360.55859375</v>
      </c>
      <c r="I25">
        <v>-66.6910400390625</v>
      </c>
      <c r="J25">
        <v>-68.495330810546875</v>
      </c>
      <c r="K25">
        <v>-15.30461978912354</v>
      </c>
      <c r="L25">
        <v>-13.97238063812256</v>
      </c>
      <c r="M25">
        <v>-78.145454406738281</v>
      </c>
      <c r="N25">
        <v>297.90713500976563</v>
      </c>
    </row>
    <row r="26" spans="1:14" x14ac:dyDescent="0.3">
      <c r="A26" s="1">
        <v>24</v>
      </c>
      <c r="B26">
        <v>-0.92083501815795898</v>
      </c>
      <c r="C26">
        <v>1</v>
      </c>
      <c r="D26">
        <v>1</v>
      </c>
      <c r="E26">
        <v>0</v>
      </c>
      <c r="F26">
        <v>1883.41162109375</v>
      </c>
      <c r="G26">
        <v>-15538.515625</v>
      </c>
      <c r="H26">
        <v>-55360.21875</v>
      </c>
      <c r="I26">
        <v>-68.646568298339844</v>
      </c>
      <c r="J26">
        <v>-72.63641357421875</v>
      </c>
      <c r="K26">
        <v>-2.484951496124268</v>
      </c>
      <c r="L26">
        <v>-3.4138729572296138</v>
      </c>
      <c r="M26">
        <v>-80.948471069335938</v>
      </c>
      <c r="N26">
        <v>304.39535522460938</v>
      </c>
    </row>
    <row r="27" spans="1:14" x14ac:dyDescent="0.3">
      <c r="A27" s="1">
        <v>25</v>
      </c>
      <c r="B27">
        <v>-1</v>
      </c>
      <c r="C27">
        <v>0.75539743900299072</v>
      </c>
      <c r="D27">
        <v>0.73738718032836914</v>
      </c>
      <c r="E27">
        <v>0</v>
      </c>
      <c r="F27">
        <v>1777.747436523438</v>
      </c>
      <c r="G27">
        <v>-15538.6953125</v>
      </c>
      <c r="H27">
        <v>-55359.9453125</v>
      </c>
      <c r="I27">
        <v>-70.690330505371094</v>
      </c>
      <c r="J27">
        <v>-74.218330383300781</v>
      </c>
      <c r="K27">
        <v>11.268247604370121</v>
      </c>
      <c r="L27">
        <v>7.4424753189086914</v>
      </c>
      <c r="M27">
        <v>-82.501358032226563</v>
      </c>
      <c r="N27">
        <v>310.19552612304688</v>
      </c>
    </row>
    <row r="28" spans="1:14" x14ac:dyDescent="0.3">
      <c r="A28" s="1">
        <v>26</v>
      </c>
      <c r="B28">
        <v>-0.55741620063781738</v>
      </c>
      <c r="C28">
        <v>0.18097727000713351</v>
      </c>
      <c r="D28">
        <v>0.5315517783164978</v>
      </c>
      <c r="E28">
        <v>0</v>
      </c>
      <c r="F28">
        <v>1671.7880859375</v>
      </c>
      <c r="G28">
        <v>-15539</v>
      </c>
      <c r="H28">
        <v>-55359.79296875</v>
      </c>
      <c r="I28">
        <v>-72.605606079101563</v>
      </c>
      <c r="J28">
        <v>-73.008941650390625</v>
      </c>
      <c r="K28">
        <v>24.04359245300293</v>
      </c>
      <c r="L28">
        <v>17.297756195068359</v>
      </c>
      <c r="M28">
        <v>-82.787635803222656</v>
      </c>
      <c r="N28">
        <v>315.442138671875</v>
      </c>
    </row>
    <row r="29" spans="1:14" x14ac:dyDescent="0.3">
      <c r="A29" s="1">
        <v>27</v>
      </c>
      <c r="B29">
        <v>-0.7240297794342041</v>
      </c>
      <c r="C29">
        <v>0.2447937726974487</v>
      </c>
      <c r="D29">
        <v>1</v>
      </c>
      <c r="E29">
        <v>0.21326878666877749</v>
      </c>
      <c r="F29">
        <v>1562.934936523438</v>
      </c>
      <c r="G29">
        <v>-15539.365234375</v>
      </c>
      <c r="H29">
        <v>-55359.6875</v>
      </c>
      <c r="I29">
        <v>-74.475471496582031</v>
      </c>
      <c r="J29">
        <v>-69.399871826171875</v>
      </c>
      <c r="K29">
        <v>36.591278076171882</v>
      </c>
      <c r="L29">
        <v>26.701719284057621</v>
      </c>
      <c r="M29">
        <v>-82.4722900390625</v>
      </c>
      <c r="N29">
        <v>321.402587890625</v>
      </c>
    </row>
    <row r="30" spans="1:14" x14ac:dyDescent="0.3">
      <c r="A30" s="1">
        <v>28</v>
      </c>
      <c r="B30">
        <v>-0.64311808347702026</v>
      </c>
      <c r="C30">
        <v>0.18512162566185</v>
      </c>
      <c r="D30">
        <v>0.65898555517196655</v>
      </c>
      <c r="E30">
        <v>0</v>
      </c>
      <c r="F30">
        <v>1450.814575195312</v>
      </c>
      <c r="G30">
        <v>-15539.810546875</v>
      </c>
      <c r="H30">
        <v>-55359.28125</v>
      </c>
      <c r="I30">
        <v>-76.203292846679688</v>
      </c>
      <c r="J30">
        <v>-63.624240875244141</v>
      </c>
      <c r="K30">
        <v>47.705589294433587</v>
      </c>
      <c r="L30">
        <v>35.465248107910163</v>
      </c>
      <c r="M30">
        <v>-81.170623779296875</v>
      </c>
      <c r="N30">
        <v>329.35061645507813</v>
      </c>
    </row>
    <row r="31" spans="1:14" x14ac:dyDescent="0.3">
      <c r="A31" s="1">
        <v>29</v>
      </c>
      <c r="B31">
        <v>-0.67219287157058716</v>
      </c>
      <c r="C31">
        <v>-3.4578889608383179E-2</v>
      </c>
      <c r="D31">
        <v>0.68181073665618896</v>
      </c>
      <c r="E31">
        <v>0</v>
      </c>
      <c r="F31">
        <v>1344.562255859375</v>
      </c>
      <c r="G31">
        <v>-15540.3056640625</v>
      </c>
      <c r="H31">
        <v>-55358.73828125</v>
      </c>
      <c r="I31">
        <v>-77.594856262207031</v>
      </c>
      <c r="J31">
        <v>-57.3077392578125</v>
      </c>
      <c r="K31">
        <v>55.729221343994141</v>
      </c>
      <c r="L31">
        <v>42.628822326660163</v>
      </c>
      <c r="M31">
        <v>-79.230781555175781</v>
      </c>
      <c r="N31">
        <v>338.6302490234375</v>
      </c>
    </row>
    <row r="32" spans="1:14" x14ac:dyDescent="0.3">
      <c r="A32" s="1">
        <v>30</v>
      </c>
      <c r="B32">
        <v>-0.63343930244445801</v>
      </c>
      <c r="C32">
        <v>1</v>
      </c>
      <c r="D32">
        <v>0.75082391500473022</v>
      </c>
      <c r="E32">
        <v>0</v>
      </c>
      <c r="F32">
        <v>1231.705078125</v>
      </c>
      <c r="G32">
        <v>-15540.8193359375</v>
      </c>
      <c r="H32">
        <v>-55358.20703125</v>
      </c>
      <c r="I32">
        <v>-78.756866455078125</v>
      </c>
      <c r="J32">
        <v>-50.583442687988281</v>
      </c>
      <c r="K32">
        <v>62.168193817138672</v>
      </c>
      <c r="L32">
        <v>49.018295288085938</v>
      </c>
      <c r="M32">
        <v>-76.457962036132813</v>
      </c>
      <c r="N32">
        <v>349.919921875</v>
      </c>
    </row>
    <row r="33" spans="1:14" x14ac:dyDescent="0.3">
      <c r="A33" s="1">
        <v>31</v>
      </c>
      <c r="B33">
        <v>-0.72713404893875122</v>
      </c>
      <c r="C33">
        <v>0.6616702675819397</v>
      </c>
      <c r="D33">
        <v>0.135421022772789</v>
      </c>
      <c r="E33">
        <v>0</v>
      </c>
      <c r="F33">
        <v>1121.271362304688</v>
      </c>
      <c r="G33">
        <v>-15541.2939453125</v>
      </c>
      <c r="H33">
        <v>-55357.703125</v>
      </c>
      <c r="I33">
        <v>-79.595703125</v>
      </c>
      <c r="J33">
        <v>-44.531013488769531</v>
      </c>
      <c r="K33">
        <v>66.65655517578125</v>
      </c>
      <c r="L33">
        <v>53.931442260742188</v>
      </c>
      <c r="M33">
        <v>-72.702499389648438</v>
      </c>
      <c r="N33">
        <v>2.1754741668701172</v>
      </c>
    </row>
    <row r="34" spans="1:14" x14ac:dyDescent="0.3">
      <c r="A34" s="1">
        <v>32</v>
      </c>
      <c r="B34">
        <v>-1</v>
      </c>
      <c r="C34">
        <v>0.99060976505279541</v>
      </c>
      <c r="D34">
        <v>0.2776368260383606</v>
      </c>
      <c r="E34">
        <v>0</v>
      </c>
      <c r="F34">
        <v>1010.342407226562</v>
      </c>
      <c r="G34">
        <v>-15541.7529296875</v>
      </c>
      <c r="H34">
        <v>-55357.1953125</v>
      </c>
      <c r="I34">
        <v>-80.223236083984375</v>
      </c>
      <c r="J34">
        <v>-39.615951538085938</v>
      </c>
      <c r="K34">
        <v>69.649520874023438</v>
      </c>
      <c r="L34">
        <v>57.291576385498047</v>
      </c>
      <c r="M34">
        <v>-67.885238647460938</v>
      </c>
      <c r="N34">
        <v>15.469552993774411</v>
      </c>
    </row>
    <row r="35" spans="1:14" x14ac:dyDescent="0.3">
      <c r="A35" s="1">
        <v>33</v>
      </c>
      <c r="B35">
        <v>-0.96570688486099243</v>
      </c>
      <c r="C35">
        <v>0.32665923237800598</v>
      </c>
      <c r="D35">
        <v>1</v>
      </c>
      <c r="E35">
        <v>0</v>
      </c>
      <c r="F35">
        <v>898.70654296875</v>
      </c>
      <c r="G35">
        <v>-15542.208984375</v>
      </c>
      <c r="H35">
        <v>-55356.62890625</v>
      </c>
      <c r="I35">
        <v>-80.762260437011719</v>
      </c>
      <c r="J35">
        <v>-36.1473388671875</v>
      </c>
      <c r="K35">
        <v>71.356376647949219</v>
      </c>
      <c r="L35">
        <v>58.984123229980469</v>
      </c>
      <c r="M35">
        <v>-62.445766448974609</v>
      </c>
      <c r="N35">
        <v>29.28734016418457</v>
      </c>
    </row>
    <row r="36" spans="1:14" x14ac:dyDescent="0.3">
      <c r="A36" s="1">
        <v>34</v>
      </c>
      <c r="B36">
        <v>-0.2647441029548645</v>
      </c>
      <c r="C36">
        <v>0.47369220852851868</v>
      </c>
      <c r="D36">
        <v>0.75922971963882446</v>
      </c>
      <c r="E36">
        <v>0</v>
      </c>
      <c r="F36">
        <v>786.2633056640625</v>
      </c>
      <c r="G36">
        <v>-15542.6806640625</v>
      </c>
      <c r="H36">
        <v>-55356.0546875</v>
      </c>
      <c r="I36">
        <v>-81.293373107910156</v>
      </c>
      <c r="J36">
        <v>-33.749778747558587</v>
      </c>
      <c r="K36">
        <v>72.091033935546875</v>
      </c>
      <c r="L36">
        <v>59.438789367675781</v>
      </c>
      <c r="M36">
        <v>-56.47198486328125</v>
      </c>
      <c r="N36">
        <v>43.169883728027337</v>
      </c>
    </row>
    <row r="37" spans="1:14" x14ac:dyDescent="0.3">
      <c r="A37" s="1">
        <v>35</v>
      </c>
      <c r="B37">
        <v>-0.76796209812164307</v>
      </c>
      <c r="C37">
        <v>0.40787529945373541</v>
      </c>
      <c r="D37">
        <v>0.84953206777572632</v>
      </c>
      <c r="E37">
        <v>8.0355621874332428E-2</v>
      </c>
      <c r="F37">
        <v>671.77569580078125</v>
      </c>
      <c r="G37">
        <v>-15543.1796875</v>
      </c>
      <c r="H37">
        <v>-55355.56640625</v>
      </c>
      <c r="I37">
        <v>-81.847221374511719</v>
      </c>
      <c r="J37">
        <v>-32.070533752441413</v>
      </c>
      <c r="K37">
        <v>71.989341735839844</v>
      </c>
      <c r="L37">
        <v>58.827369689941413</v>
      </c>
      <c r="M37">
        <v>-50.396354675292969</v>
      </c>
      <c r="N37">
        <v>56.479217529296882</v>
      </c>
    </row>
    <row r="38" spans="1:14" x14ac:dyDescent="0.3">
      <c r="A38" s="1">
        <v>36</v>
      </c>
      <c r="B38">
        <v>-0.47204995155334473</v>
      </c>
      <c r="C38">
        <v>0.2348482012748718</v>
      </c>
      <c r="D38">
        <v>0.90365344285964966</v>
      </c>
      <c r="E38">
        <v>0</v>
      </c>
      <c r="F38">
        <v>558.7269287109375</v>
      </c>
      <c r="G38">
        <v>-15543.7724609375</v>
      </c>
      <c r="H38">
        <v>-55355.22265625</v>
      </c>
      <c r="I38">
        <v>-82.404975891113281</v>
      </c>
      <c r="J38">
        <v>-30.850236892700199</v>
      </c>
      <c r="K38">
        <v>71.101783752441406</v>
      </c>
      <c r="L38">
        <v>57.110637664794922</v>
      </c>
      <c r="M38">
        <v>-44.285900115966797</v>
      </c>
      <c r="N38">
        <v>69.0406494140625</v>
      </c>
    </row>
    <row r="39" spans="1:14" x14ac:dyDescent="0.3">
      <c r="A39" s="1">
        <v>37</v>
      </c>
      <c r="B39">
        <v>-1</v>
      </c>
      <c r="C39">
        <v>1</v>
      </c>
      <c r="D39">
        <v>1</v>
      </c>
      <c r="E39">
        <v>0</v>
      </c>
      <c r="F39">
        <v>444.1937255859375</v>
      </c>
      <c r="G39">
        <v>-15544.4453125</v>
      </c>
      <c r="H39">
        <v>-55355.046875</v>
      </c>
      <c r="I39">
        <v>-82.958137512207031</v>
      </c>
      <c r="J39">
        <v>-29.76840972900391</v>
      </c>
      <c r="K39">
        <v>69.224433898925781</v>
      </c>
      <c r="L39">
        <v>54.445064544677727</v>
      </c>
      <c r="M39">
        <v>-38.468486785888672</v>
      </c>
      <c r="N39">
        <v>80.4527587890625</v>
      </c>
    </row>
    <row r="40" spans="1:14" x14ac:dyDescent="0.3">
      <c r="A40" s="1">
        <v>38</v>
      </c>
      <c r="B40">
        <v>-0.48536944389343262</v>
      </c>
      <c r="C40">
        <v>0.9056970477104187</v>
      </c>
      <c r="D40">
        <v>1</v>
      </c>
      <c r="E40">
        <v>0</v>
      </c>
      <c r="F40">
        <v>328.03033447265619</v>
      </c>
      <c r="G40">
        <v>-15545.107421875</v>
      </c>
      <c r="H40">
        <v>-55354.9765625</v>
      </c>
      <c r="I40">
        <v>-83.498748779296875</v>
      </c>
      <c r="J40">
        <v>-28.380937576293949</v>
      </c>
      <c r="K40">
        <v>66.546157836914063</v>
      </c>
      <c r="L40">
        <v>51.049419403076172</v>
      </c>
      <c r="M40">
        <v>-33.066574096679688</v>
      </c>
      <c r="N40">
        <v>90.807952880859375</v>
      </c>
    </row>
    <row r="41" spans="1:14" x14ac:dyDescent="0.3">
      <c r="A41" s="1">
        <v>39</v>
      </c>
      <c r="B41">
        <v>-0.55379247665405273</v>
      </c>
      <c r="C41">
        <v>1</v>
      </c>
      <c r="D41">
        <v>5.663679912686348E-3</v>
      </c>
      <c r="E41">
        <v>0</v>
      </c>
      <c r="F41">
        <v>212.19285583496091</v>
      </c>
      <c r="G41">
        <v>-15545.7880859375</v>
      </c>
      <c r="H41">
        <v>-55354.98828125</v>
      </c>
      <c r="I41">
        <v>-84.006591796875</v>
      </c>
      <c r="J41">
        <v>-26.73624420166016</v>
      </c>
      <c r="K41">
        <v>62.823345184326172</v>
      </c>
      <c r="L41">
        <v>46.827335357666023</v>
      </c>
      <c r="M41">
        <v>-28.076532363891602</v>
      </c>
      <c r="N41">
        <v>100.2564315795898</v>
      </c>
    </row>
    <row r="42" spans="1:14" x14ac:dyDescent="0.3">
      <c r="A42" s="1">
        <v>40</v>
      </c>
      <c r="B42">
        <v>-0.39661645889282232</v>
      </c>
      <c r="C42">
        <v>1</v>
      </c>
      <c r="D42">
        <v>0.83993625640869141</v>
      </c>
      <c r="E42">
        <v>0</v>
      </c>
      <c r="F42">
        <v>95.248588562011719</v>
      </c>
      <c r="G42">
        <v>-15546.5029296875</v>
      </c>
      <c r="H42">
        <v>-55355.02734375</v>
      </c>
      <c r="I42">
        <v>-84.501907348632813</v>
      </c>
      <c r="J42">
        <v>-25.686660766601559</v>
      </c>
      <c r="K42">
        <v>57.697284698486328</v>
      </c>
      <c r="L42">
        <v>41.740066528320313</v>
      </c>
      <c r="M42">
        <v>-24.402755737304691</v>
      </c>
      <c r="N42">
        <v>108.1137237548828</v>
      </c>
    </row>
    <row r="43" spans="1:14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-15547.166015625</v>
      </c>
      <c r="H43">
        <v>-55354.97265625</v>
      </c>
      <c r="I43">
        <v>-84.940238952636719</v>
      </c>
      <c r="J43">
        <v>-11.904984474182131</v>
      </c>
      <c r="K43">
        <v>14.665040969848629</v>
      </c>
      <c r="L43">
        <v>39.059608459472663</v>
      </c>
      <c r="M43">
        <v>-25.907680511474609</v>
      </c>
      <c r="N43">
        <v>110.8796844482422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3209.78564453125</v>
      </c>
      <c r="G2">
        <v>-15535.3818359375</v>
      </c>
      <c r="H2">
        <v>-55360.0390625</v>
      </c>
      <c r="I2">
        <v>0.1285124868154526</v>
      </c>
      <c r="J2">
        <v>-8.7375052273273468E-2</v>
      </c>
      <c r="K2">
        <v>-2.7017246931791309E-2</v>
      </c>
      <c r="L2">
        <v>0.29598072171211243</v>
      </c>
      <c r="M2">
        <v>-0.22903439402580261</v>
      </c>
      <c r="N2">
        <v>109.7706832885742</v>
      </c>
    </row>
    <row r="3" spans="1:14" x14ac:dyDescent="0.3">
      <c r="A3" s="1">
        <v>1</v>
      </c>
      <c r="B3">
        <v>0.46690437197685242</v>
      </c>
      <c r="C3">
        <v>-0.57265323400497437</v>
      </c>
      <c r="D3">
        <v>0.49804356694221502</v>
      </c>
      <c r="E3">
        <v>0</v>
      </c>
      <c r="F3">
        <v>3207.3828125</v>
      </c>
      <c r="G3">
        <v>-15535.3642578125</v>
      </c>
      <c r="H3">
        <v>-55360.0546875</v>
      </c>
      <c r="I3">
        <v>-0.25799742341041559</v>
      </c>
      <c r="J3">
        <v>-8.3996355533599854E-2</v>
      </c>
      <c r="K3">
        <v>-2.8583720326423648E-2</v>
      </c>
      <c r="L3">
        <v>0.27907839417457581</v>
      </c>
      <c r="M3">
        <v>-0.29173615574836731</v>
      </c>
      <c r="N3">
        <v>109.7913055419922</v>
      </c>
    </row>
    <row r="4" spans="1:14" x14ac:dyDescent="0.3">
      <c r="A4" s="1">
        <v>2</v>
      </c>
      <c r="B4">
        <v>0.88616061210632324</v>
      </c>
      <c r="C4">
        <v>0.14335623383522031</v>
      </c>
      <c r="D4">
        <v>0.36899560689926147</v>
      </c>
      <c r="E4">
        <v>0</v>
      </c>
      <c r="F4">
        <v>3199.868896484375</v>
      </c>
      <c r="G4">
        <v>-15535.3349609375</v>
      </c>
      <c r="H4">
        <v>-55360.06640625</v>
      </c>
      <c r="I4">
        <v>-1.732593774795532</v>
      </c>
      <c r="J4">
        <v>-0.1112959086894989</v>
      </c>
      <c r="K4">
        <v>-2.2492393851280209E-2</v>
      </c>
      <c r="L4">
        <v>0.31267836689949041</v>
      </c>
      <c r="M4">
        <v>-0.51904618740081787</v>
      </c>
      <c r="N4">
        <v>110.1285781860352</v>
      </c>
    </row>
    <row r="5" spans="1:14" x14ac:dyDescent="0.3">
      <c r="A5" s="1">
        <v>3</v>
      </c>
      <c r="B5">
        <v>0.500396728515625</v>
      </c>
      <c r="C5">
        <v>-0.45472654700279241</v>
      </c>
      <c r="D5">
        <v>7.1650296449661255E-2</v>
      </c>
      <c r="E5">
        <v>0</v>
      </c>
      <c r="F5">
        <v>3187.120361328125</v>
      </c>
      <c r="G5">
        <v>-15535.302734375</v>
      </c>
      <c r="H5">
        <v>-55360.0625</v>
      </c>
      <c r="I5">
        <v>-4.1695022583007813</v>
      </c>
      <c r="J5">
        <v>-0.1762753427028656</v>
      </c>
      <c r="K5">
        <v>2.374240010976791E-2</v>
      </c>
      <c r="L5">
        <v>0.49185407161712652</v>
      </c>
      <c r="M5">
        <v>-0.77646243572235107</v>
      </c>
      <c r="N5">
        <v>110.7815246582031</v>
      </c>
    </row>
    <row r="6" spans="1:14" x14ac:dyDescent="0.3">
      <c r="A6" s="1">
        <v>4</v>
      </c>
      <c r="B6">
        <v>0.8793836236000061</v>
      </c>
      <c r="C6">
        <v>-0.20462314784526819</v>
      </c>
      <c r="D6">
        <v>0.23285897076129911</v>
      </c>
      <c r="E6">
        <v>0</v>
      </c>
      <c r="F6">
        <v>3169.295654296875</v>
      </c>
      <c r="G6">
        <v>-15535.2666015625</v>
      </c>
      <c r="H6">
        <v>-55360.046875</v>
      </c>
      <c r="I6">
        <v>-7.2352981567382813</v>
      </c>
      <c r="J6">
        <v>-0.30432590842247009</v>
      </c>
      <c r="K6">
        <v>0.12880721688270569</v>
      </c>
      <c r="L6">
        <v>0.79083901643753052</v>
      </c>
      <c r="M6">
        <v>-1.1244803667068479</v>
      </c>
      <c r="N6">
        <v>111.5532760620117</v>
      </c>
    </row>
    <row r="7" spans="1:14" x14ac:dyDescent="0.3">
      <c r="A7" s="1">
        <v>5</v>
      </c>
      <c r="B7">
        <v>0.81390362977981567</v>
      </c>
      <c r="C7">
        <v>-7.9073302447795868E-2</v>
      </c>
      <c r="D7">
        <v>0.56700724363327026</v>
      </c>
      <c r="E7">
        <v>0</v>
      </c>
      <c r="F7">
        <v>3146.347412109375</v>
      </c>
      <c r="G7">
        <v>-15535.2275390625</v>
      </c>
      <c r="H7">
        <v>-55360.015625</v>
      </c>
      <c r="I7">
        <v>-10.67649936676025</v>
      </c>
      <c r="J7">
        <v>-0.51101505756378174</v>
      </c>
      <c r="K7">
        <v>0.32687860727310181</v>
      </c>
      <c r="L7">
        <v>1.2283240556716919</v>
      </c>
      <c r="M7">
        <v>-1.563065886497498</v>
      </c>
      <c r="N7">
        <v>112.5021057128906</v>
      </c>
    </row>
    <row r="8" spans="1:14" x14ac:dyDescent="0.3">
      <c r="A8" s="1">
        <v>6</v>
      </c>
      <c r="B8">
        <v>1</v>
      </c>
      <c r="C8">
        <v>-0.37617358565330511</v>
      </c>
      <c r="D8">
        <v>-0.36877134442329412</v>
      </c>
      <c r="E8">
        <v>0</v>
      </c>
      <c r="F8">
        <v>3118.30517578125</v>
      </c>
      <c r="G8">
        <v>-15535.18359375</v>
      </c>
      <c r="H8">
        <v>-55359.97265625</v>
      </c>
      <c r="I8">
        <v>-14.33247756958008</v>
      </c>
      <c r="J8">
        <v>-0.78351771831512451</v>
      </c>
      <c r="K8">
        <v>0.65447318553924561</v>
      </c>
      <c r="L8">
        <v>1.8303283452987671</v>
      </c>
      <c r="M8">
        <v>-2.0172348022460942</v>
      </c>
      <c r="N8">
        <v>113.81406402587891</v>
      </c>
    </row>
    <row r="9" spans="1:14" x14ac:dyDescent="0.3">
      <c r="A9" s="1">
        <v>7</v>
      </c>
      <c r="B9">
        <v>1</v>
      </c>
      <c r="C9">
        <v>-1</v>
      </c>
      <c r="D9">
        <v>-0.1322149932384491</v>
      </c>
      <c r="E9">
        <v>0.60633194446563721</v>
      </c>
      <c r="F9">
        <v>3085.357666015625</v>
      </c>
      <c r="G9">
        <v>-15535.13671875</v>
      </c>
      <c r="H9">
        <v>-55359.91015625</v>
      </c>
      <c r="I9">
        <v>-18.06076622009277</v>
      </c>
      <c r="J9">
        <v>-1.014046907424927</v>
      </c>
      <c r="K9">
        <v>0.86929547786712646</v>
      </c>
      <c r="L9">
        <v>2.6258645057678218</v>
      </c>
      <c r="M9">
        <v>-2.61710524559021</v>
      </c>
      <c r="N9">
        <v>114.9900817871094</v>
      </c>
    </row>
    <row r="10" spans="1:14" x14ac:dyDescent="0.3">
      <c r="A10" s="1">
        <v>8</v>
      </c>
      <c r="B10">
        <v>0.63303476572036743</v>
      </c>
      <c r="C10">
        <v>-0.70348262786865234</v>
      </c>
      <c r="D10">
        <v>0.13671194016933441</v>
      </c>
      <c r="E10">
        <v>0</v>
      </c>
      <c r="F10">
        <v>3049.255615234375</v>
      </c>
      <c r="G10">
        <v>-15534.958984375</v>
      </c>
      <c r="H10">
        <v>-55359.62109375</v>
      </c>
      <c r="I10">
        <v>-21.555574417114261</v>
      </c>
      <c r="J10">
        <v>-2.0954513549804692</v>
      </c>
      <c r="K10">
        <v>1.518805265426636</v>
      </c>
      <c r="L10">
        <v>4.8540949821472168</v>
      </c>
      <c r="M10">
        <v>-5.4122934341430664</v>
      </c>
      <c r="N10">
        <v>115.9179992675781</v>
      </c>
    </row>
    <row r="11" spans="1:14" x14ac:dyDescent="0.3">
      <c r="A11" s="1">
        <v>9</v>
      </c>
      <c r="B11">
        <v>0.31280934810638428</v>
      </c>
      <c r="C11">
        <v>-0.10380894690752029</v>
      </c>
      <c r="D11">
        <v>-0.1312729865312576</v>
      </c>
      <c r="E11">
        <v>0</v>
      </c>
      <c r="F11">
        <v>3010.187744140625</v>
      </c>
      <c r="G11">
        <v>-15534.67578125</v>
      </c>
      <c r="H11">
        <v>-55359.1640625</v>
      </c>
      <c r="I11">
        <v>-24.542331695556641</v>
      </c>
      <c r="J11">
        <v>-4.6228780746459961</v>
      </c>
      <c r="K11">
        <v>3.588713407516479</v>
      </c>
      <c r="L11">
        <v>7.9288878440856934</v>
      </c>
      <c r="M11">
        <v>-9.2954578399658203</v>
      </c>
      <c r="N11">
        <v>116.8557891845703</v>
      </c>
    </row>
    <row r="12" spans="1:14" x14ac:dyDescent="0.3">
      <c r="A12" s="1">
        <v>10</v>
      </c>
      <c r="B12">
        <v>1</v>
      </c>
      <c r="C12">
        <v>-0.5580981969833374</v>
      </c>
      <c r="D12">
        <v>0.46274504065513611</v>
      </c>
      <c r="E12">
        <v>0</v>
      </c>
      <c r="F12">
        <v>2966.2275390625</v>
      </c>
      <c r="G12">
        <v>-15534.3896484375</v>
      </c>
      <c r="H12">
        <v>-55358.69921875</v>
      </c>
      <c r="I12">
        <v>-27.59650802612305</v>
      </c>
      <c r="J12">
        <v>-7.5373244285583496</v>
      </c>
      <c r="K12">
        <v>6.0945444107055664</v>
      </c>
      <c r="L12">
        <v>11.09719944000244</v>
      </c>
      <c r="M12">
        <v>-13.15240573883057</v>
      </c>
      <c r="N12">
        <v>117.7389831542969</v>
      </c>
    </row>
    <row r="13" spans="1:14" x14ac:dyDescent="0.3">
      <c r="A13" s="1">
        <v>11</v>
      </c>
      <c r="B13">
        <v>0.42143288254737848</v>
      </c>
      <c r="C13">
        <v>-0.25584930181503301</v>
      </c>
      <c r="D13">
        <v>0.19400118291378021</v>
      </c>
      <c r="E13">
        <v>0</v>
      </c>
      <c r="F13">
        <v>2917.3583984375</v>
      </c>
      <c r="G13">
        <v>-15534.09765625</v>
      </c>
      <c r="H13">
        <v>-55358.21484375</v>
      </c>
      <c r="I13">
        <v>-30.854839324951168</v>
      </c>
      <c r="J13">
        <v>-10.740880012512211</v>
      </c>
      <c r="K13">
        <v>9.1192455291748047</v>
      </c>
      <c r="L13">
        <v>14.477901458740231</v>
      </c>
      <c r="M13">
        <v>-16.9514274597168</v>
      </c>
      <c r="N13">
        <v>118.834098815918</v>
      </c>
    </row>
    <row r="14" spans="1:14" x14ac:dyDescent="0.3">
      <c r="A14" s="1">
        <v>12</v>
      </c>
      <c r="B14">
        <v>8.880770206451416E-2</v>
      </c>
      <c r="C14">
        <v>-0.80985879898071289</v>
      </c>
      <c r="D14">
        <v>-0.67208045721054077</v>
      </c>
      <c r="E14">
        <v>0</v>
      </c>
      <c r="F14">
        <v>2863.7451171875</v>
      </c>
      <c r="G14">
        <v>-15533.810546875</v>
      </c>
      <c r="H14">
        <v>-55357.72265625</v>
      </c>
      <c r="I14">
        <v>-34.257392883300781</v>
      </c>
      <c r="J14">
        <v>-14.070498466491699</v>
      </c>
      <c r="K14">
        <v>12.602988243103029</v>
      </c>
      <c r="L14">
        <v>18.038814544677731</v>
      </c>
      <c r="M14">
        <v>-20.616498947143551</v>
      </c>
      <c r="N14">
        <v>120.044792175293</v>
      </c>
    </row>
    <row r="15" spans="1:14" x14ac:dyDescent="0.3">
      <c r="A15" s="1">
        <v>13</v>
      </c>
      <c r="B15">
        <v>0.36051008105278021</v>
      </c>
      <c r="C15">
        <v>-0.2318698167800903</v>
      </c>
      <c r="D15">
        <v>-0.24707332253456121</v>
      </c>
      <c r="E15">
        <v>0</v>
      </c>
      <c r="F15">
        <v>2805.851318359375</v>
      </c>
      <c r="G15">
        <v>-15533.5166015625</v>
      </c>
      <c r="H15">
        <v>-55357.22265625</v>
      </c>
      <c r="I15">
        <v>-37.722385406494141</v>
      </c>
      <c r="J15">
        <v>-17.591201782226559</v>
      </c>
      <c r="K15">
        <v>16.305936813354489</v>
      </c>
      <c r="L15">
        <v>21.498922348022461</v>
      </c>
      <c r="M15">
        <v>-24.388978958129879</v>
      </c>
      <c r="N15">
        <v>120.8334197998047</v>
      </c>
    </row>
    <row r="16" spans="1:14" x14ac:dyDescent="0.3">
      <c r="A16" s="1">
        <v>14</v>
      </c>
      <c r="B16">
        <v>1</v>
      </c>
      <c r="C16">
        <v>-0.68474739789962769</v>
      </c>
      <c r="D16">
        <v>-0.26163151860237122</v>
      </c>
      <c r="E16">
        <v>0</v>
      </c>
      <c r="F16">
        <v>2743.254638671875</v>
      </c>
      <c r="G16">
        <v>-15533.21875</v>
      </c>
      <c r="H16">
        <v>-55356.703125</v>
      </c>
      <c r="I16">
        <v>-41.170341491699219</v>
      </c>
      <c r="J16">
        <v>-21.193647384643551</v>
      </c>
      <c r="K16">
        <v>20.116359710693359</v>
      </c>
      <c r="L16">
        <v>24.771610260009769</v>
      </c>
      <c r="M16">
        <v>-28.30210113525391</v>
      </c>
      <c r="N16">
        <v>121.25698089599609</v>
      </c>
    </row>
    <row r="17" spans="1:14" x14ac:dyDescent="0.3">
      <c r="A17" s="1">
        <v>15</v>
      </c>
      <c r="B17">
        <v>0.90697836875915527</v>
      </c>
      <c r="C17">
        <v>-0.6480829119682312</v>
      </c>
      <c r="D17">
        <v>-0.54319238662719727</v>
      </c>
      <c r="E17">
        <v>0</v>
      </c>
      <c r="F17">
        <v>2676.811767578125</v>
      </c>
      <c r="G17">
        <v>-15532.916015625</v>
      </c>
      <c r="H17">
        <v>-55356.19140625</v>
      </c>
      <c r="I17">
        <v>-44.543659210205078</v>
      </c>
      <c r="J17">
        <v>-24.886184692382809</v>
      </c>
      <c r="K17">
        <v>23.998065948486332</v>
      </c>
      <c r="L17">
        <v>27.903079986572269</v>
      </c>
      <c r="M17">
        <v>-32.378768920898438</v>
      </c>
      <c r="N17">
        <v>121.2800827026367</v>
      </c>
    </row>
    <row r="18" spans="1:14" x14ac:dyDescent="0.3">
      <c r="A18" s="1">
        <v>16</v>
      </c>
      <c r="B18">
        <v>1</v>
      </c>
      <c r="C18">
        <v>0.30371138453483582</v>
      </c>
      <c r="D18">
        <v>-0.1543350666761398</v>
      </c>
      <c r="E18">
        <v>1.4005387201905251E-2</v>
      </c>
      <c r="F18">
        <v>2605.87353515625</v>
      </c>
      <c r="G18">
        <v>-15532.609375</v>
      </c>
      <c r="H18">
        <v>-55355.66015625</v>
      </c>
      <c r="I18">
        <v>-47.801998138427727</v>
      </c>
      <c r="J18">
        <v>-28.590789794921879</v>
      </c>
      <c r="K18">
        <v>27.611150741577148</v>
      </c>
      <c r="L18">
        <v>30.742307662963871</v>
      </c>
      <c r="M18">
        <v>-36.950984954833977</v>
      </c>
      <c r="N18">
        <v>120.7482986450195</v>
      </c>
    </row>
    <row r="19" spans="1:14" x14ac:dyDescent="0.3">
      <c r="A19" s="1">
        <v>17</v>
      </c>
      <c r="B19">
        <v>0.33697789907455439</v>
      </c>
      <c r="C19">
        <v>-0.1259920746088028</v>
      </c>
      <c r="D19">
        <v>6.7768074572086334E-2</v>
      </c>
      <c r="E19">
        <v>0</v>
      </c>
      <c r="F19">
        <v>2535.275390625</v>
      </c>
      <c r="G19">
        <v>-15532.3134765625</v>
      </c>
      <c r="H19">
        <v>-55355.16796875</v>
      </c>
      <c r="I19">
        <v>-50.7777099609375</v>
      </c>
      <c r="J19">
        <v>-32.413410186767578</v>
      </c>
      <c r="K19">
        <v>31.133306503295898</v>
      </c>
      <c r="L19">
        <v>33.174495697021477</v>
      </c>
      <c r="M19">
        <v>-41.597190856933587</v>
      </c>
      <c r="N19">
        <v>119.7521667480469</v>
      </c>
    </row>
    <row r="20" spans="1:14" x14ac:dyDescent="0.3">
      <c r="A20" s="1">
        <v>18</v>
      </c>
      <c r="B20">
        <v>0.65960818529129028</v>
      </c>
      <c r="C20">
        <v>-0.62775325775146484</v>
      </c>
      <c r="D20">
        <v>-0.24666321277618411</v>
      </c>
      <c r="E20">
        <v>6.0963861644268043E-2</v>
      </c>
      <c r="F20">
        <v>2457.90087890625</v>
      </c>
      <c r="G20">
        <v>-15531.9951171875</v>
      </c>
      <c r="H20">
        <v>-55354.65625</v>
      </c>
      <c r="I20">
        <v>-53.703338623046882</v>
      </c>
      <c r="J20">
        <v>-36.132053375244141</v>
      </c>
      <c r="K20">
        <v>34.370922088623047</v>
      </c>
      <c r="L20">
        <v>35.403697967529297</v>
      </c>
      <c r="M20">
        <v>-46.637371063232422</v>
      </c>
      <c r="N20">
        <v>118.5315322875977</v>
      </c>
    </row>
    <row r="21" spans="1:14" x14ac:dyDescent="0.3">
      <c r="A21" s="1">
        <v>19</v>
      </c>
      <c r="B21">
        <v>0.84753042459487915</v>
      </c>
      <c r="C21">
        <v>-0.90161478519439697</v>
      </c>
      <c r="D21">
        <v>0.115583561360836</v>
      </c>
      <c r="E21">
        <v>0.25963583588600159</v>
      </c>
      <c r="F21">
        <v>2377.54736328125</v>
      </c>
      <c r="G21">
        <v>-15531.65625</v>
      </c>
      <c r="H21">
        <v>-55354.19921875</v>
      </c>
      <c r="I21">
        <v>-56.421627044677727</v>
      </c>
      <c r="J21">
        <v>-39.877880096435547</v>
      </c>
      <c r="K21">
        <v>37.102893829345703</v>
      </c>
      <c r="L21">
        <v>37.188045501708977</v>
      </c>
      <c r="M21">
        <v>-52.327522277832031</v>
      </c>
      <c r="N21">
        <v>116.83754730224609</v>
      </c>
    </row>
    <row r="22" spans="1:14" x14ac:dyDescent="0.3">
      <c r="A22" s="1">
        <v>20</v>
      </c>
      <c r="B22">
        <v>0.25702986121177668</v>
      </c>
      <c r="C22">
        <v>-0.5852779746055603</v>
      </c>
      <c r="D22">
        <v>-6.367705762386322E-3</v>
      </c>
      <c r="E22">
        <v>0</v>
      </c>
      <c r="F22">
        <v>2296.8125</v>
      </c>
      <c r="G22">
        <v>-15531.296875</v>
      </c>
      <c r="H22">
        <v>-55353.98046875</v>
      </c>
      <c r="I22">
        <v>-58.731731414794922</v>
      </c>
      <c r="J22">
        <v>-43.6575927734375</v>
      </c>
      <c r="K22">
        <v>39.381767272949219</v>
      </c>
      <c r="L22">
        <v>38.684650421142578</v>
      </c>
      <c r="M22">
        <v>-59.346950531005859</v>
      </c>
      <c r="N22">
        <v>114.44748687744141</v>
      </c>
    </row>
    <row r="23" spans="1:14" x14ac:dyDescent="0.3">
      <c r="A23" s="1">
        <v>21</v>
      </c>
      <c r="B23">
        <v>0.18152701854705811</v>
      </c>
      <c r="C23">
        <v>-0.42528092861175543</v>
      </c>
      <c r="D23">
        <v>-1</v>
      </c>
      <c r="E23">
        <v>0</v>
      </c>
      <c r="F23">
        <v>2212.85546875</v>
      </c>
      <c r="G23">
        <v>-15530.8916015625</v>
      </c>
      <c r="H23">
        <v>-55353.8984375</v>
      </c>
      <c r="I23">
        <v>-60.868831634521477</v>
      </c>
      <c r="J23">
        <v>-47.707439422607422</v>
      </c>
      <c r="K23">
        <v>41.508796691894531</v>
      </c>
      <c r="L23">
        <v>39.796718597412109</v>
      </c>
      <c r="M23">
        <v>-67.91552734375</v>
      </c>
      <c r="N23">
        <v>111.4289169311523</v>
      </c>
    </row>
    <row r="24" spans="1:14" x14ac:dyDescent="0.3">
      <c r="A24" s="1">
        <v>22</v>
      </c>
      <c r="B24">
        <v>0.56222397089004517</v>
      </c>
      <c r="C24">
        <v>-0.48339584469795233</v>
      </c>
      <c r="D24">
        <v>-0.53068548440933228</v>
      </c>
      <c r="E24">
        <v>0</v>
      </c>
      <c r="F24">
        <v>2123.2392578125</v>
      </c>
      <c r="G24">
        <v>-15530.4599609375</v>
      </c>
      <c r="H24">
        <v>-55353.8046875</v>
      </c>
      <c r="I24">
        <v>-62.848262786865227</v>
      </c>
      <c r="J24">
        <v>-51.550735473632813</v>
      </c>
      <c r="K24">
        <v>42.268947601318359</v>
      </c>
      <c r="L24">
        <v>39.699817657470703</v>
      </c>
      <c r="M24">
        <v>-77.014488220214844</v>
      </c>
      <c r="N24">
        <v>108.0947799682617</v>
      </c>
    </row>
    <row r="25" spans="1:14" x14ac:dyDescent="0.3">
      <c r="A25" s="1">
        <v>23</v>
      </c>
      <c r="B25">
        <v>0.79732298851013184</v>
      </c>
      <c r="C25">
        <v>-0.87267321348190308</v>
      </c>
      <c r="D25">
        <v>0.18296743929386139</v>
      </c>
      <c r="E25">
        <v>0</v>
      </c>
      <c r="F25">
        <v>2033.974609375</v>
      </c>
      <c r="G25">
        <v>-15530.0166015625</v>
      </c>
      <c r="H25">
        <v>-55353.69921875</v>
      </c>
      <c r="I25">
        <v>-64.695137023925781</v>
      </c>
      <c r="J25">
        <v>-55.096157073974609</v>
      </c>
      <c r="K25">
        <v>41.823738098144531</v>
      </c>
      <c r="L25">
        <v>38.277248382568359</v>
      </c>
      <c r="M25">
        <v>-86.610649108886719</v>
      </c>
      <c r="N25">
        <v>104.9104690551758</v>
      </c>
    </row>
    <row r="26" spans="1:14" x14ac:dyDescent="0.3">
      <c r="A26" s="1">
        <v>24</v>
      </c>
      <c r="B26">
        <v>0.73493784666061401</v>
      </c>
      <c r="C26">
        <v>-0.328409343957901</v>
      </c>
      <c r="D26">
        <v>-0.57016760110855103</v>
      </c>
      <c r="E26">
        <v>0.1520054638385773</v>
      </c>
      <c r="F26">
        <v>1942.575073242188</v>
      </c>
      <c r="G26">
        <v>-15529.59765625</v>
      </c>
      <c r="H26">
        <v>-55353.58984375</v>
      </c>
      <c r="I26">
        <v>-66.452560424804688</v>
      </c>
      <c r="J26">
        <v>-57.718975067138672</v>
      </c>
      <c r="K26">
        <v>40.399112701416023</v>
      </c>
      <c r="L26">
        <v>35.984500885009773</v>
      </c>
      <c r="M26">
        <v>-96.550025939941406</v>
      </c>
      <c r="N26">
        <v>102.4082565307617</v>
      </c>
    </row>
    <row r="27" spans="1:14" x14ac:dyDescent="0.3">
      <c r="A27" s="1">
        <v>25</v>
      </c>
      <c r="B27">
        <v>1</v>
      </c>
      <c r="C27">
        <v>-0.65593767166137695</v>
      </c>
      <c r="D27">
        <v>-0.47472742199897772</v>
      </c>
      <c r="E27">
        <v>0</v>
      </c>
      <c r="F27">
        <v>1849.170166015625</v>
      </c>
      <c r="G27">
        <v>-15529.091796875</v>
      </c>
      <c r="H27">
        <v>-55353.6171875</v>
      </c>
      <c r="I27">
        <v>-68.14434814453125</v>
      </c>
      <c r="J27">
        <v>-58.917407989501953</v>
      </c>
      <c r="K27">
        <v>37.314548492431641</v>
      </c>
      <c r="L27">
        <v>32.628288269042969</v>
      </c>
      <c r="M27">
        <v>-106.8418350219727</v>
      </c>
      <c r="N27">
        <v>100.3489227294922</v>
      </c>
    </row>
    <row r="28" spans="1:14" x14ac:dyDescent="0.3">
      <c r="A28" s="1">
        <v>26</v>
      </c>
      <c r="B28">
        <v>0.70034146308898926</v>
      </c>
      <c r="C28">
        <v>-0.37676516175270081</v>
      </c>
      <c r="D28">
        <v>0.64211148023605347</v>
      </c>
      <c r="E28">
        <v>0</v>
      </c>
      <c r="F28">
        <v>1753.747314453125</v>
      </c>
      <c r="G28">
        <v>-15528.5146484375</v>
      </c>
      <c r="H28">
        <v>-55353.734375</v>
      </c>
      <c r="I28">
        <v>-69.753814697265625</v>
      </c>
      <c r="J28">
        <v>-58.185688018798828</v>
      </c>
      <c r="K28">
        <v>33.114192962646477</v>
      </c>
      <c r="L28">
        <v>28.1484375</v>
      </c>
      <c r="M28">
        <v>-117.3888702392578</v>
      </c>
      <c r="N28">
        <v>99.337959289550781</v>
      </c>
    </row>
    <row r="29" spans="1:14" x14ac:dyDescent="0.3">
      <c r="A29" s="1">
        <v>27</v>
      </c>
      <c r="B29">
        <v>1</v>
      </c>
      <c r="C29">
        <v>-0.41194617748260498</v>
      </c>
      <c r="D29">
        <v>-0.1728397607803345</v>
      </c>
      <c r="E29">
        <v>0</v>
      </c>
      <c r="F29">
        <v>1656.114013671875</v>
      </c>
      <c r="G29">
        <v>-15528.0009765625</v>
      </c>
      <c r="H29">
        <v>-55353.85546875</v>
      </c>
      <c r="I29">
        <v>-71.356376647949219</v>
      </c>
      <c r="J29">
        <v>-54.579833984375</v>
      </c>
      <c r="K29">
        <v>28.634115219116211</v>
      </c>
      <c r="L29">
        <v>23.58810997009277</v>
      </c>
      <c r="M29">
        <v>-128</v>
      </c>
      <c r="N29">
        <v>99.390953063964844</v>
      </c>
    </row>
    <row r="30" spans="1:14" x14ac:dyDescent="0.3">
      <c r="A30" s="1">
        <v>28</v>
      </c>
      <c r="B30">
        <v>0.68594545125961304</v>
      </c>
      <c r="C30">
        <v>-0.58294862508773804</v>
      </c>
      <c r="D30">
        <v>0.15082062780857089</v>
      </c>
      <c r="E30">
        <v>0</v>
      </c>
      <c r="F30">
        <v>1556.114135742188</v>
      </c>
      <c r="G30">
        <v>-15527.5244140625</v>
      </c>
      <c r="H30">
        <v>-55353.96875</v>
      </c>
      <c r="I30">
        <v>-73.033279418945313</v>
      </c>
      <c r="J30">
        <v>-47.965587615966797</v>
      </c>
      <c r="K30">
        <v>23.498947143554691</v>
      </c>
      <c r="L30">
        <v>18.972482681274411</v>
      </c>
      <c r="M30">
        <v>-138.78289794921881</v>
      </c>
      <c r="N30">
        <v>100.4678115844727</v>
      </c>
    </row>
    <row r="31" spans="1:14" x14ac:dyDescent="0.3">
      <c r="A31" s="1">
        <v>29</v>
      </c>
      <c r="B31">
        <v>0.68167221546173096</v>
      </c>
      <c r="C31">
        <v>-0.26058533787727362</v>
      </c>
      <c r="D31">
        <v>-0.60864871740341187</v>
      </c>
      <c r="E31">
        <v>0</v>
      </c>
      <c r="F31">
        <v>1453.43310546875</v>
      </c>
      <c r="G31">
        <v>-15527.060546875</v>
      </c>
      <c r="H31">
        <v>-55354.07421875</v>
      </c>
      <c r="I31">
        <v>-74.793357849121094</v>
      </c>
      <c r="J31">
        <v>-38.175846099853523</v>
      </c>
      <c r="K31">
        <v>18.36098480224609</v>
      </c>
      <c r="L31">
        <v>14.55547046661377</v>
      </c>
      <c r="M31">
        <v>-149.8401184082031</v>
      </c>
      <c r="N31">
        <v>102.3684539794922</v>
      </c>
    </row>
    <row r="32" spans="1:14" x14ac:dyDescent="0.3">
      <c r="A32" s="1">
        <v>30</v>
      </c>
      <c r="B32">
        <v>0.80720895528793335</v>
      </c>
      <c r="C32">
        <v>-0.57285201549530029</v>
      </c>
      <c r="D32">
        <v>-0.36464425921440119</v>
      </c>
      <c r="E32">
        <v>0</v>
      </c>
      <c r="F32">
        <v>1347.124145507812</v>
      </c>
      <c r="G32">
        <v>-15526.6015625</v>
      </c>
      <c r="H32">
        <v>-55354.171875</v>
      </c>
      <c r="I32">
        <v>-76.726142883300781</v>
      </c>
      <c r="J32">
        <v>-25.579095840454102</v>
      </c>
      <c r="K32">
        <v>13.085910797119141</v>
      </c>
      <c r="L32">
        <v>10.380867958068849</v>
      </c>
      <c r="M32">
        <v>-160.8219299316406</v>
      </c>
      <c r="N32">
        <v>105.0832824707031</v>
      </c>
    </row>
    <row r="33" spans="1:14" x14ac:dyDescent="0.3">
      <c r="A33" s="1">
        <v>31</v>
      </c>
      <c r="B33">
        <v>0.20901438593864441</v>
      </c>
      <c r="C33">
        <v>-0.45296213030815119</v>
      </c>
      <c r="D33">
        <v>-0.20475304126739499</v>
      </c>
      <c r="E33">
        <v>0.1652481406927109</v>
      </c>
      <c r="F33">
        <v>1238.91259765625</v>
      </c>
      <c r="G33">
        <v>-15526.134765625</v>
      </c>
      <c r="H33">
        <v>-55354.26171875</v>
      </c>
      <c r="I33">
        <v>-78.811965942382813</v>
      </c>
      <c r="J33">
        <v>-10.28723239898682</v>
      </c>
      <c r="K33">
        <v>7.7830309867858887</v>
      </c>
      <c r="L33">
        <v>6.4628896713256836</v>
      </c>
      <c r="M33">
        <v>-172.13116455078119</v>
      </c>
      <c r="N33">
        <v>108.40915679931641</v>
      </c>
    </row>
    <row r="34" spans="1:14" x14ac:dyDescent="0.3">
      <c r="A34" s="1">
        <v>32</v>
      </c>
      <c r="B34">
        <v>0.68950551748275757</v>
      </c>
      <c r="C34">
        <v>-0.15650187432765961</v>
      </c>
      <c r="D34">
        <v>-0.97848862409591675</v>
      </c>
      <c r="E34">
        <v>0</v>
      </c>
      <c r="F34">
        <v>1116.845703125</v>
      </c>
      <c r="G34">
        <v>-15525.5673828125</v>
      </c>
      <c r="H34">
        <v>-55354.375</v>
      </c>
      <c r="I34">
        <v>-81.406417846679688</v>
      </c>
      <c r="J34">
        <v>9.9690933227539063</v>
      </c>
      <c r="K34">
        <v>1.9229708909988401</v>
      </c>
      <c r="L34">
        <v>2.4413909912109379</v>
      </c>
      <c r="M34">
        <v>174.5619201660156</v>
      </c>
      <c r="N34">
        <v>112.4040451049805</v>
      </c>
    </row>
    <row r="35" spans="1:14" x14ac:dyDescent="0.3">
      <c r="A35" s="1">
        <v>33</v>
      </c>
      <c r="B35">
        <v>0.81340348720550537</v>
      </c>
      <c r="C35">
        <v>-0.44448009133338928</v>
      </c>
      <c r="D35">
        <v>-0.21872928738594061</v>
      </c>
      <c r="E35">
        <v>0</v>
      </c>
      <c r="F35">
        <v>992.92803955078125</v>
      </c>
      <c r="G35">
        <v>-15524.9892578125</v>
      </c>
      <c r="H35">
        <v>-55354.49609375</v>
      </c>
      <c r="I35">
        <v>-84.135765075683594</v>
      </c>
      <c r="J35">
        <v>30.850419998168949</v>
      </c>
      <c r="K35">
        <v>-3.1813826560974121</v>
      </c>
      <c r="L35">
        <v>-0.98121136426925659</v>
      </c>
      <c r="M35">
        <v>161.17779541015619</v>
      </c>
      <c r="N35">
        <v>116.67005920410161</v>
      </c>
    </row>
    <row r="36" spans="1:14" x14ac:dyDescent="0.3">
      <c r="A36" s="1">
        <v>34</v>
      </c>
      <c r="B36">
        <v>0.63228327035903931</v>
      </c>
      <c r="C36">
        <v>-0.44260808825492859</v>
      </c>
      <c r="D36">
        <v>-0.45834514498710632</v>
      </c>
      <c r="E36">
        <v>0</v>
      </c>
      <c r="F36">
        <v>872.1221923828125</v>
      </c>
      <c r="G36">
        <v>-15524.4619140625</v>
      </c>
      <c r="H36">
        <v>-55354.6015625</v>
      </c>
      <c r="I36">
        <v>-86.662803649902344</v>
      </c>
      <c r="J36">
        <v>50.277511596679688</v>
      </c>
      <c r="K36">
        <v>-8.1704807281494141</v>
      </c>
      <c r="L36">
        <v>-4.029304027557373</v>
      </c>
      <c r="M36">
        <v>148.0543212890625</v>
      </c>
      <c r="N36">
        <v>120.5697555541992</v>
      </c>
    </row>
    <row r="37" spans="1:14" x14ac:dyDescent="0.3">
      <c r="A37" s="1">
        <v>35</v>
      </c>
      <c r="B37">
        <v>1</v>
      </c>
      <c r="C37">
        <v>-0.3736935555934906</v>
      </c>
      <c r="D37">
        <v>-0.53184300661087036</v>
      </c>
      <c r="E37">
        <v>0</v>
      </c>
      <c r="F37">
        <v>750.297607421875</v>
      </c>
      <c r="G37">
        <v>-15523.919921875</v>
      </c>
      <c r="H37">
        <v>-55354.671875</v>
      </c>
      <c r="I37">
        <v>-89.078910827636719</v>
      </c>
      <c r="J37">
        <v>67.846878051757813</v>
      </c>
      <c r="K37">
        <v>-14.6453857421875</v>
      </c>
      <c r="L37">
        <v>-7.7737078666687012</v>
      </c>
      <c r="M37">
        <v>134.15675354003909</v>
      </c>
      <c r="N37">
        <v>124.39173889160161</v>
      </c>
    </row>
    <row r="38" spans="1:14" x14ac:dyDescent="0.3">
      <c r="A38" s="1">
        <v>36</v>
      </c>
      <c r="B38">
        <v>0.96723800897598267</v>
      </c>
      <c r="C38">
        <v>-0.34559369087219238</v>
      </c>
      <c r="D38">
        <v>-0.41957274079322809</v>
      </c>
      <c r="E38">
        <v>0</v>
      </c>
      <c r="F38">
        <v>611.5247802734375</v>
      </c>
      <c r="G38">
        <v>-15523.359375</v>
      </c>
      <c r="H38">
        <v>-55354.7109375</v>
      </c>
      <c r="I38">
        <v>-91.20074462890625</v>
      </c>
      <c r="J38">
        <v>78.743896484375</v>
      </c>
      <c r="K38">
        <v>-23.78690147399902</v>
      </c>
      <c r="L38">
        <v>-13.198398590087891</v>
      </c>
      <c r="M38">
        <v>121.4755477905273</v>
      </c>
      <c r="N38">
        <v>127.999626159668</v>
      </c>
    </row>
    <row r="39" spans="1:14" x14ac:dyDescent="0.3">
      <c r="A39" s="1">
        <v>37</v>
      </c>
      <c r="B39">
        <v>0.71860373020172119</v>
      </c>
      <c r="C39">
        <v>-0.62288588285446167</v>
      </c>
      <c r="D39">
        <v>-0.23410940170288089</v>
      </c>
      <c r="E39">
        <v>0</v>
      </c>
      <c r="F39">
        <v>471.36251831054688</v>
      </c>
      <c r="G39">
        <v>-15522.8154296875</v>
      </c>
      <c r="H39">
        <v>-55354.6875</v>
      </c>
      <c r="I39">
        <v>-92.659912109375</v>
      </c>
      <c r="J39">
        <v>80.981986999511719</v>
      </c>
      <c r="K39">
        <v>-37.23486328125</v>
      </c>
      <c r="L39">
        <v>-21.03269004821777</v>
      </c>
      <c r="M39">
        <v>112.1831130981445</v>
      </c>
      <c r="N39">
        <v>131.88246154785159</v>
      </c>
    </row>
    <row r="40" spans="1:14" x14ac:dyDescent="0.3">
      <c r="A40" s="1">
        <v>38</v>
      </c>
      <c r="B40">
        <v>0.84730011224746704</v>
      </c>
      <c r="C40">
        <v>-0.73514950275421143</v>
      </c>
      <c r="D40">
        <v>-0.23853592574596411</v>
      </c>
      <c r="E40">
        <v>0.63960695266723633</v>
      </c>
      <c r="F40">
        <v>329.096923828125</v>
      </c>
      <c r="G40">
        <v>-15522.201171875</v>
      </c>
      <c r="H40">
        <v>-55354.5</v>
      </c>
      <c r="I40">
        <v>-93.487770080566406</v>
      </c>
      <c r="J40">
        <v>76.2177734375</v>
      </c>
      <c r="K40">
        <v>-52.309162139892578</v>
      </c>
      <c r="L40">
        <v>-31.074163436889648</v>
      </c>
      <c r="M40">
        <v>106.3587265014648</v>
      </c>
      <c r="N40">
        <v>137.20835876464841</v>
      </c>
    </row>
    <row r="41" spans="1:14" x14ac:dyDescent="0.3">
      <c r="A41" s="1">
        <v>39</v>
      </c>
      <c r="B41">
        <v>0.71569490432739258</v>
      </c>
      <c r="C41">
        <v>-0.47627666592597961</v>
      </c>
      <c r="D41">
        <v>-0.10522168874740601</v>
      </c>
      <c r="E41">
        <v>0</v>
      </c>
      <c r="F41">
        <v>190.6870422363281</v>
      </c>
      <c r="G41">
        <v>-15522.107421875</v>
      </c>
      <c r="H41">
        <v>-55353.66796875</v>
      </c>
      <c r="I41">
        <v>-94.054641723632813</v>
      </c>
      <c r="J41">
        <v>65.995018005371094</v>
      </c>
      <c r="K41">
        <v>-68.408271789550781</v>
      </c>
      <c r="L41">
        <v>-43.370822906494141</v>
      </c>
      <c r="M41">
        <v>98.730819702148438</v>
      </c>
      <c r="N41">
        <v>145.9829406738281</v>
      </c>
    </row>
    <row r="42" spans="1:14" x14ac:dyDescent="0.3">
      <c r="A42" s="1">
        <v>40</v>
      </c>
      <c r="B42">
        <v>0.92467212677001953</v>
      </c>
      <c r="C42">
        <v>-0.6170814037322998</v>
      </c>
      <c r="D42">
        <v>0.41492390632629389</v>
      </c>
      <c r="E42">
        <v>0</v>
      </c>
      <c r="F42">
        <v>62.811733245849609</v>
      </c>
      <c r="G42">
        <v>-15522.5205078125</v>
      </c>
      <c r="H42">
        <v>-55352.64453125</v>
      </c>
      <c r="I42">
        <v>-94.541946411132813</v>
      </c>
      <c r="J42">
        <v>48.531623840332031</v>
      </c>
      <c r="K42">
        <v>-82.200721740722656</v>
      </c>
      <c r="L42">
        <v>-57.018234252929688</v>
      </c>
      <c r="M42">
        <v>86.137748718261719</v>
      </c>
      <c r="N42">
        <v>162.30126953125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3209.868408203125</v>
      </c>
      <c r="G2">
        <v>-15535.3955078125</v>
      </c>
      <c r="H2">
        <v>-55360.0234375</v>
      </c>
      <c r="I2">
        <v>0.17556096613407141</v>
      </c>
      <c r="J2">
        <v>-7.3933258652687073E-2</v>
      </c>
      <c r="K2">
        <v>-2.262917160987854E-2</v>
      </c>
      <c r="L2">
        <v>0.31073853373527532</v>
      </c>
      <c r="M2">
        <v>-0.18212476372718811</v>
      </c>
      <c r="N2">
        <v>109.7705459594727</v>
      </c>
    </row>
    <row r="3" spans="1:14" x14ac:dyDescent="0.3">
      <c r="A3" s="1">
        <v>1</v>
      </c>
      <c r="B3">
        <v>-0.25660786032676702</v>
      </c>
      <c r="C3">
        <v>0.72112786769866943</v>
      </c>
      <c r="D3">
        <v>0.21807125210762021</v>
      </c>
      <c r="E3">
        <v>0</v>
      </c>
      <c r="F3">
        <v>3208.26171875</v>
      </c>
      <c r="G3">
        <v>-15535.3798828125</v>
      </c>
      <c r="H3">
        <v>-55360.0390625</v>
      </c>
      <c r="I3">
        <v>-4.0991872549057007E-2</v>
      </c>
      <c r="J3">
        <v>-6.6426120698451996E-2</v>
      </c>
      <c r="K3">
        <v>-2.371933497488499E-2</v>
      </c>
      <c r="L3">
        <v>0.29209449887275701</v>
      </c>
      <c r="M3">
        <v>-0.23942813277244571</v>
      </c>
      <c r="N3">
        <v>109.7812194824219</v>
      </c>
    </row>
    <row r="4" spans="1:14" x14ac:dyDescent="0.3">
      <c r="A4" s="1">
        <v>2</v>
      </c>
      <c r="B4">
        <v>-0.58356654644012451</v>
      </c>
      <c r="C4">
        <v>0.6589171290397644</v>
      </c>
      <c r="D4">
        <v>1</v>
      </c>
      <c r="E4">
        <v>0</v>
      </c>
      <c r="F4">
        <v>3200.81298828125</v>
      </c>
      <c r="G4">
        <v>-15535.353515625</v>
      </c>
      <c r="H4">
        <v>-55360.046875</v>
      </c>
      <c r="I4">
        <v>-1.473411440849304</v>
      </c>
      <c r="J4">
        <v>-3.3128313720226288E-2</v>
      </c>
      <c r="K4">
        <v>-3.5881184041500092E-2</v>
      </c>
      <c r="L4">
        <v>0.22424955666065219</v>
      </c>
      <c r="M4">
        <v>-0.1148232668638229</v>
      </c>
      <c r="N4">
        <v>109.9939804077148</v>
      </c>
    </row>
    <row r="5" spans="1:14" x14ac:dyDescent="0.3">
      <c r="A5" s="1">
        <v>3</v>
      </c>
      <c r="B5">
        <v>-1</v>
      </c>
      <c r="C5">
        <v>0.5380057692527771</v>
      </c>
      <c r="D5">
        <v>1</v>
      </c>
      <c r="E5">
        <v>0</v>
      </c>
      <c r="F5">
        <v>3187.975830078125</v>
      </c>
      <c r="G5">
        <v>-15535.3232421875</v>
      </c>
      <c r="H5">
        <v>-55360.0390625</v>
      </c>
      <c r="I5">
        <v>-3.9557263851165771</v>
      </c>
      <c r="J5">
        <v>7.662297785282135E-2</v>
      </c>
      <c r="K5">
        <v>-8.4133237600326538E-2</v>
      </c>
      <c r="L5">
        <v>5.2163813263177872E-2</v>
      </c>
      <c r="M5">
        <v>0.28565135598182678</v>
      </c>
      <c r="N5">
        <v>110.95518493652339</v>
      </c>
    </row>
    <row r="6" spans="1:14" x14ac:dyDescent="0.3">
      <c r="A6" s="1">
        <v>4</v>
      </c>
      <c r="B6">
        <v>-1</v>
      </c>
      <c r="C6">
        <v>0.95918834209442139</v>
      </c>
      <c r="D6">
        <v>0.27558496594429022</v>
      </c>
      <c r="E6">
        <v>0</v>
      </c>
      <c r="F6">
        <v>3169.592041015625</v>
      </c>
      <c r="G6">
        <v>-15535.2900390625</v>
      </c>
      <c r="H6">
        <v>-55360.015625</v>
      </c>
      <c r="I6">
        <v>-7.1469850540161133</v>
      </c>
      <c r="J6">
        <v>0.30655145645141602</v>
      </c>
      <c r="K6">
        <v>-0.22220867872238159</v>
      </c>
      <c r="L6">
        <v>-0.32204222679138178</v>
      </c>
      <c r="M6">
        <v>0.91103661060333252</v>
      </c>
      <c r="N6">
        <v>112.7944793701172</v>
      </c>
    </row>
    <row r="7" spans="1:14" x14ac:dyDescent="0.3">
      <c r="A7" s="1">
        <v>5</v>
      </c>
      <c r="B7">
        <v>-1</v>
      </c>
      <c r="C7">
        <v>1</v>
      </c>
      <c r="D7">
        <v>1</v>
      </c>
      <c r="E7">
        <v>0</v>
      </c>
      <c r="F7">
        <v>3144.620849609375</v>
      </c>
      <c r="G7">
        <v>-15535.2509765625</v>
      </c>
      <c r="H7">
        <v>-55359.9765625</v>
      </c>
      <c r="I7">
        <v>-10.89582633972168</v>
      </c>
      <c r="J7">
        <v>0.75281506776809692</v>
      </c>
      <c r="K7">
        <v>-0.52659612894058228</v>
      </c>
      <c r="L7">
        <v>-0.98074817657470703</v>
      </c>
      <c r="M7">
        <v>1.8788551092147829</v>
      </c>
      <c r="N7">
        <v>115.1612167358398</v>
      </c>
    </row>
    <row r="8" spans="1:14" x14ac:dyDescent="0.3">
      <c r="A8" s="1">
        <v>6</v>
      </c>
      <c r="B8">
        <v>-0.41203126311302191</v>
      </c>
      <c r="C8">
        <v>1</v>
      </c>
      <c r="D8">
        <v>0.13732640445232391</v>
      </c>
      <c r="E8">
        <v>0</v>
      </c>
      <c r="F8">
        <v>3115.013427734375</v>
      </c>
      <c r="G8">
        <v>-15535.208984375</v>
      </c>
      <c r="H8">
        <v>-55359.92578125</v>
      </c>
      <c r="I8">
        <v>-14.708244323730471</v>
      </c>
      <c r="J8">
        <v>1.449560761451721</v>
      </c>
      <c r="K8">
        <v>-1.0475625991821289</v>
      </c>
      <c r="L8">
        <v>-1.913587093353271</v>
      </c>
      <c r="M8">
        <v>3.1355512142181401</v>
      </c>
      <c r="N8">
        <v>118.15211486816411</v>
      </c>
    </row>
    <row r="9" spans="1:14" x14ac:dyDescent="0.3">
      <c r="A9" s="1">
        <v>7</v>
      </c>
      <c r="B9">
        <v>-1</v>
      </c>
      <c r="C9">
        <v>0.70908170938491821</v>
      </c>
      <c r="D9">
        <v>0.84670120477676392</v>
      </c>
      <c r="E9">
        <v>0</v>
      </c>
      <c r="F9">
        <v>3081.50537109375</v>
      </c>
      <c r="G9">
        <v>-15535.166015625</v>
      </c>
      <c r="H9">
        <v>-55359.86328125</v>
      </c>
      <c r="I9">
        <v>-18.461233139038089</v>
      </c>
      <c r="J9">
        <v>2.4045345783233638</v>
      </c>
      <c r="K9">
        <v>-1.7883259057998659</v>
      </c>
      <c r="L9">
        <v>-3.0437982082366939</v>
      </c>
      <c r="M9">
        <v>4.6044344902038574</v>
      </c>
      <c r="N9">
        <v>121.3341751098633</v>
      </c>
    </row>
    <row r="10" spans="1:14" x14ac:dyDescent="0.3">
      <c r="A10" s="1">
        <v>8</v>
      </c>
      <c r="B10">
        <v>-1</v>
      </c>
      <c r="C10">
        <v>0.56804972887039185</v>
      </c>
      <c r="D10">
        <v>0.56100332736968994</v>
      </c>
      <c r="E10">
        <v>0</v>
      </c>
      <c r="F10">
        <v>3041.2392578125</v>
      </c>
      <c r="G10">
        <v>-15535.1171875</v>
      </c>
      <c r="H10">
        <v>-55359.78125</v>
      </c>
      <c r="I10">
        <v>-22.399356842041019</v>
      </c>
      <c r="J10">
        <v>3.6570765972137451</v>
      </c>
      <c r="K10">
        <v>-2.9196476936340332</v>
      </c>
      <c r="L10">
        <v>-4.5569782257080078</v>
      </c>
      <c r="M10">
        <v>6.2674298286437988</v>
      </c>
      <c r="N10">
        <v>125.23817443847661</v>
      </c>
    </row>
    <row r="11" spans="1:14" x14ac:dyDescent="0.3">
      <c r="A11" s="1">
        <v>9</v>
      </c>
      <c r="B11">
        <v>-0.669261634349823</v>
      </c>
      <c r="C11">
        <v>0.1817694753408432</v>
      </c>
      <c r="D11">
        <v>0.90411657094955444</v>
      </c>
      <c r="E11">
        <v>0</v>
      </c>
      <c r="F11">
        <v>2995.72607421875</v>
      </c>
      <c r="G11">
        <v>-15535.06640625</v>
      </c>
      <c r="H11">
        <v>-55359.6875</v>
      </c>
      <c r="I11">
        <v>-26.332832336425781</v>
      </c>
      <c r="J11">
        <v>5.0761713981628418</v>
      </c>
      <c r="K11">
        <v>-4.5279650688171387</v>
      </c>
      <c r="L11">
        <v>-6.4959912300109863</v>
      </c>
      <c r="M11">
        <v>7.8900642395019531</v>
      </c>
      <c r="N11">
        <v>129.71022033691409</v>
      </c>
    </row>
    <row r="12" spans="1:14" x14ac:dyDescent="0.3">
      <c r="A12" s="1">
        <v>10</v>
      </c>
      <c r="B12">
        <v>-0.39800155162811279</v>
      </c>
      <c r="C12">
        <v>1</v>
      </c>
      <c r="D12">
        <v>0.7584192156791687</v>
      </c>
      <c r="E12">
        <v>2.5458440184593201E-2</v>
      </c>
      <c r="F12">
        <v>2944.939453125</v>
      </c>
      <c r="G12">
        <v>-15535.013671875</v>
      </c>
      <c r="H12">
        <v>-55359.578125</v>
      </c>
      <c r="I12">
        <v>-30.26344108581543</v>
      </c>
      <c r="J12">
        <v>6.4518427848815918</v>
      </c>
      <c r="K12">
        <v>-6.6743831634521484</v>
      </c>
      <c r="L12">
        <v>-8.8609037399291992</v>
      </c>
      <c r="M12">
        <v>9.2239999771118164</v>
      </c>
      <c r="N12">
        <v>134.94087219238281</v>
      </c>
    </row>
    <row r="13" spans="1:14" x14ac:dyDescent="0.3">
      <c r="A13" s="1">
        <v>11</v>
      </c>
      <c r="B13">
        <v>-0.4084511399269104</v>
      </c>
      <c r="C13">
        <v>0.76371896266937256</v>
      </c>
      <c r="D13">
        <v>-0.3117821216583252</v>
      </c>
      <c r="E13">
        <v>0</v>
      </c>
      <c r="F13">
        <v>2889.120361328125</v>
      </c>
      <c r="G13">
        <v>-15534.9580078125</v>
      </c>
      <c r="H13">
        <v>-55359.45703125</v>
      </c>
      <c r="I13">
        <v>-34.090522766113281</v>
      </c>
      <c r="J13">
        <v>7.7800259590148926</v>
      </c>
      <c r="K13">
        <v>-9.4039268493652344</v>
      </c>
      <c r="L13">
        <v>-11.650246620178221</v>
      </c>
      <c r="M13">
        <v>10.375765800476071</v>
      </c>
      <c r="N13">
        <v>140.8897399902344</v>
      </c>
    </row>
    <row r="14" spans="1:14" x14ac:dyDescent="0.3">
      <c r="A14" s="1">
        <v>12</v>
      </c>
      <c r="B14">
        <v>-0.79103344678878784</v>
      </c>
      <c r="C14">
        <v>0.92022985219955444</v>
      </c>
      <c r="D14">
        <v>1</v>
      </c>
      <c r="E14">
        <v>0</v>
      </c>
      <c r="F14">
        <v>2828.28955078125</v>
      </c>
      <c r="G14">
        <v>-15534.9013671875</v>
      </c>
      <c r="H14">
        <v>-55359.32421875</v>
      </c>
      <c r="I14">
        <v>-37.883567810058587</v>
      </c>
      <c r="J14">
        <v>9.0347709655761719</v>
      </c>
      <c r="K14">
        <v>-12.67873477935791</v>
      </c>
      <c r="L14">
        <v>-14.72465801239014</v>
      </c>
      <c r="M14">
        <v>11.334630012512211</v>
      </c>
      <c r="N14">
        <v>146.91932678222659</v>
      </c>
    </row>
    <row r="15" spans="1:14" x14ac:dyDescent="0.3">
      <c r="A15" s="1">
        <v>13</v>
      </c>
      <c r="B15">
        <v>-1</v>
      </c>
      <c r="C15">
        <v>1</v>
      </c>
      <c r="D15">
        <v>0.34218683838844299</v>
      </c>
      <c r="E15">
        <v>0</v>
      </c>
      <c r="F15">
        <v>2759.808837890625</v>
      </c>
      <c r="G15">
        <v>-15534.84375</v>
      </c>
      <c r="H15">
        <v>-55359.171875</v>
      </c>
      <c r="I15">
        <v>-41.707798004150391</v>
      </c>
      <c r="J15">
        <v>9.8741207122802734</v>
      </c>
      <c r="K15">
        <v>-16.780574798583981</v>
      </c>
      <c r="L15">
        <v>-18.34847450256348</v>
      </c>
      <c r="M15">
        <v>11.81161499023438</v>
      </c>
      <c r="N15">
        <v>154.05424499511719</v>
      </c>
    </row>
    <row r="16" spans="1:14" x14ac:dyDescent="0.3">
      <c r="A16" s="1">
        <v>14</v>
      </c>
      <c r="B16">
        <v>-1</v>
      </c>
      <c r="C16">
        <v>0.7534293532371521</v>
      </c>
      <c r="D16">
        <v>1</v>
      </c>
      <c r="E16">
        <v>0</v>
      </c>
      <c r="F16">
        <v>2689.269775390625</v>
      </c>
      <c r="G16">
        <v>-15534.7880859375</v>
      </c>
      <c r="H16">
        <v>-55359.01171875</v>
      </c>
      <c r="I16">
        <v>-45.326053619384773</v>
      </c>
      <c r="J16">
        <v>9.9750957489013672</v>
      </c>
      <c r="K16">
        <v>-21.377958297729489</v>
      </c>
      <c r="L16">
        <v>-22.27415657043457</v>
      </c>
      <c r="M16">
        <v>11.574769973754879</v>
      </c>
      <c r="N16">
        <v>161.7276306152344</v>
      </c>
    </row>
    <row r="17" spans="1:14" x14ac:dyDescent="0.3">
      <c r="A17" s="1">
        <v>15</v>
      </c>
      <c r="B17">
        <v>-0.60659033060073853</v>
      </c>
      <c r="C17">
        <v>0.43187209963798517</v>
      </c>
      <c r="D17">
        <v>0.60014927387237549</v>
      </c>
      <c r="E17">
        <v>0</v>
      </c>
      <c r="F17">
        <v>2610.9345703125</v>
      </c>
      <c r="G17">
        <v>-15534.728515625</v>
      </c>
      <c r="H17">
        <v>-55358.82421875</v>
      </c>
      <c r="I17">
        <v>-48.975917816162109</v>
      </c>
      <c r="J17">
        <v>8.8098392486572266</v>
      </c>
      <c r="K17">
        <v>-26.71446418762207</v>
      </c>
      <c r="L17">
        <v>-26.695623397827148</v>
      </c>
      <c r="M17">
        <v>10.127742767333981</v>
      </c>
      <c r="N17">
        <v>171.0278625488281</v>
      </c>
    </row>
    <row r="18" spans="1:14" x14ac:dyDescent="0.3">
      <c r="A18" s="1">
        <v>16</v>
      </c>
      <c r="B18">
        <v>-0.71024048328399658</v>
      </c>
      <c r="C18">
        <v>1</v>
      </c>
      <c r="D18">
        <v>1</v>
      </c>
      <c r="E18">
        <v>0</v>
      </c>
      <c r="F18">
        <v>2534.77783203125</v>
      </c>
      <c r="G18">
        <v>-15534.6689453125</v>
      </c>
      <c r="H18">
        <v>-55358.6328125</v>
      </c>
      <c r="I18">
        <v>-52.214920043945313</v>
      </c>
      <c r="J18">
        <v>6.1897315979003906</v>
      </c>
      <c r="K18">
        <v>-31.820955276489261</v>
      </c>
      <c r="L18">
        <v>-30.807252883911129</v>
      </c>
      <c r="M18">
        <v>7.269681453704834</v>
      </c>
      <c r="N18">
        <v>180.98970031738281</v>
      </c>
    </row>
    <row r="19" spans="1:14" x14ac:dyDescent="0.3">
      <c r="A19" s="1">
        <v>17</v>
      </c>
      <c r="B19">
        <v>-1</v>
      </c>
      <c r="C19">
        <v>0.60351830720901489</v>
      </c>
      <c r="D19">
        <v>0.49213561415672302</v>
      </c>
      <c r="E19">
        <v>0</v>
      </c>
      <c r="F19">
        <v>2451.380126953125</v>
      </c>
      <c r="G19">
        <v>-15534.59765625</v>
      </c>
      <c r="H19">
        <v>-55358.40234375</v>
      </c>
      <c r="I19">
        <v>-55.436134338378913</v>
      </c>
      <c r="J19">
        <v>1.695527315139771</v>
      </c>
      <c r="K19">
        <v>-36.927726745605469</v>
      </c>
      <c r="L19">
        <v>-34.82952880859375</v>
      </c>
      <c r="M19">
        <v>2.463664293289185</v>
      </c>
      <c r="N19">
        <v>193.22369384765619</v>
      </c>
    </row>
    <row r="20" spans="1:14" x14ac:dyDescent="0.3">
      <c r="A20" s="1">
        <v>18</v>
      </c>
      <c r="B20">
        <v>-1</v>
      </c>
      <c r="C20">
        <v>0.71859186887741089</v>
      </c>
      <c r="D20">
        <v>0.38849794864654541</v>
      </c>
      <c r="E20">
        <v>0.21328179538249969</v>
      </c>
      <c r="F20">
        <v>2364.241455078125</v>
      </c>
      <c r="G20">
        <v>-15534.52734375</v>
      </c>
      <c r="H20">
        <v>-55358.1328125</v>
      </c>
      <c r="I20">
        <v>-58.495853424072273</v>
      </c>
      <c r="J20">
        <v>-4.6106925010681152</v>
      </c>
      <c r="K20">
        <v>-41.258338928222663</v>
      </c>
      <c r="L20">
        <v>-38.153812408447273</v>
      </c>
      <c r="M20">
        <v>-4.3063511848449707</v>
      </c>
      <c r="N20">
        <v>207.23475646972659</v>
      </c>
    </row>
    <row r="21" spans="1:14" x14ac:dyDescent="0.3">
      <c r="A21" s="1">
        <v>19</v>
      </c>
      <c r="B21">
        <v>-0.74578428268432617</v>
      </c>
      <c r="C21">
        <v>6.0182362794876099E-2</v>
      </c>
      <c r="D21">
        <v>1</v>
      </c>
      <c r="E21">
        <v>0</v>
      </c>
      <c r="F21">
        <v>2277.904052734375</v>
      </c>
      <c r="G21">
        <v>-15534.4462890625</v>
      </c>
      <c r="H21">
        <v>-55357.75390625</v>
      </c>
      <c r="I21">
        <v>-61.160167694091797</v>
      </c>
      <c r="J21">
        <v>-11.75323390960693</v>
      </c>
      <c r="K21">
        <v>-44.537563323974609</v>
      </c>
      <c r="L21">
        <v>-40.711940765380859</v>
      </c>
      <c r="M21">
        <v>-12.16449069976807</v>
      </c>
      <c r="N21">
        <v>222.318359375</v>
      </c>
    </row>
    <row r="22" spans="1:14" x14ac:dyDescent="0.3">
      <c r="A22" s="1">
        <v>20</v>
      </c>
      <c r="B22">
        <v>-0.91850346326828003</v>
      </c>
      <c r="C22">
        <v>0.35659471154212952</v>
      </c>
      <c r="D22">
        <v>0.59634953737258911</v>
      </c>
      <c r="E22">
        <v>0</v>
      </c>
      <c r="F22">
        <v>2185.177001953125</v>
      </c>
      <c r="G22">
        <v>-15534.4033203125</v>
      </c>
      <c r="H22">
        <v>-55357.265625</v>
      </c>
      <c r="I22">
        <v>-63.573192596435547</v>
      </c>
      <c r="J22">
        <v>-20.898164749145511</v>
      </c>
      <c r="K22">
        <v>-46.583023071289063</v>
      </c>
      <c r="L22">
        <v>-41.808086395263672</v>
      </c>
      <c r="M22">
        <v>-22.492824554443359</v>
      </c>
      <c r="N22">
        <v>239.8404846191406</v>
      </c>
    </row>
    <row r="23" spans="1:14" x14ac:dyDescent="0.3">
      <c r="A23" s="1">
        <v>21</v>
      </c>
      <c r="B23">
        <v>-0.77788704633712769</v>
      </c>
      <c r="C23">
        <v>0.57245665788650513</v>
      </c>
      <c r="D23">
        <v>0.92595064640045166</v>
      </c>
      <c r="E23">
        <v>0</v>
      </c>
      <c r="F23">
        <v>2090.341064453125</v>
      </c>
      <c r="G23">
        <v>-15534.4296875</v>
      </c>
      <c r="H23">
        <v>-55356.77734375</v>
      </c>
      <c r="I23">
        <v>-65.822441101074219</v>
      </c>
      <c r="J23">
        <v>-31.390787124633789</v>
      </c>
      <c r="K23">
        <v>-46.13604736328125</v>
      </c>
      <c r="L23">
        <v>-40.440235137939453</v>
      </c>
      <c r="M23">
        <v>-33.817359924316413</v>
      </c>
      <c r="N23">
        <v>257.63311767578119</v>
      </c>
    </row>
    <row r="24" spans="1:14" x14ac:dyDescent="0.3">
      <c r="A24" s="1">
        <v>22</v>
      </c>
      <c r="B24">
        <v>-1</v>
      </c>
      <c r="C24">
        <v>0.87351459264755249</v>
      </c>
      <c r="D24">
        <v>0.63222157955169678</v>
      </c>
      <c r="E24">
        <v>0</v>
      </c>
      <c r="F24">
        <v>1992.562622070312</v>
      </c>
      <c r="G24">
        <v>-15534.455078125</v>
      </c>
      <c r="H24">
        <v>-55356.26171875</v>
      </c>
      <c r="I24">
        <v>-67.941902160644531</v>
      </c>
      <c r="J24">
        <v>-42.197120666503913</v>
      </c>
      <c r="K24">
        <v>-43.091472625732422</v>
      </c>
      <c r="L24">
        <v>-36.804252624511719</v>
      </c>
      <c r="M24">
        <v>-44.33758544921875</v>
      </c>
      <c r="N24">
        <v>273.87103271484381</v>
      </c>
    </row>
    <row r="25" spans="1:14" x14ac:dyDescent="0.3">
      <c r="A25" s="1">
        <v>23</v>
      </c>
      <c r="B25">
        <v>-0.83934330940246582</v>
      </c>
      <c r="C25">
        <v>1.400788687169552E-2</v>
      </c>
      <c r="D25">
        <v>0.73584794998168945</v>
      </c>
      <c r="E25">
        <v>0</v>
      </c>
      <c r="F25">
        <v>1892.359375</v>
      </c>
      <c r="G25">
        <v>-15534.4619140625</v>
      </c>
      <c r="H25">
        <v>-55355.72265625</v>
      </c>
      <c r="I25">
        <v>-69.940315246582031</v>
      </c>
      <c r="J25">
        <v>-52.5146484375</v>
      </c>
      <c r="K25">
        <v>-37.601612091064453</v>
      </c>
      <c r="L25">
        <v>-31.36251258850098</v>
      </c>
      <c r="M25">
        <v>-53.366188049316413</v>
      </c>
      <c r="N25">
        <v>288.12783813476563</v>
      </c>
    </row>
    <row r="26" spans="1:14" x14ac:dyDescent="0.3">
      <c r="A26" s="1">
        <v>24</v>
      </c>
      <c r="B26">
        <v>-0.97642385959625244</v>
      </c>
      <c r="C26">
        <v>1</v>
      </c>
      <c r="D26">
        <v>0.59896767139434814</v>
      </c>
      <c r="E26">
        <v>0</v>
      </c>
      <c r="F26">
        <v>1789.885986328125</v>
      </c>
      <c r="G26">
        <v>-15534.40234375</v>
      </c>
      <c r="H26">
        <v>-55355.1328125</v>
      </c>
      <c r="I26">
        <v>-71.805953979492188</v>
      </c>
      <c r="J26">
        <v>-61.926982879638672</v>
      </c>
      <c r="K26">
        <v>-29.826564788818359</v>
      </c>
      <c r="L26">
        <v>-24.635614395141602</v>
      </c>
      <c r="M26">
        <v>-61.178245544433587</v>
      </c>
      <c r="N26">
        <v>300.44461059570313</v>
      </c>
    </row>
    <row r="27" spans="1:14" x14ac:dyDescent="0.3">
      <c r="A27" s="1">
        <v>25</v>
      </c>
      <c r="B27">
        <v>-0.79078799486160278</v>
      </c>
      <c r="C27">
        <v>0.94577127695083618</v>
      </c>
      <c r="D27">
        <v>0.57672989368438721</v>
      </c>
      <c r="E27">
        <v>0</v>
      </c>
      <c r="F27">
        <v>1680.907836914062</v>
      </c>
      <c r="G27">
        <v>-15534.318359375</v>
      </c>
      <c r="H27">
        <v>-55354.53125</v>
      </c>
      <c r="I27">
        <v>-73.627548217773438</v>
      </c>
      <c r="J27">
        <v>-69.859649658203125</v>
      </c>
      <c r="K27">
        <v>-20.7730712890625</v>
      </c>
      <c r="L27">
        <v>-16.9666862487793</v>
      </c>
      <c r="M27">
        <v>-67.746597290039063</v>
      </c>
      <c r="N27">
        <v>310.919677734375</v>
      </c>
    </row>
    <row r="28" spans="1:14" x14ac:dyDescent="0.3">
      <c r="A28" s="1">
        <v>26</v>
      </c>
      <c r="B28">
        <v>-0.80303257703781128</v>
      </c>
      <c r="C28">
        <v>0.50056260824203491</v>
      </c>
      <c r="D28">
        <v>0.60035175085067749</v>
      </c>
      <c r="E28">
        <v>0</v>
      </c>
      <c r="F28">
        <v>1573.986694335938</v>
      </c>
      <c r="G28">
        <v>-15534.3388671875</v>
      </c>
      <c r="H28">
        <v>-55354.05859375</v>
      </c>
      <c r="I28">
        <v>-75.336204528808594</v>
      </c>
      <c r="J28">
        <v>-75.306922912597656</v>
      </c>
      <c r="K28">
        <v>-11.562575340271</v>
      </c>
      <c r="L28">
        <v>-9.6559648513793945</v>
      </c>
      <c r="M28">
        <v>-72.654388427734375</v>
      </c>
      <c r="N28">
        <v>319.03280639648438</v>
      </c>
    </row>
    <row r="29" spans="1:14" x14ac:dyDescent="0.3">
      <c r="A29" s="1">
        <v>27</v>
      </c>
      <c r="B29">
        <v>-1</v>
      </c>
      <c r="C29">
        <v>1</v>
      </c>
      <c r="D29">
        <v>1</v>
      </c>
      <c r="E29">
        <v>0</v>
      </c>
      <c r="F29">
        <v>1469.099853515625</v>
      </c>
      <c r="G29">
        <v>-15534.4169921875</v>
      </c>
      <c r="H29">
        <v>-55353.67578125</v>
      </c>
      <c r="I29">
        <v>-76.901885986328125</v>
      </c>
      <c r="J29">
        <v>-78.730125427246094</v>
      </c>
      <c r="K29">
        <v>-2.5427896976470952</v>
      </c>
      <c r="L29">
        <v>-2.9586679935455318</v>
      </c>
      <c r="M29">
        <v>-76.024734497070313</v>
      </c>
      <c r="N29">
        <v>326.02362060546881</v>
      </c>
    </row>
    <row r="30" spans="1:14" x14ac:dyDescent="0.3">
      <c r="A30" s="1">
        <v>28</v>
      </c>
      <c r="B30">
        <v>-0.63886195421218872</v>
      </c>
      <c r="C30">
        <v>0.66458863019943237</v>
      </c>
      <c r="D30">
        <v>0.69340860843658447</v>
      </c>
      <c r="E30">
        <v>0</v>
      </c>
      <c r="F30">
        <v>1352.434814453125</v>
      </c>
      <c r="G30">
        <v>-15534.55078125</v>
      </c>
      <c r="H30">
        <v>-55353.3515625</v>
      </c>
      <c r="I30">
        <v>-78.588249206542969</v>
      </c>
      <c r="J30">
        <v>-80.715179443359375</v>
      </c>
      <c r="K30">
        <v>6.8686580657958984</v>
      </c>
      <c r="L30">
        <v>3.909874439239502</v>
      </c>
      <c r="M30">
        <v>-78.20098876953125</v>
      </c>
      <c r="N30">
        <v>332.896484375</v>
      </c>
    </row>
    <row r="31" spans="1:14" x14ac:dyDescent="0.3">
      <c r="A31" s="1">
        <v>29</v>
      </c>
      <c r="B31">
        <v>-0.20551812648773191</v>
      </c>
      <c r="C31">
        <v>0.82909542322158813</v>
      </c>
      <c r="D31">
        <v>0.56446045637130737</v>
      </c>
      <c r="E31">
        <v>0</v>
      </c>
      <c r="F31">
        <v>1234.28466796875</v>
      </c>
      <c r="G31">
        <v>-15534.775390625</v>
      </c>
      <c r="H31">
        <v>-55353.20703125</v>
      </c>
      <c r="I31">
        <v>-80.207305908203125</v>
      </c>
      <c r="J31">
        <v>-81.34356689453125</v>
      </c>
      <c r="K31">
        <v>15.25494384765625</v>
      </c>
      <c r="L31">
        <v>10.02081775665283</v>
      </c>
      <c r="M31">
        <v>-79.389450073242188</v>
      </c>
      <c r="N31">
        <v>339.15093994140619</v>
      </c>
    </row>
    <row r="32" spans="1:14" x14ac:dyDescent="0.3">
      <c r="A32" s="1">
        <v>30</v>
      </c>
      <c r="B32">
        <v>-1</v>
      </c>
      <c r="C32">
        <v>0.48963668942451483</v>
      </c>
      <c r="D32">
        <v>1</v>
      </c>
      <c r="E32">
        <v>0</v>
      </c>
      <c r="F32">
        <v>1122.1572265625</v>
      </c>
      <c r="G32">
        <v>-15535.095703125</v>
      </c>
      <c r="H32">
        <v>-55353.34765625</v>
      </c>
      <c r="I32">
        <v>-81.712417602539063</v>
      </c>
      <c r="J32">
        <v>-81.2152099609375</v>
      </c>
      <c r="K32">
        <v>21.978862762451168</v>
      </c>
      <c r="L32">
        <v>14.999110221862789</v>
      </c>
      <c r="M32">
        <v>-80.238807678222656</v>
      </c>
      <c r="N32">
        <v>345.20697021484381</v>
      </c>
    </row>
    <row r="33" spans="1:14" x14ac:dyDescent="0.3">
      <c r="A33" s="1">
        <v>31</v>
      </c>
      <c r="B33">
        <v>-0.64382541179656982</v>
      </c>
      <c r="C33">
        <v>0.47606909275054932</v>
      </c>
      <c r="D33">
        <v>1</v>
      </c>
      <c r="E33">
        <v>0</v>
      </c>
      <c r="F33">
        <v>1005.6484375</v>
      </c>
      <c r="G33">
        <v>-15535.447265625</v>
      </c>
      <c r="H33">
        <v>-55353.6015625</v>
      </c>
      <c r="I33">
        <v>-83.069664001464844</v>
      </c>
      <c r="J33">
        <v>-80.289093017578125</v>
      </c>
      <c r="K33">
        <v>28.013002395629879</v>
      </c>
      <c r="L33">
        <v>19.056386947631839</v>
      </c>
      <c r="M33">
        <v>-80.313980102539063</v>
      </c>
      <c r="N33">
        <v>351.64468383789063</v>
      </c>
    </row>
    <row r="34" spans="1:14" x14ac:dyDescent="0.3">
      <c r="A34" s="1">
        <v>32</v>
      </c>
      <c r="B34">
        <v>-0.55311423540115356</v>
      </c>
      <c r="C34">
        <v>1</v>
      </c>
      <c r="D34">
        <v>0.20378392934799189</v>
      </c>
      <c r="E34">
        <v>0</v>
      </c>
      <c r="F34">
        <v>887.981201171875</v>
      </c>
      <c r="G34">
        <v>-15535.7763671875</v>
      </c>
      <c r="H34">
        <v>-55353.86328125</v>
      </c>
      <c r="I34">
        <v>-84.245567321777344</v>
      </c>
      <c r="J34">
        <v>-79.013778686523438</v>
      </c>
      <c r="K34">
        <v>32.724159240722663</v>
      </c>
      <c r="L34">
        <v>22.470516204833981</v>
      </c>
      <c r="M34">
        <v>-79.689460754394531</v>
      </c>
      <c r="N34">
        <v>358.7196044921875</v>
      </c>
    </row>
    <row r="35" spans="1:14" x14ac:dyDescent="0.3">
      <c r="A35" s="1">
        <v>33</v>
      </c>
      <c r="B35">
        <v>-9.225049614906311E-2</v>
      </c>
      <c r="C35">
        <v>1</v>
      </c>
      <c r="D35">
        <v>1</v>
      </c>
      <c r="E35">
        <v>0</v>
      </c>
      <c r="F35">
        <v>769.65899658203125</v>
      </c>
      <c r="G35">
        <v>-15536.095703125</v>
      </c>
      <c r="H35">
        <v>-55354.3125</v>
      </c>
      <c r="I35">
        <v>-85.186897277832031</v>
      </c>
      <c r="J35">
        <v>-78.38446044921875</v>
      </c>
      <c r="K35">
        <v>34.453170776367188</v>
      </c>
      <c r="L35">
        <v>24.244096755981449</v>
      </c>
      <c r="M35">
        <v>-79.437255859375</v>
      </c>
      <c r="N35">
        <v>5.6228294372558594</v>
      </c>
    </row>
    <row r="36" spans="1:14" x14ac:dyDescent="0.3">
      <c r="A36" s="1">
        <v>34</v>
      </c>
      <c r="B36">
        <v>-0.9861719012260437</v>
      </c>
      <c r="C36">
        <v>0.2296258807182312</v>
      </c>
      <c r="D36">
        <v>1</v>
      </c>
      <c r="E36">
        <v>0</v>
      </c>
      <c r="F36">
        <v>649.1026611328125</v>
      </c>
      <c r="G36">
        <v>-15536.3896484375</v>
      </c>
      <c r="H36">
        <v>-55355</v>
      </c>
      <c r="I36">
        <v>-85.848838806152344</v>
      </c>
      <c r="J36">
        <v>-78.640449523925781</v>
      </c>
      <c r="K36">
        <v>34.775054931640618</v>
      </c>
      <c r="L36">
        <v>24.564731597900391</v>
      </c>
      <c r="M36">
        <v>-79.427314758300781</v>
      </c>
      <c r="N36">
        <v>12.61309242248535</v>
      </c>
    </row>
    <row r="37" spans="1:14" x14ac:dyDescent="0.3">
      <c r="A37" s="1">
        <v>35</v>
      </c>
      <c r="B37">
        <v>-1</v>
      </c>
      <c r="C37">
        <v>1</v>
      </c>
      <c r="D37">
        <v>1</v>
      </c>
      <c r="E37">
        <v>0</v>
      </c>
      <c r="F37">
        <v>535.84661865234375</v>
      </c>
      <c r="G37">
        <v>-15536.6455078125</v>
      </c>
      <c r="H37">
        <v>-55355.59375</v>
      </c>
      <c r="I37">
        <v>-86.341239929199219</v>
      </c>
      <c r="J37">
        <v>-79.105278015136719</v>
      </c>
      <c r="K37">
        <v>34.380935668945313</v>
      </c>
      <c r="L37">
        <v>23.92280197143555</v>
      </c>
      <c r="M37">
        <v>-79.093696594238281</v>
      </c>
      <c r="N37">
        <v>20.352909088134769</v>
      </c>
    </row>
    <row r="38" spans="1:14" x14ac:dyDescent="0.3">
      <c r="A38" s="1">
        <v>36</v>
      </c>
      <c r="B38">
        <v>-0.13585224747657779</v>
      </c>
      <c r="C38">
        <v>1</v>
      </c>
      <c r="D38">
        <v>0.50739574432373047</v>
      </c>
      <c r="E38">
        <v>0</v>
      </c>
      <c r="F38">
        <v>417.15847778320313</v>
      </c>
      <c r="G38">
        <v>-15536.8974609375</v>
      </c>
      <c r="H38">
        <v>-55356.1171875</v>
      </c>
      <c r="I38">
        <v>-86.7740478515625</v>
      </c>
      <c r="J38">
        <v>-80.210472106933594</v>
      </c>
      <c r="K38">
        <v>31.496843338012699</v>
      </c>
      <c r="L38">
        <v>22.132181167602539</v>
      </c>
      <c r="M38">
        <v>-78.364112854003906</v>
      </c>
      <c r="N38">
        <v>28.42391395568848</v>
      </c>
    </row>
    <row r="39" spans="1:14" x14ac:dyDescent="0.3">
      <c r="A39" s="1">
        <v>37</v>
      </c>
      <c r="B39">
        <v>-0.28257599472999573</v>
      </c>
      <c r="C39">
        <v>1</v>
      </c>
      <c r="D39">
        <v>0.61727505922317505</v>
      </c>
      <c r="E39">
        <v>0</v>
      </c>
      <c r="F39">
        <v>297.31683349609381</v>
      </c>
      <c r="G39">
        <v>-15537.0078125</v>
      </c>
      <c r="H39">
        <v>-55356.859375</v>
      </c>
      <c r="I39">
        <v>-87.115234375</v>
      </c>
      <c r="J39">
        <v>-82.480690002441406</v>
      </c>
      <c r="K39">
        <v>25.229629516601559</v>
      </c>
      <c r="L39">
        <v>18.583950042724609</v>
      </c>
      <c r="M39">
        <v>-78.121315002441406</v>
      </c>
      <c r="N39">
        <v>36.184589385986328</v>
      </c>
    </row>
    <row r="40" spans="1:14" x14ac:dyDescent="0.3">
      <c r="A40" s="1">
        <v>38</v>
      </c>
      <c r="B40">
        <v>-0.97073268890380859</v>
      </c>
      <c r="C40">
        <v>0.56690382957458496</v>
      </c>
      <c r="D40">
        <v>0.49962875247001648</v>
      </c>
      <c r="E40">
        <v>0</v>
      </c>
      <c r="F40">
        <v>177.1496276855469</v>
      </c>
      <c r="G40">
        <v>-15536.86328125</v>
      </c>
      <c r="H40">
        <v>-55357.94921875</v>
      </c>
      <c r="I40">
        <v>-87.402389526367188</v>
      </c>
      <c r="J40">
        <v>-85.413749694824219</v>
      </c>
      <c r="K40">
        <v>16.041427612304691</v>
      </c>
      <c r="L40">
        <v>13.07302284240723</v>
      </c>
      <c r="M40">
        <v>-78.489822387695313</v>
      </c>
      <c r="N40">
        <v>43.353836059570313</v>
      </c>
    </row>
    <row r="41" spans="1:14" x14ac:dyDescent="0.3">
      <c r="A41" s="1">
        <v>39</v>
      </c>
      <c r="B41">
        <v>-0.8021399974822998</v>
      </c>
      <c r="C41">
        <v>0.95707815885543823</v>
      </c>
      <c r="D41">
        <v>0.83855760097503662</v>
      </c>
      <c r="E41">
        <v>0</v>
      </c>
      <c r="F41">
        <v>56.229713439941413</v>
      </c>
      <c r="G41">
        <v>-15536.49609375</v>
      </c>
      <c r="H41">
        <v>-55359.24609375</v>
      </c>
      <c r="I41">
        <v>-87.767509460449219</v>
      </c>
      <c r="J41">
        <v>-87.583061218261719</v>
      </c>
      <c r="K41">
        <v>5.2439727783203116</v>
      </c>
      <c r="L41">
        <v>6.1954121589660636</v>
      </c>
      <c r="M41">
        <v>-78.508499145507813</v>
      </c>
      <c r="N41">
        <v>49.571784973144531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3209.99267578125</v>
      </c>
      <c r="G2">
        <v>-15535.408203125</v>
      </c>
      <c r="H2">
        <v>-55360.00390625</v>
      </c>
      <c r="I2">
        <v>7.0655927062034607E-2</v>
      </c>
      <c r="J2">
        <v>-5.7644058018922813E-2</v>
      </c>
      <c r="K2">
        <v>-1.827943883836269E-2</v>
      </c>
      <c r="L2">
        <v>0.33043095469474792</v>
      </c>
      <c r="M2">
        <v>-0.110592283308506</v>
      </c>
      <c r="N2">
        <v>109.7707595825195</v>
      </c>
    </row>
    <row r="3" spans="1:14" x14ac:dyDescent="0.3">
      <c r="A3" s="1">
        <v>1</v>
      </c>
      <c r="B3">
        <v>-2.8434732928872108E-2</v>
      </c>
      <c r="C3">
        <v>0.41384583711624151</v>
      </c>
      <c r="D3">
        <v>0.76116639375686646</v>
      </c>
      <c r="E3">
        <v>0</v>
      </c>
      <c r="F3">
        <v>3209.29248046875</v>
      </c>
      <c r="G3">
        <v>-15535.396484375</v>
      </c>
      <c r="H3">
        <v>-55360.015625</v>
      </c>
      <c r="I3">
        <v>-2.909498289227486E-2</v>
      </c>
      <c r="J3">
        <v>-4.4388838112354279E-2</v>
      </c>
      <c r="K3">
        <v>-1.7548283562064171E-2</v>
      </c>
      <c r="L3">
        <v>0.31798118352890009</v>
      </c>
      <c r="M3">
        <v>-0.14385424554347989</v>
      </c>
      <c r="N3">
        <v>109.7981872558594</v>
      </c>
    </row>
    <row r="4" spans="1:14" x14ac:dyDescent="0.3">
      <c r="A4" s="1">
        <v>2</v>
      </c>
      <c r="B4">
        <v>0.23733049631118769</v>
      </c>
      <c r="C4">
        <v>0.64700222015380859</v>
      </c>
      <c r="D4">
        <v>0.2095596641302109</v>
      </c>
      <c r="E4">
        <v>0</v>
      </c>
      <c r="F4">
        <v>3203.875</v>
      </c>
      <c r="G4">
        <v>-15535.376953125</v>
      </c>
      <c r="H4">
        <v>-55360.01953125</v>
      </c>
      <c r="I4">
        <v>-1.0151354074478149</v>
      </c>
      <c r="J4">
        <v>-1.63078922778368E-2</v>
      </c>
      <c r="K4">
        <v>-1.8954075872898098E-2</v>
      </c>
      <c r="L4">
        <v>0.2967885434627533</v>
      </c>
      <c r="M4">
        <v>-7.9917609691619873E-2</v>
      </c>
      <c r="N4">
        <v>110.31674957275391</v>
      </c>
    </row>
    <row r="5" spans="1:14" x14ac:dyDescent="0.3">
      <c r="A5" s="1">
        <v>3</v>
      </c>
      <c r="B5">
        <v>9.78575199842453E-2</v>
      </c>
      <c r="C5">
        <v>1</v>
      </c>
      <c r="D5">
        <v>0.70424151420593262</v>
      </c>
      <c r="E5">
        <v>0</v>
      </c>
      <c r="F5">
        <v>3192.587646484375</v>
      </c>
      <c r="G5">
        <v>-15535.3525390625</v>
      </c>
      <c r="H5">
        <v>-55360.01171875</v>
      </c>
      <c r="I5">
        <v>-3.1594479084014888</v>
      </c>
      <c r="J5">
        <v>6.7995660006999969E-2</v>
      </c>
      <c r="K5">
        <v>-1.8479816615581509E-2</v>
      </c>
      <c r="L5">
        <v>0.29982313513755798</v>
      </c>
      <c r="M5">
        <v>0.22121097147464749</v>
      </c>
      <c r="N5">
        <v>111.1728439331055</v>
      </c>
    </row>
    <row r="6" spans="1:14" x14ac:dyDescent="0.3">
      <c r="A6" s="1">
        <v>4</v>
      </c>
      <c r="B6">
        <v>-0.82929497957229614</v>
      </c>
      <c r="C6">
        <v>0.93764394521713257</v>
      </c>
      <c r="D6">
        <v>1</v>
      </c>
      <c r="E6">
        <v>0</v>
      </c>
      <c r="F6">
        <v>3175.532958984375</v>
      </c>
      <c r="G6">
        <v>-15535.32421875</v>
      </c>
      <c r="H6">
        <v>-55359.984375</v>
      </c>
      <c r="I6">
        <v>-6.219120979309082</v>
      </c>
      <c r="J6">
        <v>0.29838508367538452</v>
      </c>
      <c r="K6">
        <v>-1.8433630466461182E-2</v>
      </c>
      <c r="L6">
        <v>0.31264954805374151</v>
      </c>
      <c r="M6">
        <v>0.89819717407226563</v>
      </c>
      <c r="N6">
        <v>112.5637130737305</v>
      </c>
    </row>
    <row r="7" spans="1:14" x14ac:dyDescent="0.3">
      <c r="A7" s="1">
        <v>5</v>
      </c>
      <c r="B7">
        <v>-0.65924066305160522</v>
      </c>
      <c r="C7">
        <v>0.27262303233146667</v>
      </c>
      <c r="D7">
        <v>1</v>
      </c>
      <c r="E7">
        <v>0</v>
      </c>
      <c r="F7">
        <v>3153.937744140625</v>
      </c>
      <c r="G7">
        <v>-15535.29296875</v>
      </c>
      <c r="H7">
        <v>-55359.9453125</v>
      </c>
      <c r="I7">
        <v>-9.6140918731689453</v>
      </c>
      <c r="J7">
        <v>0.73741912841796875</v>
      </c>
      <c r="K7">
        <v>-7.7705681324005127E-2</v>
      </c>
      <c r="L7">
        <v>0.176234096288681</v>
      </c>
      <c r="M7">
        <v>1.9353069067001341</v>
      </c>
      <c r="N7">
        <v>114.789176940918</v>
      </c>
    </row>
    <row r="8" spans="1:14" x14ac:dyDescent="0.3">
      <c r="A8" s="1">
        <v>6</v>
      </c>
      <c r="B8">
        <v>-0.65291345119476318</v>
      </c>
      <c r="C8">
        <v>1</v>
      </c>
      <c r="D8">
        <v>1</v>
      </c>
      <c r="E8">
        <v>0</v>
      </c>
      <c r="F8">
        <v>3125.396240234375</v>
      </c>
      <c r="G8">
        <v>-15535.255859375</v>
      </c>
      <c r="H8">
        <v>-55359.890625</v>
      </c>
      <c r="I8">
        <v>-13.43192768096924</v>
      </c>
      <c r="J8">
        <v>1.3977600336074829</v>
      </c>
      <c r="K8">
        <v>-0.26578071713447571</v>
      </c>
      <c r="L8">
        <v>-0.215711310505867</v>
      </c>
      <c r="M8">
        <v>3.1778800487518311</v>
      </c>
      <c r="N8">
        <v>117.9314346313477</v>
      </c>
    </row>
    <row r="9" spans="1:14" x14ac:dyDescent="0.3">
      <c r="A9" s="1">
        <v>7</v>
      </c>
      <c r="B9">
        <v>-0.73578459024429321</v>
      </c>
      <c r="C9">
        <v>0.43086382746696472</v>
      </c>
      <c r="D9">
        <v>1</v>
      </c>
      <c r="E9">
        <v>0</v>
      </c>
      <c r="F9">
        <v>3092.63720703125</v>
      </c>
      <c r="G9">
        <v>-15535.216796875</v>
      </c>
      <c r="H9">
        <v>-55359.8203125</v>
      </c>
      <c r="I9">
        <v>-17.23823165893555</v>
      </c>
      <c r="J9">
        <v>2.3316879272460942</v>
      </c>
      <c r="K9">
        <v>-0.65887820720672607</v>
      </c>
      <c r="L9">
        <v>-0.87752383947372437</v>
      </c>
      <c r="M9">
        <v>4.6293926239013672</v>
      </c>
      <c r="N9">
        <v>122.00693511962891</v>
      </c>
    </row>
    <row r="10" spans="1:14" x14ac:dyDescent="0.3">
      <c r="A10" s="1">
        <v>8</v>
      </c>
      <c r="B10">
        <v>0.15172456204891199</v>
      </c>
      <c r="C10">
        <v>0.61154466867446899</v>
      </c>
      <c r="D10">
        <v>0.24906893074512479</v>
      </c>
      <c r="E10">
        <v>0</v>
      </c>
      <c r="F10">
        <v>3051.1669921875</v>
      </c>
      <c r="G10">
        <v>-15535.1708984375</v>
      </c>
      <c r="H10">
        <v>-55359.73046875</v>
      </c>
      <c r="I10">
        <v>-21.527912139892582</v>
      </c>
      <c r="J10">
        <v>3.6425027847290039</v>
      </c>
      <c r="K10">
        <v>-1.427985787391663</v>
      </c>
      <c r="L10">
        <v>-2.0284402370452881</v>
      </c>
      <c r="M10">
        <v>6.3856682777404794</v>
      </c>
      <c r="N10">
        <v>127.3525466918945</v>
      </c>
    </row>
    <row r="11" spans="1:14" x14ac:dyDescent="0.3">
      <c r="A11" s="1">
        <v>9</v>
      </c>
      <c r="B11">
        <v>-0.94078177213668823</v>
      </c>
      <c r="C11">
        <v>0.97636568546295166</v>
      </c>
      <c r="D11">
        <v>0.24634124338626859</v>
      </c>
      <c r="E11">
        <v>0</v>
      </c>
      <c r="F11">
        <v>3007.104248046875</v>
      </c>
      <c r="G11">
        <v>-15535.125</v>
      </c>
      <c r="H11">
        <v>-55359.6328125</v>
      </c>
      <c r="I11">
        <v>-25.379020690917969</v>
      </c>
      <c r="J11">
        <v>5.0380730628967294</v>
      </c>
      <c r="K11">
        <v>-2.443329811096191</v>
      </c>
      <c r="L11">
        <v>-3.3291537761688228</v>
      </c>
      <c r="M11">
        <v>7.9511237144470206</v>
      </c>
      <c r="N11">
        <v>132.7655334472656</v>
      </c>
    </row>
    <row r="12" spans="1:14" x14ac:dyDescent="0.3">
      <c r="A12" s="1">
        <v>10</v>
      </c>
      <c r="B12">
        <v>-0.31673452258110052</v>
      </c>
      <c r="C12">
        <v>0.49393054842948908</v>
      </c>
      <c r="D12">
        <v>0.91758501529693604</v>
      </c>
      <c r="E12">
        <v>0</v>
      </c>
      <c r="F12">
        <v>2955.901123046875</v>
      </c>
      <c r="G12">
        <v>-15535.076171875</v>
      </c>
      <c r="H12">
        <v>-55359.515625</v>
      </c>
      <c r="I12">
        <v>-29.497751235961911</v>
      </c>
      <c r="J12">
        <v>6.8024721145629883</v>
      </c>
      <c r="K12">
        <v>-3.985167503356934</v>
      </c>
      <c r="L12">
        <v>-5.1103267669677734</v>
      </c>
      <c r="M12">
        <v>9.7860584259033203</v>
      </c>
      <c r="N12">
        <v>138.5035400390625</v>
      </c>
    </row>
    <row r="13" spans="1:14" x14ac:dyDescent="0.3">
      <c r="A13" s="1">
        <v>11</v>
      </c>
      <c r="B13">
        <v>-1</v>
      </c>
      <c r="C13">
        <v>0.81326860189437866</v>
      </c>
      <c r="D13">
        <v>0.60492593050003052</v>
      </c>
      <c r="E13">
        <v>0.3657623827457428</v>
      </c>
      <c r="F13">
        <v>2898.294921875</v>
      </c>
      <c r="G13">
        <v>-15535.025390625</v>
      </c>
      <c r="H13">
        <v>-55359.3828125</v>
      </c>
      <c r="I13">
        <v>-33.536052703857422</v>
      </c>
      <c r="J13">
        <v>8.5398635864257813</v>
      </c>
      <c r="K13">
        <v>-5.8661603927612296</v>
      </c>
      <c r="L13">
        <v>-7.3460054397583008</v>
      </c>
      <c r="M13">
        <v>11.464974403381349</v>
      </c>
      <c r="N13">
        <v>144.81733703613281</v>
      </c>
    </row>
    <row r="14" spans="1:14" x14ac:dyDescent="0.3">
      <c r="A14" s="1">
        <v>12</v>
      </c>
      <c r="B14">
        <v>-0.45890891551971441</v>
      </c>
      <c r="C14">
        <v>1</v>
      </c>
      <c r="D14">
        <v>1</v>
      </c>
      <c r="E14">
        <v>0</v>
      </c>
      <c r="F14">
        <v>2837.910400390625</v>
      </c>
      <c r="G14">
        <v>-15535.0458984375</v>
      </c>
      <c r="H14">
        <v>-55359.3515625</v>
      </c>
      <c r="I14">
        <v>-37.225875854492188</v>
      </c>
      <c r="J14">
        <v>10.751834869384769</v>
      </c>
      <c r="K14">
        <v>-8.8986310958862305</v>
      </c>
      <c r="L14">
        <v>-11.08119010925293</v>
      </c>
      <c r="M14">
        <v>13.87189960479736</v>
      </c>
      <c r="N14">
        <v>151.5921630859375</v>
      </c>
    </row>
    <row r="15" spans="1:14" x14ac:dyDescent="0.3">
      <c r="A15" s="1">
        <v>13</v>
      </c>
      <c r="B15">
        <v>-0.38600367307662958</v>
      </c>
      <c r="C15">
        <v>1</v>
      </c>
      <c r="D15">
        <v>1</v>
      </c>
      <c r="E15">
        <v>0</v>
      </c>
      <c r="F15">
        <v>2776.1572265625</v>
      </c>
      <c r="G15">
        <v>-15535.119140625</v>
      </c>
      <c r="H15">
        <v>-55359.3828125</v>
      </c>
      <c r="I15">
        <v>-40.473758697509773</v>
      </c>
      <c r="J15">
        <v>13.0838737487793</v>
      </c>
      <c r="K15">
        <v>-13.879477500915529</v>
      </c>
      <c r="L15">
        <v>-16.06363487243652</v>
      </c>
      <c r="M15">
        <v>16.048374176025391</v>
      </c>
      <c r="N15">
        <v>159.32142639160159</v>
      </c>
    </row>
    <row r="16" spans="1:14" x14ac:dyDescent="0.3">
      <c r="A16" s="1">
        <v>14</v>
      </c>
      <c r="B16">
        <v>-0.6484641432762146</v>
      </c>
      <c r="C16">
        <v>0.56534165143966675</v>
      </c>
      <c r="D16">
        <v>5.0771455280482769E-3</v>
      </c>
      <c r="E16">
        <v>0</v>
      </c>
      <c r="F16">
        <v>2708.79931640625</v>
      </c>
      <c r="G16">
        <v>-15535.1943359375</v>
      </c>
      <c r="H16">
        <v>-55359.3984375</v>
      </c>
      <c r="I16">
        <v>-43.589317321777337</v>
      </c>
      <c r="J16">
        <v>14.23348426818848</v>
      </c>
      <c r="K16">
        <v>-19.53205680847168</v>
      </c>
      <c r="L16">
        <v>-21.420904159545898</v>
      </c>
      <c r="M16">
        <v>16.974819183349609</v>
      </c>
      <c r="N16">
        <v>168.0360107421875</v>
      </c>
    </row>
    <row r="17" spans="1:14" x14ac:dyDescent="0.3">
      <c r="A17" s="1">
        <v>15</v>
      </c>
      <c r="B17">
        <v>-1</v>
      </c>
      <c r="C17">
        <v>-0.25154823064804083</v>
      </c>
      <c r="D17">
        <v>-0.22783768177032471</v>
      </c>
      <c r="E17">
        <v>0</v>
      </c>
      <c r="F17">
        <v>2635.10302734375</v>
      </c>
      <c r="G17">
        <v>-15535.2734375</v>
      </c>
      <c r="H17">
        <v>-55359.40234375</v>
      </c>
      <c r="I17">
        <v>-46.980903625488281</v>
      </c>
      <c r="J17">
        <v>13.85084056854248</v>
      </c>
      <c r="K17">
        <v>-26.167596817016602</v>
      </c>
      <c r="L17">
        <v>-27.526029586791989</v>
      </c>
      <c r="M17">
        <v>16.347820281982418</v>
      </c>
      <c r="N17">
        <v>177.75042724609381</v>
      </c>
    </row>
    <row r="18" spans="1:14" x14ac:dyDescent="0.3">
      <c r="A18" s="1">
        <v>16</v>
      </c>
      <c r="B18">
        <v>-0.95811325311660767</v>
      </c>
      <c r="C18">
        <v>0.89961051940917969</v>
      </c>
      <c r="D18">
        <v>0.84620076417922974</v>
      </c>
      <c r="E18">
        <v>0</v>
      </c>
      <c r="F18">
        <v>2557.27001953125</v>
      </c>
      <c r="G18">
        <v>-15535.3525390625</v>
      </c>
      <c r="H18">
        <v>-55359.3828125</v>
      </c>
      <c r="I18">
        <v>-50.254173278808587</v>
      </c>
      <c r="J18">
        <v>11.399937629699711</v>
      </c>
      <c r="K18">
        <v>-32.894126892089837</v>
      </c>
      <c r="L18">
        <v>-33.501369476318359</v>
      </c>
      <c r="M18">
        <v>13.64518356323242</v>
      </c>
      <c r="N18">
        <v>188.4464111328125</v>
      </c>
    </row>
    <row r="19" spans="1:14" x14ac:dyDescent="0.3">
      <c r="A19" s="1">
        <v>17</v>
      </c>
      <c r="B19">
        <v>-1</v>
      </c>
      <c r="C19">
        <v>1</v>
      </c>
      <c r="D19">
        <v>1</v>
      </c>
      <c r="E19">
        <v>0</v>
      </c>
      <c r="F19">
        <v>2476.69189453125</v>
      </c>
      <c r="G19">
        <v>-15535.4208984375</v>
      </c>
      <c r="H19">
        <v>-55359.32421875</v>
      </c>
      <c r="I19">
        <v>-53.4293212890625</v>
      </c>
      <c r="J19">
        <v>6.5791382789611816</v>
      </c>
      <c r="K19">
        <v>-39.350288391113281</v>
      </c>
      <c r="L19">
        <v>-39.198806762695313</v>
      </c>
      <c r="M19">
        <v>8.3346099853515625</v>
      </c>
      <c r="N19">
        <v>201.1943054199219</v>
      </c>
    </row>
    <row r="20" spans="1:14" x14ac:dyDescent="0.3">
      <c r="A20" s="1">
        <v>18</v>
      </c>
      <c r="B20">
        <v>-0.76001274585723877</v>
      </c>
      <c r="C20">
        <v>0.47770276665687561</v>
      </c>
      <c r="D20">
        <v>0.83056521415710449</v>
      </c>
      <c r="E20">
        <v>8.2443952560424805E-2</v>
      </c>
      <c r="F20">
        <v>2392.397216796875</v>
      </c>
      <c r="G20">
        <v>-15535.4833984375</v>
      </c>
      <c r="H20">
        <v>-55359.2109375</v>
      </c>
      <c r="I20">
        <v>-56.458122253417969</v>
      </c>
      <c r="J20">
        <v>-0.7104606032371521</v>
      </c>
      <c r="K20">
        <v>-44.901268005371087</v>
      </c>
      <c r="L20">
        <v>-44.033023834228523</v>
      </c>
      <c r="M20">
        <v>-0.38421609997749329</v>
      </c>
      <c r="N20">
        <v>217.13616943359381</v>
      </c>
    </row>
    <row r="21" spans="1:14" x14ac:dyDescent="0.3">
      <c r="A21" s="1">
        <v>19</v>
      </c>
      <c r="B21">
        <v>0.1805076003074646</v>
      </c>
      <c r="C21">
        <v>0.40561565756797791</v>
      </c>
      <c r="D21">
        <v>0.95710057020187378</v>
      </c>
      <c r="E21">
        <v>0</v>
      </c>
      <c r="F21">
        <v>2304.799560546875</v>
      </c>
      <c r="G21">
        <v>-15535.5869140625</v>
      </c>
      <c r="H21">
        <v>-55359.00390625</v>
      </c>
      <c r="I21">
        <v>-59.284015655517578</v>
      </c>
      <c r="J21">
        <v>-10.414914131164551</v>
      </c>
      <c r="K21">
        <v>-48.719348907470703</v>
      </c>
      <c r="L21">
        <v>-47.074108123779297</v>
      </c>
      <c r="M21">
        <v>-12.721761703491209</v>
      </c>
      <c r="N21">
        <v>236.38836669921881</v>
      </c>
    </row>
    <row r="22" spans="1:14" x14ac:dyDescent="0.3">
      <c r="A22" s="1">
        <v>20</v>
      </c>
      <c r="B22">
        <v>-0.98454016447067261</v>
      </c>
      <c r="C22">
        <v>0.37236815690994263</v>
      </c>
      <c r="D22">
        <v>0.8872339129447937</v>
      </c>
      <c r="E22">
        <v>0</v>
      </c>
      <c r="F22">
        <v>2214.23974609375</v>
      </c>
      <c r="G22">
        <v>-15535.771484375</v>
      </c>
      <c r="H22">
        <v>-55358.734375</v>
      </c>
      <c r="I22">
        <v>-61.861587524414063</v>
      </c>
      <c r="J22">
        <v>-22.269926071166989</v>
      </c>
      <c r="K22">
        <v>-49.724102020263672</v>
      </c>
      <c r="L22">
        <v>-46.830280303955078</v>
      </c>
      <c r="M22">
        <v>-27.722818374633789</v>
      </c>
      <c r="N22">
        <v>257.38336181640619</v>
      </c>
    </row>
    <row r="23" spans="1:14" x14ac:dyDescent="0.3">
      <c r="A23" s="1">
        <v>21</v>
      </c>
      <c r="B23">
        <v>-0.39196360111236572</v>
      </c>
      <c r="C23">
        <v>1</v>
      </c>
      <c r="D23">
        <v>1</v>
      </c>
      <c r="E23">
        <v>0</v>
      </c>
      <c r="F23">
        <v>2121.020751953125</v>
      </c>
      <c r="G23">
        <v>-15536.015625</v>
      </c>
      <c r="H23">
        <v>-55358.4609375</v>
      </c>
      <c r="I23">
        <v>-64.245849609375</v>
      </c>
      <c r="J23">
        <v>-35.419090270996087</v>
      </c>
      <c r="K23">
        <v>-47.136432647705078</v>
      </c>
      <c r="L23">
        <v>-42.739517211914063</v>
      </c>
      <c r="M23">
        <v>-42.403705596923828</v>
      </c>
      <c r="N23">
        <v>276.91238403320313</v>
      </c>
    </row>
    <row r="24" spans="1:14" x14ac:dyDescent="0.3">
      <c r="A24" s="1">
        <v>22</v>
      </c>
      <c r="B24">
        <v>-0.5911480188369751</v>
      </c>
      <c r="C24">
        <v>0.77336585521697998</v>
      </c>
      <c r="D24">
        <v>0.96917223930358887</v>
      </c>
      <c r="E24">
        <v>0</v>
      </c>
      <c r="F24">
        <v>2025.0498046875</v>
      </c>
      <c r="G24">
        <v>-15536.2587890625</v>
      </c>
      <c r="H24">
        <v>-55358.1484375</v>
      </c>
      <c r="I24">
        <v>-66.470664978027344</v>
      </c>
      <c r="J24">
        <v>-47.936038970947273</v>
      </c>
      <c r="K24">
        <v>-40.938899993896477</v>
      </c>
      <c r="L24">
        <v>-35.740688323974609</v>
      </c>
      <c r="M24">
        <v>-53.8155517578125</v>
      </c>
      <c r="N24">
        <v>293.00570678710938</v>
      </c>
    </row>
    <row r="25" spans="1:14" x14ac:dyDescent="0.3">
      <c r="A25" s="1">
        <v>23</v>
      </c>
      <c r="B25">
        <v>-0.84230548143386841</v>
      </c>
      <c r="C25">
        <v>1</v>
      </c>
      <c r="D25">
        <v>1</v>
      </c>
      <c r="E25">
        <v>0</v>
      </c>
      <c r="F25">
        <v>1926.641845703125</v>
      </c>
      <c r="G25">
        <v>-15536.466796875</v>
      </c>
      <c r="H25">
        <v>-55357.8125</v>
      </c>
      <c r="I25">
        <v>-68.506721496582031</v>
      </c>
      <c r="J25">
        <v>-59.166988372802727</v>
      </c>
      <c r="K25">
        <v>-31.433712005615231</v>
      </c>
      <c r="L25">
        <v>-26.676303863525391</v>
      </c>
      <c r="M25">
        <v>-62.615730285644531</v>
      </c>
      <c r="N25">
        <v>305.93569946289063</v>
      </c>
    </row>
    <row r="26" spans="1:14" x14ac:dyDescent="0.3">
      <c r="A26" s="1">
        <v>24</v>
      </c>
      <c r="B26">
        <v>-1</v>
      </c>
      <c r="C26">
        <v>1</v>
      </c>
      <c r="D26">
        <v>1</v>
      </c>
      <c r="E26">
        <v>0</v>
      </c>
      <c r="F26">
        <v>1821.728637695312</v>
      </c>
      <c r="G26">
        <v>-15536.6552734375</v>
      </c>
      <c r="H26">
        <v>-55357.4375</v>
      </c>
      <c r="I26">
        <v>-70.502754211425781</v>
      </c>
      <c r="J26">
        <v>-68.357101440429688</v>
      </c>
      <c r="K26">
        <v>-18.665243148803711</v>
      </c>
      <c r="L26">
        <v>-15.931596755981451</v>
      </c>
      <c r="M26">
        <v>-69.343978881835938</v>
      </c>
      <c r="N26">
        <v>316.79983520507813</v>
      </c>
    </row>
    <row r="27" spans="1:14" x14ac:dyDescent="0.3">
      <c r="A27" s="1">
        <v>25</v>
      </c>
      <c r="B27">
        <v>-0.75169062614440918</v>
      </c>
      <c r="C27">
        <v>0.61798542737960815</v>
      </c>
      <c r="D27">
        <v>1</v>
      </c>
      <c r="E27">
        <v>0</v>
      </c>
      <c r="F27">
        <v>1717.962646484375</v>
      </c>
      <c r="G27">
        <v>-15536.8291015625</v>
      </c>
      <c r="H27">
        <v>-55357.08203125</v>
      </c>
      <c r="I27">
        <v>-72.349311828613281</v>
      </c>
      <c r="J27">
        <v>-73.905036926269531</v>
      </c>
      <c r="K27">
        <v>-4.5739550590515137</v>
      </c>
      <c r="L27">
        <v>-5.0728898048400879</v>
      </c>
      <c r="M27">
        <v>-73.653800964355469</v>
      </c>
      <c r="N27">
        <v>325.53948974609381</v>
      </c>
    </row>
    <row r="28" spans="1:14" x14ac:dyDescent="0.3">
      <c r="A28" s="1">
        <v>26</v>
      </c>
      <c r="B28">
        <v>-0.63734811544418335</v>
      </c>
      <c r="C28">
        <v>0.765572190284729</v>
      </c>
      <c r="D28">
        <v>0.18697814643383029</v>
      </c>
      <c r="E28">
        <v>0</v>
      </c>
      <c r="F28">
        <v>1612.642822265625</v>
      </c>
      <c r="G28">
        <v>-15536.9833984375</v>
      </c>
      <c r="H28">
        <v>-55356.703125</v>
      </c>
      <c r="I28">
        <v>-74.169708251953125</v>
      </c>
      <c r="J28">
        <v>-76.118865966796875</v>
      </c>
      <c r="K28">
        <v>10.221786499023439</v>
      </c>
      <c r="L28">
        <v>5.8178772926330566</v>
      </c>
      <c r="M28">
        <v>-76.352149963378906</v>
      </c>
      <c r="N28">
        <v>333.73861694335938</v>
      </c>
    </row>
    <row r="29" spans="1:14" x14ac:dyDescent="0.3">
      <c r="A29" s="1">
        <v>27</v>
      </c>
      <c r="B29">
        <v>-0.99029874801635742</v>
      </c>
      <c r="C29">
        <v>1</v>
      </c>
      <c r="D29">
        <v>0.52307361364364624</v>
      </c>
      <c r="E29">
        <v>0</v>
      </c>
      <c r="F29">
        <v>1504.5771484375</v>
      </c>
      <c r="G29">
        <v>-15537.1943359375</v>
      </c>
      <c r="H29">
        <v>-55356.47265625</v>
      </c>
      <c r="I29">
        <v>-75.963714599609375</v>
      </c>
      <c r="J29">
        <v>-75.279296875</v>
      </c>
      <c r="K29">
        <v>23.035177230834961</v>
      </c>
      <c r="L29">
        <v>15.749006271362299</v>
      </c>
      <c r="M29">
        <v>-78.220489501953125</v>
      </c>
      <c r="N29">
        <v>340.971435546875</v>
      </c>
    </row>
    <row r="30" spans="1:14" x14ac:dyDescent="0.3">
      <c r="A30" s="1">
        <v>28</v>
      </c>
      <c r="B30">
        <v>-0.27958908677101141</v>
      </c>
      <c r="C30">
        <v>0.55217421054840088</v>
      </c>
      <c r="D30">
        <v>0.93869781494140625</v>
      </c>
      <c r="E30">
        <v>0</v>
      </c>
      <c r="F30">
        <v>1390.502197265625</v>
      </c>
      <c r="G30">
        <v>-15537.5146484375</v>
      </c>
      <c r="H30">
        <v>-55356.48828125</v>
      </c>
      <c r="I30">
        <v>-77.641807556152344</v>
      </c>
      <c r="J30">
        <v>-72.277000427246094</v>
      </c>
      <c r="K30">
        <v>34.405487060546882</v>
      </c>
      <c r="L30">
        <v>24.507936477661129</v>
      </c>
      <c r="M30">
        <v>-79.320693969726563</v>
      </c>
      <c r="N30">
        <v>347.86849975585938</v>
      </c>
    </row>
    <row r="31" spans="1:14" x14ac:dyDescent="0.3">
      <c r="A31" s="1">
        <v>29</v>
      </c>
      <c r="B31">
        <v>-1</v>
      </c>
      <c r="C31">
        <v>1</v>
      </c>
      <c r="D31">
        <v>0.66095656156539917</v>
      </c>
      <c r="E31">
        <v>0</v>
      </c>
      <c r="F31">
        <v>1279.638305664062</v>
      </c>
      <c r="G31">
        <v>-15537.8388671875</v>
      </c>
      <c r="H31">
        <v>-55356.609375</v>
      </c>
      <c r="I31">
        <v>-78.995872497558594</v>
      </c>
      <c r="J31">
        <v>-68.161575317382813</v>
      </c>
      <c r="K31">
        <v>43.820625305175781</v>
      </c>
      <c r="L31">
        <v>31.967523574829102</v>
      </c>
      <c r="M31">
        <v>-79.858795166015625</v>
      </c>
      <c r="N31">
        <v>355.30755615234381</v>
      </c>
    </row>
    <row r="32" spans="1:14" x14ac:dyDescent="0.3">
      <c r="A32" s="1">
        <v>30</v>
      </c>
      <c r="B32">
        <v>-0.40838798880577087</v>
      </c>
      <c r="C32">
        <v>1</v>
      </c>
      <c r="D32">
        <v>1</v>
      </c>
      <c r="E32">
        <v>2.8125980868935588E-2</v>
      </c>
      <c r="F32">
        <v>1167.786254882812</v>
      </c>
      <c r="G32">
        <v>-15538.16015625</v>
      </c>
      <c r="H32">
        <v>-55356.828125</v>
      </c>
      <c r="I32">
        <v>-80.085304260253906</v>
      </c>
      <c r="J32">
        <v>-63.374034881591797</v>
      </c>
      <c r="K32">
        <v>51.214290618896477</v>
      </c>
      <c r="L32">
        <v>38.400432586669922</v>
      </c>
      <c r="M32">
        <v>-80.091384887695313</v>
      </c>
      <c r="N32">
        <v>3.0207009315490718</v>
      </c>
    </row>
    <row r="33" spans="1:14" x14ac:dyDescent="0.3">
      <c r="A33" s="1">
        <v>31</v>
      </c>
      <c r="B33">
        <v>-1</v>
      </c>
      <c r="C33">
        <v>0.4121854305267334</v>
      </c>
      <c r="D33">
        <v>1</v>
      </c>
      <c r="E33">
        <v>0</v>
      </c>
      <c r="F33">
        <v>1054.989501953125</v>
      </c>
      <c r="G33">
        <v>-15538.494140625</v>
      </c>
      <c r="H33">
        <v>-55357.109375</v>
      </c>
      <c r="I33">
        <v>-80.881675720214844</v>
      </c>
      <c r="J33">
        <v>-58.298252105712891</v>
      </c>
      <c r="K33">
        <v>57.348682403564453</v>
      </c>
      <c r="L33">
        <v>43.984409332275391</v>
      </c>
      <c r="M33">
        <v>-79.896415710449219</v>
      </c>
      <c r="N33">
        <v>11.25025081634521</v>
      </c>
    </row>
    <row r="34" spans="1:14" x14ac:dyDescent="0.3">
      <c r="A34" s="1">
        <v>32</v>
      </c>
      <c r="B34">
        <v>-1</v>
      </c>
      <c r="C34">
        <v>0.58065050840377808</v>
      </c>
      <c r="D34">
        <v>0.81961709260940552</v>
      </c>
      <c r="E34">
        <v>0</v>
      </c>
      <c r="F34">
        <v>935.79168701171875</v>
      </c>
      <c r="G34">
        <v>-15538.8515625</v>
      </c>
      <c r="H34">
        <v>-55357.41796875</v>
      </c>
      <c r="I34">
        <v>-81.464645385742188</v>
      </c>
      <c r="J34">
        <v>-53.113826751708977</v>
      </c>
      <c r="K34">
        <v>62.510074615478523</v>
      </c>
      <c r="L34">
        <v>49.071502685546882</v>
      </c>
      <c r="M34">
        <v>-79.203392028808594</v>
      </c>
      <c r="N34">
        <v>20.540010452270511</v>
      </c>
    </row>
    <row r="35" spans="1:14" x14ac:dyDescent="0.3">
      <c r="A35" s="1">
        <v>33</v>
      </c>
      <c r="B35">
        <v>-0.84895938634872437</v>
      </c>
      <c r="C35">
        <v>1</v>
      </c>
      <c r="D35">
        <v>0.97590190172195435</v>
      </c>
      <c r="E35">
        <v>0</v>
      </c>
      <c r="F35">
        <v>825.7706298828125</v>
      </c>
      <c r="G35">
        <v>-15539.1591796875</v>
      </c>
      <c r="H35">
        <v>-55357.6953125</v>
      </c>
      <c r="I35">
        <v>-81.862640380859375</v>
      </c>
      <c r="J35">
        <v>-48.4456787109375</v>
      </c>
      <c r="K35">
        <v>66.382354736328125</v>
      </c>
      <c r="L35">
        <v>53.190376281738281</v>
      </c>
      <c r="M35">
        <v>-77.996223449707031</v>
      </c>
      <c r="N35">
        <v>30.203729629516602</v>
      </c>
    </row>
    <row r="36" spans="1:14" x14ac:dyDescent="0.3">
      <c r="A36" s="1">
        <v>34</v>
      </c>
      <c r="B36">
        <v>-1</v>
      </c>
      <c r="C36">
        <v>1</v>
      </c>
      <c r="D36">
        <v>0.47497573494911188</v>
      </c>
      <c r="E36">
        <v>0</v>
      </c>
      <c r="F36">
        <v>712.98272705078125</v>
      </c>
      <c r="G36">
        <v>-15539.466796875</v>
      </c>
      <c r="H36">
        <v>-55357.9375</v>
      </c>
      <c r="I36">
        <v>-82.171531677246094</v>
      </c>
      <c r="J36">
        <v>-44.162555694580078</v>
      </c>
      <c r="K36">
        <v>69.446632385253906</v>
      </c>
      <c r="L36">
        <v>56.528034210205078</v>
      </c>
      <c r="M36">
        <v>-75.99609375</v>
      </c>
      <c r="N36">
        <v>40.437664031982422</v>
      </c>
    </row>
    <row r="37" spans="1:14" x14ac:dyDescent="0.3">
      <c r="A37" s="1">
        <v>35</v>
      </c>
      <c r="B37">
        <v>-0.71117806434631348</v>
      </c>
      <c r="C37">
        <v>1</v>
      </c>
      <c r="D37">
        <v>0.59329551458358765</v>
      </c>
      <c r="E37">
        <v>0</v>
      </c>
      <c r="F37">
        <v>599.796142578125</v>
      </c>
      <c r="G37">
        <v>-15539.7919921875</v>
      </c>
      <c r="H37">
        <v>-55358.10546875</v>
      </c>
      <c r="I37">
        <v>-82.437835693359375</v>
      </c>
      <c r="J37">
        <v>-40.704566955566413</v>
      </c>
      <c r="K37">
        <v>71.613395690917969</v>
      </c>
      <c r="L37">
        <v>58.941276550292969</v>
      </c>
      <c r="M37">
        <v>-73.286636352539063</v>
      </c>
      <c r="N37">
        <v>51.33465576171875</v>
      </c>
    </row>
    <row r="38" spans="1:14" x14ac:dyDescent="0.3">
      <c r="A38" s="1">
        <v>36</v>
      </c>
      <c r="B38">
        <v>-0.54777377843856812</v>
      </c>
      <c r="C38">
        <v>0.6140020489692688</v>
      </c>
      <c r="D38">
        <v>1</v>
      </c>
      <c r="E38">
        <v>0</v>
      </c>
      <c r="F38">
        <v>485.76556396484381</v>
      </c>
      <c r="G38">
        <v>-15540.138671875</v>
      </c>
      <c r="H38">
        <v>-55358.23046875</v>
      </c>
      <c r="I38">
        <v>-82.706550598144531</v>
      </c>
      <c r="J38">
        <v>-38.3912353515625</v>
      </c>
      <c r="K38">
        <v>72.926651000976563</v>
      </c>
      <c r="L38">
        <v>60.390727996826172</v>
      </c>
      <c r="M38">
        <v>-69.954116821289063</v>
      </c>
      <c r="N38">
        <v>62.614322662353523</v>
      </c>
    </row>
    <row r="39" spans="1:14" x14ac:dyDescent="0.3">
      <c r="A39" s="1">
        <v>37</v>
      </c>
      <c r="B39">
        <v>-1</v>
      </c>
      <c r="C39">
        <v>0.67123860120773315</v>
      </c>
      <c r="D39">
        <v>0.47911962866783142</v>
      </c>
      <c r="E39">
        <v>0</v>
      </c>
      <c r="F39">
        <v>376.12869262695313</v>
      </c>
      <c r="G39">
        <v>-15540.44140625</v>
      </c>
      <c r="H39">
        <v>-55358.38671875</v>
      </c>
      <c r="I39">
        <v>-82.985916137695313</v>
      </c>
      <c r="J39">
        <v>-36.765590667724609</v>
      </c>
      <c r="K39">
        <v>73.690483093261719</v>
      </c>
      <c r="L39">
        <v>61.129444122314453</v>
      </c>
      <c r="M39">
        <v>-66.010330200195313</v>
      </c>
      <c r="N39">
        <v>73.439292907714844</v>
      </c>
    </row>
    <row r="40" spans="1:14" x14ac:dyDescent="0.3">
      <c r="A40" s="1">
        <v>38</v>
      </c>
      <c r="B40">
        <v>-0.79301685094833374</v>
      </c>
      <c r="C40">
        <v>1</v>
      </c>
      <c r="D40">
        <v>0.92008477449417114</v>
      </c>
      <c r="E40">
        <v>0</v>
      </c>
      <c r="F40">
        <v>266.3665771484375</v>
      </c>
      <c r="G40">
        <v>-15540.708984375</v>
      </c>
      <c r="H40">
        <v>-55358.58984375</v>
      </c>
      <c r="I40">
        <v>-83.296310424804688</v>
      </c>
      <c r="J40">
        <v>-35.607898712158203</v>
      </c>
      <c r="K40">
        <v>74.003959655761719</v>
      </c>
      <c r="L40">
        <v>61.12615966796875</v>
      </c>
      <c r="M40">
        <v>-61.715835571289063</v>
      </c>
      <c r="N40">
        <v>83.914360046386719</v>
      </c>
    </row>
    <row r="41" spans="1:14" x14ac:dyDescent="0.3">
      <c r="A41" s="1">
        <v>39</v>
      </c>
      <c r="B41">
        <v>-0.95535576343536377</v>
      </c>
      <c r="C41">
        <v>0.46652364730834961</v>
      </c>
      <c r="D41">
        <v>1</v>
      </c>
      <c r="E41">
        <v>0</v>
      </c>
      <c r="F41">
        <v>150.96592712402341</v>
      </c>
      <c r="G41">
        <v>-15540.99609375</v>
      </c>
      <c r="H41">
        <v>-55358.82421875</v>
      </c>
      <c r="I41">
        <v>-83.648056030273438</v>
      </c>
      <c r="J41">
        <v>-34.748828887939453</v>
      </c>
      <c r="K41">
        <v>73.865203857421875</v>
      </c>
      <c r="L41">
        <v>60.451145172119141</v>
      </c>
      <c r="M41">
        <v>-56.935646057128913</v>
      </c>
      <c r="N41">
        <v>94.361572265625</v>
      </c>
    </row>
    <row r="42" spans="1:14" x14ac:dyDescent="0.3">
      <c r="A42" s="1">
        <v>40</v>
      </c>
      <c r="B42">
        <v>-1</v>
      </c>
      <c r="C42">
        <v>0.57587248086929321</v>
      </c>
      <c r="D42">
        <v>0.46251186728477478</v>
      </c>
      <c r="E42">
        <v>0</v>
      </c>
      <c r="F42">
        <v>34.448135375976563</v>
      </c>
      <c r="G42">
        <v>-15541.2685546875</v>
      </c>
      <c r="H42">
        <v>-55359.1015625</v>
      </c>
      <c r="I42">
        <v>-84.004058837890625</v>
      </c>
      <c r="J42">
        <v>-33.98956298828125</v>
      </c>
      <c r="K42">
        <v>73.347251892089844</v>
      </c>
      <c r="L42">
        <v>59.368602752685547</v>
      </c>
      <c r="M42">
        <v>-52.101993560791023</v>
      </c>
      <c r="N42">
        <v>104.17724609375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3209.950927734375</v>
      </c>
      <c r="G2">
        <v>-15535.400390625</v>
      </c>
      <c r="H2">
        <v>-55360.015625</v>
      </c>
      <c r="I2">
        <v>0.13385803997516629</v>
      </c>
      <c r="J2">
        <v>-6.695854663848877E-2</v>
      </c>
      <c r="K2">
        <v>-2.0851995795965191E-2</v>
      </c>
      <c r="L2">
        <v>0.31993398070335388</v>
      </c>
      <c r="M2">
        <v>-0.14593598246574399</v>
      </c>
      <c r="N2">
        <v>109.77085876464839</v>
      </c>
    </row>
    <row r="3" spans="1:14" x14ac:dyDescent="0.3">
      <c r="A3" s="1">
        <v>1</v>
      </c>
      <c r="B3">
        <v>-0.22073511779308319</v>
      </c>
      <c r="C3">
        <v>1</v>
      </c>
      <c r="D3">
        <v>1</v>
      </c>
      <c r="E3">
        <v>0</v>
      </c>
      <c r="F3">
        <v>3209.165771484375</v>
      </c>
      <c r="G3">
        <v>-15535.388671875</v>
      </c>
      <c r="H3">
        <v>-55360.02734375</v>
      </c>
      <c r="I3">
        <v>7.0111975073814392E-2</v>
      </c>
      <c r="J3">
        <v>-5.6129872798919678E-2</v>
      </c>
      <c r="K3">
        <v>-2.097729966044426E-2</v>
      </c>
      <c r="L3">
        <v>0.3038407564163208</v>
      </c>
      <c r="M3">
        <v>-0.19010961055755621</v>
      </c>
      <c r="N3">
        <v>109.8181228637695</v>
      </c>
    </row>
    <row r="4" spans="1:14" x14ac:dyDescent="0.3">
      <c r="A4" s="1">
        <v>2</v>
      </c>
      <c r="B4">
        <v>-1</v>
      </c>
      <c r="C4">
        <v>0.86656838655471802</v>
      </c>
      <c r="D4">
        <v>1</v>
      </c>
      <c r="E4">
        <v>0</v>
      </c>
      <c r="F4">
        <v>3203.007568359375</v>
      </c>
      <c r="G4">
        <v>-15535.365234375</v>
      </c>
      <c r="H4">
        <v>-55360.03515625</v>
      </c>
      <c r="I4">
        <v>-1.093218207359314</v>
      </c>
      <c r="J4">
        <v>-7.6648923568427563E-3</v>
      </c>
      <c r="K4">
        <v>-3.0064834281802181E-2</v>
      </c>
      <c r="L4">
        <v>0.243865966796875</v>
      </c>
      <c r="M4">
        <v>3.6541149020195007E-2</v>
      </c>
      <c r="N4">
        <v>110.6280212402344</v>
      </c>
    </row>
    <row r="5" spans="1:14" x14ac:dyDescent="0.3">
      <c r="A5" s="1">
        <v>3</v>
      </c>
      <c r="B5">
        <v>-0.89100337028503418</v>
      </c>
      <c r="C5">
        <v>0.77140861749649048</v>
      </c>
      <c r="D5">
        <v>0.33614459633827209</v>
      </c>
      <c r="E5">
        <v>0</v>
      </c>
      <c r="F5">
        <v>3191.403564453125</v>
      </c>
      <c r="G5">
        <v>-15535.337890625</v>
      </c>
      <c r="H5">
        <v>-55360.02734375</v>
      </c>
      <c r="I5">
        <v>-3.2600705623626709</v>
      </c>
      <c r="J5">
        <v>0.13556429743766779</v>
      </c>
      <c r="K5">
        <v>-8.2704827189445496E-2</v>
      </c>
      <c r="L5">
        <v>3.1569745391607278E-2</v>
      </c>
      <c r="M5">
        <v>0.5990174412727356</v>
      </c>
      <c r="N5">
        <v>112.2145614624023</v>
      </c>
    </row>
    <row r="6" spans="1:14" x14ac:dyDescent="0.3">
      <c r="A6" s="1">
        <v>4</v>
      </c>
      <c r="B6">
        <v>-1</v>
      </c>
      <c r="C6">
        <v>1</v>
      </c>
      <c r="D6">
        <v>1</v>
      </c>
      <c r="E6">
        <v>0</v>
      </c>
      <c r="F6">
        <v>3174.92333984375</v>
      </c>
      <c r="G6">
        <v>-15535.30859375</v>
      </c>
      <c r="H6">
        <v>-55360.00390625</v>
      </c>
      <c r="I6">
        <v>-6.2629542350769043</v>
      </c>
      <c r="J6">
        <v>0.44650176167488098</v>
      </c>
      <c r="K6">
        <v>-0.23453618586063391</v>
      </c>
      <c r="L6">
        <v>-0.4073789119720459</v>
      </c>
      <c r="M6">
        <v>1.485614657402039</v>
      </c>
      <c r="N6">
        <v>114.34531402587891</v>
      </c>
    </row>
    <row r="7" spans="1:14" x14ac:dyDescent="0.3">
      <c r="A7" s="1">
        <v>5</v>
      </c>
      <c r="B7">
        <v>-0.99992591142654419</v>
      </c>
      <c r="C7">
        <v>0.43656665086746221</v>
      </c>
      <c r="D7">
        <v>1</v>
      </c>
      <c r="E7">
        <v>0</v>
      </c>
      <c r="F7">
        <v>3151.559814453125</v>
      </c>
      <c r="G7">
        <v>-15535.2724609375</v>
      </c>
      <c r="H7">
        <v>-55359.96875</v>
      </c>
      <c r="I7">
        <v>-9.9244546890258789</v>
      </c>
      <c r="J7">
        <v>1.014861106872559</v>
      </c>
      <c r="K7">
        <v>-0.56830233335494995</v>
      </c>
      <c r="L7">
        <v>-1.1575953960418699</v>
      </c>
      <c r="M7">
        <v>2.746435165405273</v>
      </c>
      <c r="N7">
        <v>117.376579284668</v>
      </c>
    </row>
    <row r="8" spans="1:14" x14ac:dyDescent="0.3">
      <c r="A8" s="1">
        <v>6</v>
      </c>
      <c r="B8">
        <v>-0.77097475528717041</v>
      </c>
      <c r="C8">
        <v>1</v>
      </c>
      <c r="D8">
        <v>1</v>
      </c>
      <c r="E8">
        <v>0</v>
      </c>
      <c r="F8">
        <v>3124.59375</v>
      </c>
      <c r="G8">
        <v>-15535.236328125</v>
      </c>
      <c r="H8">
        <v>-55359.91796875</v>
      </c>
      <c r="I8">
        <v>-13.54692554473877</v>
      </c>
      <c r="J8">
        <v>1.7487096786499019</v>
      </c>
      <c r="K8">
        <v>-1.1153659820556641</v>
      </c>
      <c r="L8">
        <v>-2.1815369129180908</v>
      </c>
      <c r="M8">
        <v>4.0469841957092294</v>
      </c>
      <c r="N8">
        <v>121.0414505004883</v>
      </c>
    </row>
    <row r="9" spans="1:14" x14ac:dyDescent="0.3">
      <c r="A9" s="1">
        <v>7</v>
      </c>
      <c r="B9">
        <v>-0.22313448786735529</v>
      </c>
      <c r="C9">
        <v>1</v>
      </c>
      <c r="D9">
        <v>1</v>
      </c>
      <c r="E9">
        <v>0</v>
      </c>
      <c r="F9">
        <v>3091.212890625</v>
      </c>
      <c r="G9">
        <v>-15535.1943359375</v>
      </c>
      <c r="H9">
        <v>-55359.8515625</v>
      </c>
      <c r="I9">
        <v>-17.429414749145511</v>
      </c>
      <c r="J9">
        <v>2.74992823600769</v>
      </c>
      <c r="K9">
        <v>-2.0099601745605469</v>
      </c>
      <c r="L9">
        <v>-3.5853133201599121</v>
      </c>
      <c r="M9">
        <v>5.5327739715576172</v>
      </c>
      <c r="N9">
        <v>125.7444610595703</v>
      </c>
    </row>
    <row r="10" spans="1:14" x14ac:dyDescent="0.3">
      <c r="A10" s="1">
        <v>8</v>
      </c>
      <c r="B10">
        <v>-1</v>
      </c>
      <c r="C10">
        <v>0.4414096474647522</v>
      </c>
      <c r="D10">
        <v>0.64692467451095581</v>
      </c>
      <c r="E10">
        <v>0</v>
      </c>
      <c r="F10">
        <v>3051.9677734375</v>
      </c>
      <c r="G10">
        <v>-15535.150390625</v>
      </c>
      <c r="H10">
        <v>-55359.76953125</v>
      </c>
      <c r="I10">
        <v>-21.378297805786129</v>
      </c>
      <c r="J10">
        <v>3.9851469993591309</v>
      </c>
      <c r="K10">
        <v>-3.275277853012085</v>
      </c>
      <c r="L10">
        <v>-5.3299593925476074</v>
      </c>
      <c r="M10">
        <v>7.1186490058898926</v>
      </c>
      <c r="N10">
        <v>131.3485412597656</v>
      </c>
    </row>
    <row r="11" spans="1:14" x14ac:dyDescent="0.3">
      <c r="A11" s="1">
        <v>9</v>
      </c>
      <c r="B11">
        <v>-1</v>
      </c>
      <c r="C11">
        <v>0.52253502607345581</v>
      </c>
      <c r="D11">
        <v>0.12063911557197569</v>
      </c>
      <c r="E11">
        <v>0</v>
      </c>
      <c r="F11">
        <v>3008.257568359375</v>
      </c>
      <c r="G11">
        <v>-15535.103515625</v>
      </c>
      <c r="H11">
        <v>-55359.67578125</v>
      </c>
      <c r="I11">
        <v>-25.301176071166989</v>
      </c>
      <c r="J11">
        <v>5.2947731018066406</v>
      </c>
      <c r="K11">
        <v>-5.0453100204467773</v>
      </c>
      <c r="L11">
        <v>-7.4982366561889648</v>
      </c>
      <c r="M11">
        <v>8.5643424987792969</v>
      </c>
      <c r="N11">
        <v>137.6068115234375</v>
      </c>
    </row>
    <row r="12" spans="1:14" x14ac:dyDescent="0.3">
      <c r="A12" s="1">
        <v>10</v>
      </c>
      <c r="B12">
        <v>-0.67125517129898071</v>
      </c>
      <c r="C12">
        <v>1</v>
      </c>
      <c r="D12">
        <v>0.92246919870376587</v>
      </c>
      <c r="E12">
        <v>0</v>
      </c>
      <c r="F12">
        <v>2958.81005859375</v>
      </c>
      <c r="G12">
        <v>-15535.0546875</v>
      </c>
      <c r="H12">
        <v>-55359.56640625</v>
      </c>
      <c r="I12">
        <v>-29.221345901489261</v>
      </c>
      <c r="J12">
        <v>6.5471043586730957</v>
      </c>
      <c r="K12">
        <v>-7.379601001739502</v>
      </c>
      <c r="L12">
        <v>-10.09727764129639</v>
      </c>
      <c r="M12">
        <v>9.6966419219970703</v>
      </c>
      <c r="N12">
        <v>144.06732177734381</v>
      </c>
    </row>
    <row r="13" spans="1:14" x14ac:dyDescent="0.3">
      <c r="A13" s="1">
        <v>11</v>
      </c>
      <c r="B13">
        <v>-0.41287341713905329</v>
      </c>
      <c r="C13">
        <v>-0.1116810068488121</v>
      </c>
      <c r="D13">
        <v>0.66897934675216675</v>
      </c>
      <c r="E13">
        <v>0</v>
      </c>
      <c r="F13">
        <v>2903.844482421875</v>
      </c>
      <c r="G13">
        <v>-15535.0068359375</v>
      </c>
      <c r="H13">
        <v>-55359.44140625</v>
      </c>
      <c r="I13">
        <v>-33.089168548583977</v>
      </c>
      <c r="J13">
        <v>7.6157612800598136</v>
      </c>
      <c r="K13">
        <v>-10.325485229492189</v>
      </c>
      <c r="L13">
        <v>-13.10232639312744</v>
      </c>
      <c r="M13">
        <v>10.4972677230835</v>
      </c>
      <c r="N13">
        <v>151.28791809082031</v>
      </c>
    </row>
    <row r="14" spans="1:14" x14ac:dyDescent="0.3">
      <c r="A14" s="1">
        <v>12</v>
      </c>
      <c r="B14">
        <v>-1</v>
      </c>
      <c r="C14">
        <v>1</v>
      </c>
      <c r="D14">
        <v>0.37973442673683172</v>
      </c>
      <c r="E14">
        <v>0</v>
      </c>
      <c r="F14">
        <v>2842.047119140625</v>
      </c>
      <c r="G14">
        <v>-15534.9560546875</v>
      </c>
      <c r="H14">
        <v>-55359.296875</v>
      </c>
      <c r="I14">
        <v>-37.056507110595703</v>
      </c>
      <c r="J14">
        <v>8.0650129318237305</v>
      </c>
      <c r="K14">
        <v>-13.989423751831049</v>
      </c>
      <c r="L14">
        <v>-16.604402542114261</v>
      </c>
      <c r="M14">
        <v>10.47352504730225</v>
      </c>
      <c r="N14">
        <v>159.6786193847656</v>
      </c>
    </row>
    <row r="15" spans="1:14" x14ac:dyDescent="0.3">
      <c r="A15" s="1">
        <v>13</v>
      </c>
      <c r="B15">
        <v>-0.38521608710289001</v>
      </c>
      <c r="C15">
        <v>0.66732543706893921</v>
      </c>
      <c r="D15">
        <v>1</v>
      </c>
      <c r="E15">
        <v>0</v>
      </c>
      <c r="F15">
        <v>2774.434814453125</v>
      </c>
      <c r="G15">
        <v>-15534.908203125</v>
      </c>
      <c r="H15">
        <v>-55359.140625</v>
      </c>
      <c r="I15">
        <v>-40.95941162109375</v>
      </c>
      <c r="J15">
        <v>7.6997160911560059</v>
      </c>
      <c r="K15">
        <v>-18.22320556640625</v>
      </c>
      <c r="L15">
        <v>-20.374362945556641</v>
      </c>
      <c r="M15">
        <v>9.5887365341186523</v>
      </c>
      <c r="N15">
        <v>168.84803771972659</v>
      </c>
    </row>
    <row r="16" spans="1:14" x14ac:dyDescent="0.3">
      <c r="A16" s="1">
        <v>14</v>
      </c>
      <c r="B16">
        <v>-1</v>
      </c>
      <c r="C16">
        <v>0.79988658428192139</v>
      </c>
      <c r="D16">
        <v>0.72761344909667969</v>
      </c>
      <c r="E16">
        <v>0</v>
      </c>
      <c r="F16">
        <v>2705.125732421875</v>
      </c>
      <c r="G16">
        <v>-15534.859375</v>
      </c>
      <c r="H16">
        <v>-55358.96875</v>
      </c>
      <c r="I16">
        <v>-44.57952880859375</v>
      </c>
      <c r="J16">
        <v>6.2466025352478027</v>
      </c>
      <c r="K16">
        <v>-22.660503387451168</v>
      </c>
      <c r="L16">
        <v>-24.126604080200199</v>
      </c>
      <c r="M16">
        <v>7.6218314170837402</v>
      </c>
      <c r="N16">
        <v>178.96397399902341</v>
      </c>
    </row>
    <row r="17" spans="1:14" x14ac:dyDescent="0.3">
      <c r="A17" s="1">
        <v>15</v>
      </c>
      <c r="B17">
        <v>0.1151721850037575</v>
      </c>
      <c r="C17">
        <v>-0.2473839074373245</v>
      </c>
      <c r="D17">
        <v>0.91470456123352051</v>
      </c>
      <c r="E17">
        <v>0</v>
      </c>
      <c r="F17">
        <v>2630.94189453125</v>
      </c>
      <c r="G17">
        <v>-15534.806640625</v>
      </c>
      <c r="H17">
        <v>-55358.78125</v>
      </c>
      <c r="I17">
        <v>-48.103488922119141</v>
      </c>
      <c r="J17">
        <v>3.409577369689941</v>
      </c>
      <c r="K17">
        <v>-27.1900520324707</v>
      </c>
      <c r="L17">
        <v>-27.78061676025391</v>
      </c>
      <c r="M17">
        <v>4.2995233535766602</v>
      </c>
      <c r="N17">
        <v>190.36131286621091</v>
      </c>
    </row>
    <row r="18" spans="1:14" x14ac:dyDescent="0.3">
      <c r="A18" s="1">
        <v>16</v>
      </c>
      <c r="B18">
        <v>-0.83634006977081299</v>
      </c>
      <c r="C18">
        <v>1</v>
      </c>
      <c r="D18">
        <v>0.4014868438243866</v>
      </c>
      <c r="E18">
        <v>0</v>
      </c>
      <c r="F18">
        <v>2552.549072265625</v>
      </c>
      <c r="G18">
        <v>-15534.759765625</v>
      </c>
      <c r="H18">
        <v>-55358.57421875</v>
      </c>
      <c r="I18">
        <v>-51.497802734375</v>
      </c>
      <c r="J18">
        <v>-1.246585607528687</v>
      </c>
      <c r="K18">
        <v>-31.316316604614261</v>
      </c>
      <c r="L18">
        <v>-30.868730545043949</v>
      </c>
      <c r="M18">
        <v>-0.83699548244476318</v>
      </c>
      <c r="N18">
        <v>203.4717102050781</v>
      </c>
    </row>
    <row r="19" spans="1:14" x14ac:dyDescent="0.3">
      <c r="A19" s="1">
        <v>17</v>
      </c>
      <c r="B19">
        <v>-0.52127528190612793</v>
      </c>
      <c r="C19">
        <v>0.31228667497634888</v>
      </c>
      <c r="D19">
        <v>0.9729381799697876</v>
      </c>
      <c r="E19">
        <v>0</v>
      </c>
      <c r="F19">
        <v>2469.931396484375</v>
      </c>
      <c r="G19">
        <v>-15534.720703125</v>
      </c>
      <c r="H19">
        <v>-55358.34375</v>
      </c>
      <c r="I19">
        <v>-54.778804779052727</v>
      </c>
      <c r="J19">
        <v>-7.4214553833007813</v>
      </c>
      <c r="K19">
        <v>-34.573360443115227</v>
      </c>
      <c r="L19">
        <v>-32.976287841796882</v>
      </c>
      <c r="M19">
        <v>-7.449561595916748</v>
      </c>
      <c r="N19">
        <v>217.68891906738281</v>
      </c>
    </row>
    <row r="20" spans="1:14" x14ac:dyDescent="0.3">
      <c r="A20" s="1">
        <v>18</v>
      </c>
      <c r="B20">
        <v>-0.61308777332305908</v>
      </c>
      <c r="C20">
        <v>0.51985204219818115</v>
      </c>
      <c r="D20">
        <v>0.87748104333877563</v>
      </c>
      <c r="E20">
        <v>0</v>
      </c>
      <c r="F20">
        <v>2383.669677734375</v>
      </c>
      <c r="G20">
        <v>-15534.703125</v>
      </c>
      <c r="H20">
        <v>-55358.09375</v>
      </c>
      <c r="I20">
        <v>-57.866073608398438</v>
      </c>
      <c r="J20">
        <v>-15.1268424987793</v>
      </c>
      <c r="K20">
        <v>-36.432891845703118</v>
      </c>
      <c r="L20">
        <v>-33.673290252685547</v>
      </c>
      <c r="M20">
        <v>-15.38744068145752</v>
      </c>
      <c r="N20">
        <v>233.2389831542969</v>
      </c>
    </row>
    <row r="21" spans="1:14" x14ac:dyDescent="0.3">
      <c r="A21" s="1">
        <v>19</v>
      </c>
      <c r="B21">
        <v>-0.78406214714050293</v>
      </c>
      <c r="C21">
        <v>0.89252692461013794</v>
      </c>
      <c r="D21">
        <v>1</v>
      </c>
      <c r="E21">
        <v>0</v>
      </c>
      <c r="F21">
        <v>2287.79052734375</v>
      </c>
      <c r="G21">
        <v>-15534.720703125</v>
      </c>
      <c r="H21">
        <v>-55357.80859375</v>
      </c>
      <c r="I21">
        <v>-60.964076995849609</v>
      </c>
      <c r="J21">
        <v>-24.630863189697269</v>
      </c>
      <c r="K21">
        <v>-36.208999633789063</v>
      </c>
      <c r="L21">
        <v>-32.334049224853523</v>
      </c>
      <c r="M21">
        <v>-24.5630989074707</v>
      </c>
      <c r="N21">
        <v>250.3540954589844</v>
      </c>
    </row>
    <row r="22" spans="1:14" x14ac:dyDescent="0.3">
      <c r="A22" s="1">
        <v>20</v>
      </c>
      <c r="B22">
        <v>-0.30376738309860229</v>
      </c>
      <c r="C22">
        <v>0.45653468370437622</v>
      </c>
      <c r="D22">
        <v>0.40080860257148743</v>
      </c>
      <c r="E22">
        <v>0</v>
      </c>
      <c r="F22">
        <v>2193.054931640625</v>
      </c>
      <c r="G22">
        <v>-15534.734375</v>
      </c>
      <c r="H22">
        <v>-55357.52734375</v>
      </c>
      <c r="I22">
        <v>-63.701499938964837</v>
      </c>
      <c r="J22">
        <v>-34.079563140869141</v>
      </c>
      <c r="K22">
        <v>-33.579135894775391</v>
      </c>
      <c r="L22">
        <v>-29.086929321289059</v>
      </c>
      <c r="M22">
        <v>-32.761592864990227</v>
      </c>
      <c r="N22">
        <v>266.35186767578119</v>
      </c>
    </row>
    <row r="23" spans="1:14" x14ac:dyDescent="0.3">
      <c r="A23" s="1">
        <v>21</v>
      </c>
      <c r="B23">
        <v>-0.5311625599861145</v>
      </c>
      <c r="C23">
        <v>1</v>
      </c>
      <c r="D23">
        <v>0.25002196431159968</v>
      </c>
      <c r="E23">
        <v>0</v>
      </c>
      <c r="F23">
        <v>2096.336181640625</v>
      </c>
      <c r="G23">
        <v>-15534.71875</v>
      </c>
      <c r="H23">
        <v>-55357.23046875</v>
      </c>
      <c r="I23">
        <v>-66.224899291992188</v>
      </c>
      <c r="J23">
        <v>-42.992835998535163</v>
      </c>
      <c r="K23">
        <v>-28.874483108520511</v>
      </c>
      <c r="L23">
        <v>-24.311191558837891</v>
      </c>
      <c r="M23">
        <v>-39.684677124023438</v>
      </c>
      <c r="N23">
        <v>280.52093505859381</v>
      </c>
    </row>
    <row r="24" spans="1:14" x14ac:dyDescent="0.3">
      <c r="A24" s="1">
        <v>22</v>
      </c>
      <c r="B24">
        <v>-0.46797385811805731</v>
      </c>
      <c r="C24">
        <v>1</v>
      </c>
      <c r="D24">
        <v>1</v>
      </c>
      <c r="E24">
        <v>0</v>
      </c>
      <c r="F24">
        <v>1993.5048828125</v>
      </c>
      <c r="G24">
        <v>-15534.7236328125</v>
      </c>
      <c r="H24">
        <v>-55356.93359375</v>
      </c>
      <c r="I24">
        <v>-68.7314453125</v>
      </c>
      <c r="J24">
        <v>-51.472232818603523</v>
      </c>
      <c r="K24">
        <v>-22.085395812988281</v>
      </c>
      <c r="L24">
        <v>-18.13795280456543</v>
      </c>
      <c r="M24">
        <v>-45.580303192138672</v>
      </c>
      <c r="N24">
        <v>293.70074462890619</v>
      </c>
    </row>
    <row r="25" spans="1:14" x14ac:dyDescent="0.3">
      <c r="A25" s="1">
        <v>23</v>
      </c>
      <c r="B25">
        <v>-1</v>
      </c>
      <c r="C25">
        <v>0.18712778389453891</v>
      </c>
      <c r="D25">
        <v>0.3391786515712738</v>
      </c>
      <c r="E25">
        <v>0</v>
      </c>
      <c r="F25">
        <v>1894.858276367188</v>
      </c>
      <c r="G25">
        <v>-15534.77734375</v>
      </c>
      <c r="H25">
        <v>-55356.6953125</v>
      </c>
      <c r="I25">
        <v>-70.969993591308594</v>
      </c>
      <c r="J25">
        <v>-57.816310882568359</v>
      </c>
      <c r="K25">
        <v>-14.11503314971924</v>
      </c>
      <c r="L25">
        <v>-11.619284629821779</v>
      </c>
      <c r="M25">
        <v>-49.626674652099609</v>
      </c>
      <c r="N25">
        <v>304.853515625</v>
      </c>
    </row>
    <row r="26" spans="1:14" x14ac:dyDescent="0.3">
      <c r="A26" s="1">
        <v>24</v>
      </c>
      <c r="B26">
        <v>-0.94850927591323853</v>
      </c>
      <c r="C26">
        <v>1</v>
      </c>
      <c r="D26">
        <v>1</v>
      </c>
      <c r="E26">
        <v>0</v>
      </c>
      <c r="F26">
        <v>1790.0908203125</v>
      </c>
      <c r="G26">
        <v>-15534.8203125</v>
      </c>
      <c r="H26">
        <v>-55356.44140625</v>
      </c>
      <c r="I26">
        <v>-73.233512878417969</v>
      </c>
      <c r="J26">
        <v>-62.597446441650391</v>
      </c>
      <c r="K26">
        <v>-4.8665552139282227</v>
      </c>
      <c r="L26">
        <v>-4.6418299674987793</v>
      </c>
      <c r="M26">
        <v>-52.398235321044922</v>
      </c>
      <c r="N26">
        <v>315.86178588867188</v>
      </c>
    </row>
    <row r="27" spans="1:14" x14ac:dyDescent="0.3">
      <c r="A27" s="1">
        <v>25</v>
      </c>
      <c r="B27">
        <v>-0.43694287538528442</v>
      </c>
      <c r="C27">
        <v>0.22636272013187411</v>
      </c>
      <c r="D27">
        <v>0.85793447494506836</v>
      </c>
      <c r="E27">
        <v>0</v>
      </c>
      <c r="F27">
        <v>1682.20947265625</v>
      </c>
      <c r="G27">
        <v>-15534.87890625</v>
      </c>
      <c r="H27">
        <v>-55356.20703125</v>
      </c>
      <c r="I27">
        <v>-75.428230285644531</v>
      </c>
      <c r="J27">
        <v>-65.249092102050781</v>
      </c>
      <c r="K27">
        <v>4.9514732360839844</v>
      </c>
      <c r="L27">
        <v>2.3397600650787349</v>
      </c>
      <c r="M27">
        <v>-53.661201477050781</v>
      </c>
      <c r="N27">
        <v>326.56378173828119</v>
      </c>
    </row>
    <row r="28" spans="1:14" x14ac:dyDescent="0.3">
      <c r="A28" s="1">
        <v>26</v>
      </c>
      <c r="B28">
        <v>-0.696921706199646</v>
      </c>
      <c r="C28">
        <v>0.15070512890815729</v>
      </c>
      <c r="D28">
        <v>0.66542673110961914</v>
      </c>
      <c r="E28">
        <v>0</v>
      </c>
      <c r="F28">
        <v>1571.114868164062</v>
      </c>
      <c r="G28">
        <v>-15534.921875</v>
      </c>
      <c r="H28">
        <v>-55355.94921875</v>
      </c>
      <c r="I28">
        <v>-77.563453674316406</v>
      </c>
      <c r="J28">
        <v>-66.208465576171875</v>
      </c>
      <c r="K28">
        <v>14.690310478210449</v>
      </c>
      <c r="L28">
        <v>9.0034933090209961</v>
      </c>
      <c r="M28">
        <v>-54.104488372802727</v>
      </c>
      <c r="N28">
        <v>337.53176879882813</v>
      </c>
    </row>
    <row r="29" spans="1:14" x14ac:dyDescent="0.3">
      <c r="A29" s="1">
        <v>27</v>
      </c>
      <c r="B29">
        <v>-1</v>
      </c>
      <c r="C29">
        <v>0.84586364030838013</v>
      </c>
      <c r="D29">
        <v>1</v>
      </c>
      <c r="E29">
        <v>0</v>
      </c>
      <c r="F29">
        <v>1457.278076171875</v>
      </c>
      <c r="G29">
        <v>-15534.9228515625</v>
      </c>
      <c r="H29">
        <v>-55355.64453125</v>
      </c>
      <c r="I29">
        <v>-79.630073547363281</v>
      </c>
      <c r="J29">
        <v>-65.635643005371094</v>
      </c>
      <c r="K29">
        <v>23.594600677490231</v>
      </c>
      <c r="L29">
        <v>15.03717136383057</v>
      </c>
      <c r="M29">
        <v>-53.941585540771477</v>
      </c>
      <c r="N29">
        <v>348.83102416992188</v>
      </c>
    </row>
    <row r="30" spans="1:14" x14ac:dyDescent="0.3">
      <c r="A30" s="1">
        <v>28</v>
      </c>
      <c r="B30">
        <v>-1</v>
      </c>
      <c r="C30">
        <v>0.45936927199363708</v>
      </c>
      <c r="D30">
        <v>0.83071416616439819</v>
      </c>
      <c r="E30">
        <v>0</v>
      </c>
      <c r="F30">
        <v>1335.60693359375</v>
      </c>
      <c r="G30">
        <v>-15534.9033203125</v>
      </c>
      <c r="H30">
        <v>-55355.31640625</v>
      </c>
      <c r="I30">
        <v>-81.611587524414063</v>
      </c>
      <c r="J30">
        <v>-63.415439605712891</v>
      </c>
      <c r="K30">
        <v>31.513177871704102</v>
      </c>
      <c r="L30">
        <v>20.492422103881839</v>
      </c>
      <c r="M30">
        <v>-52.784618377685547</v>
      </c>
      <c r="N30">
        <v>1.1342397928237919</v>
      </c>
    </row>
    <row r="31" spans="1:14" x14ac:dyDescent="0.3">
      <c r="A31" s="1">
        <v>29</v>
      </c>
      <c r="B31">
        <v>-1</v>
      </c>
      <c r="C31">
        <v>0.96104753017425537</v>
      </c>
      <c r="D31">
        <v>1</v>
      </c>
      <c r="E31">
        <v>0.42458280920982361</v>
      </c>
      <c r="F31">
        <v>1219.29345703125</v>
      </c>
      <c r="G31">
        <v>-15534.8642578125</v>
      </c>
      <c r="H31">
        <v>-55354.984375</v>
      </c>
      <c r="I31">
        <v>-83.266220092773438</v>
      </c>
      <c r="J31">
        <v>-60.730247497558587</v>
      </c>
      <c r="K31">
        <v>37.483169555664063</v>
      </c>
      <c r="L31">
        <v>24.58414459228516</v>
      </c>
      <c r="M31">
        <v>-50.990947723388672</v>
      </c>
      <c r="N31">
        <v>13.764445304870611</v>
      </c>
    </row>
    <row r="32" spans="1:14" x14ac:dyDescent="0.3">
      <c r="A32" s="1">
        <v>30</v>
      </c>
      <c r="B32">
        <v>-0.32375514507293701</v>
      </c>
      <c r="C32">
        <v>0.1408484876155853</v>
      </c>
      <c r="D32">
        <v>0.55859792232513428</v>
      </c>
      <c r="E32">
        <v>0</v>
      </c>
      <c r="F32">
        <v>1100.514526367188</v>
      </c>
      <c r="G32">
        <v>-15535.27734375</v>
      </c>
      <c r="H32">
        <v>-55354.515625</v>
      </c>
      <c r="I32">
        <v>-84.616172790527344</v>
      </c>
      <c r="J32">
        <v>-57.262550354003913</v>
      </c>
      <c r="K32">
        <v>40.978626251220703</v>
      </c>
      <c r="L32">
        <v>26.630693435668949</v>
      </c>
      <c r="M32">
        <v>-47.520816802978523</v>
      </c>
      <c r="N32">
        <v>27.836893081665039</v>
      </c>
    </row>
    <row r="33" spans="1:14" x14ac:dyDescent="0.3">
      <c r="A33" s="1">
        <v>31</v>
      </c>
      <c r="B33">
        <v>-0.80051696300506592</v>
      </c>
      <c r="C33">
        <v>1</v>
      </c>
      <c r="D33">
        <v>4.6106848865747452E-2</v>
      </c>
      <c r="E33">
        <v>0</v>
      </c>
      <c r="F33">
        <v>981.7373046875</v>
      </c>
      <c r="G33">
        <v>-15536.0595703125</v>
      </c>
      <c r="H33">
        <v>-55353.9609375</v>
      </c>
      <c r="I33">
        <v>-85.652290344238281</v>
      </c>
      <c r="J33">
        <v>-54.773334503173828</v>
      </c>
      <c r="K33">
        <v>40.979377746582031</v>
      </c>
      <c r="L33">
        <v>26.569276809692379</v>
      </c>
      <c r="M33">
        <v>-44.565921783447273</v>
      </c>
      <c r="N33">
        <v>42.027519226074219</v>
      </c>
    </row>
    <row r="34" spans="1:14" x14ac:dyDescent="0.3">
      <c r="A34" s="1">
        <v>32</v>
      </c>
      <c r="B34">
        <v>-0.6686287522315979</v>
      </c>
      <c r="C34">
        <v>0.96678376197814941</v>
      </c>
      <c r="D34">
        <v>0.89218711853027344</v>
      </c>
      <c r="E34">
        <v>0</v>
      </c>
      <c r="F34">
        <v>856.322021484375</v>
      </c>
      <c r="G34">
        <v>-15536.8037109375</v>
      </c>
      <c r="H34">
        <v>-55353.44140625</v>
      </c>
      <c r="I34">
        <v>-86.552635192871094</v>
      </c>
      <c r="J34">
        <v>-55.059471130371087</v>
      </c>
      <c r="K34">
        <v>38.204887390136719</v>
      </c>
      <c r="L34">
        <v>24.65217208862305</v>
      </c>
      <c r="M34">
        <v>-43.644031524658203</v>
      </c>
      <c r="N34">
        <v>55.425193786621087</v>
      </c>
    </row>
    <row r="35" spans="1:14" x14ac:dyDescent="0.3">
      <c r="A35" s="1">
        <v>33</v>
      </c>
      <c r="B35">
        <v>3.3919662237167358E-2</v>
      </c>
      <c r="C35">
        <v>1</v>
      </c>
      <c r="D35">
        <v>0.42778089642524719</v>
      </c>
      <c r="E35">
        <v>0</v>
      </c>
      <c r="F35">
        <v>738.43438720703125</v>
      </c>
      <c r="G35">
        <v>-15537.4140625</v>
      </c>
      <c r="H35">
        <v>-55353.01171875</v>
      </c>
      <c r="I35">
        <v>-87.344261169433594</v>
      </c>
      <c r="J35">
        <v>-57.929515838623047</v>
      </c>
      <c r="K35">
        <v>33.361164093017578</v>
      </c>
      <c r="L35">
        <v>21.430032730102539</v>
      </c>
      <c r="M35">
        <v>-44.605953216552727</v>
      </c>
      <c r="N35">
        <v>67.596359252929688</v>
      </c>
    </row>
    <row r="36" spans="1:14" x14ac:dyDescent="0.3">
      <c r="A36" s="1">
        <v>34</v>
      </c>
      <c r="B36">
        <v>1.5898223966360089E-2</v>
      </c>
      <c r="C36">
        <v>1</v>
      </c>
      <c r="D36">
        <v>1</v>
      </c>
      <c r="E36">
        <v>0</v>
      </c>
      <c r="F36">
        <v>615.28240966796875</v>
      </c>
      <c r="G36">
        <v>-15537.8828125</v>
      </c>
      <c r="H36">
        <v>-55352.6796875</v>
      </c>
      <c r="I36">
        <v>-88.111122131347656</v>
      </c>
      <c r="J36">
        <v>-63.052040100097663</v>
      </c>
      <c r="K36">
        <v>26.228147506713871</v>
      </c>
      <c r="L36">
        <v>17.062082290649411</v>
      </c>
      <c r="M36">
        <v>-47.240390777587891</v>
      </c>
      <c r="N36">
        <v>78.479896545410156</v>
      </c>
    </row>
    <row r="37" spans="1:14" x14ac:dyDescent="0.3">
      <c r="A37" s="1">
        <v>35</v>
      </c>
      <c r="B37">
        <v>-0.87429404258728027</v>
      </c>
      <c r="C37">
        <v>0.75314044952392578</v>
      </c>
      <c r="D37">
        <v>1</v>
      </c>
      <c r="E37">
        <v>0</v>
      </c>
      <c r="F37">
        <v>491.74932861328119</v>
      </c>
      <c r="G37">
        <v>-15538.0986328125</v>
      </c>
      <c r="H37">
        <v>-55352.453125</v>
      </c>
      <c r="I37">
        <v>-88.916244506835938</v>
      </c>
      <c r="J37">
        <v>-69.565185546875</v>
      </c>
      <c r="K37">
        <v>17.521636962890621</v>
      </c>
      <c r="L37">
        <v>11.61199855804443</v>
      </c>
      <c r="M37">
        <v>-51.213233947753913</v>
      </c>
      <c r="N37">
        <v>88.566169738769531</v>
      </c>
    </row>
    <row r="38" spans="1:14" x14ac:dyDescent="0.3">
      <c r="A38" s="1">
        <v>36</v>
      </c>
      <c r="B38">
        <v>-0.64963650703430176</v>
      </c>
      <c r="C38">
        <v>0.58319002389907837</v>
      </c>
      <c r="D38">
        <v>1</v>
      </c>
      <c r="E38">
        <v>0</v>
      </c>
      <c r="F38">
        <v>367.47952270507813</v>
      </c>
      <c r="G38">
        <v>-15538.1689453125</v>
      </c>
      <c r="H38">
        <v>-55352.23828125</v>
      </c>
      <c r="I38">
        <v>-89.807136535644531</v>
      </c>
      <c r="J38">
        <v>-75.754379272460938</v>
      </c>
      <c r="K38">
        <v>7.6945762634277344</v>
      </c>
      <c r="L38">
        <v>5.5243186950683594</v>
      </c>
      <c r="M38">
        <v>-55.510372161865227</v>
      </c>
      <c r="N38">
        <v>98.259162902832031</v>
      </c>
    </row>
    <row r="39" spans="1:14" x14ac:dyDescent="0.3">
      <c r="A39" s="1">
        <v>37</v>
      </c>
      <c r="B39">
        <v>-0.66123992204666138</v>
      </c>
      <c r="C39">
        <v>1</v>
      </c>
      <c r="D39">
        <v>0.52627676725387573</v>
      </c>
      <c r="E39">
        <v>0</v>
      </c>
      <c r="F39">
        <v>240.66123962402341</v>
      </c>
      <c r="G39">
        <v>-15538.2109375</v>
      </c>
      <c r="H39">
        <v>-55352.0078125</v>
      </c>
      <c r="I39">
        <v>-90.8277587890625</v>
      </c>
      <c r="J39">
        <v>-80.909721374511719</v>
      </c>
      <c r="K39">
        <v>-3.3528046607971191</v>
      </c>
      <c r="L39">
        <v>-1.073143482208252</v>
      </c>
      <c r="M39">
        <v>-59.994487762451172</v>
      </c>
      <c r="N39">
        <v>107.8457336425781</v>
      </c>
    </row>
    <row r="40" spans="1:14" x14ac:dyDescent="0.3">
      <c r="A40" s="1">
        <v>38</v>
      </c>
      <c r="B40">
        <v>-0.98020249605178833</v>
      </c>
      <c r="C40">
        <v>1</v>
      </c>
      <c r="D40">
        <v>0.76001763343811035</v>
      </c>
      <c r="E40">
        <v>0</v>
      </c>
      <c r="F40">
        <v>112.292724609375</v>
      </c>
      <c r="G40">
        <v>-15538.099609375</v>
      </c>
      <c r="H40">
        <v>-55351.6953125</v>
      </c>
      <c r="I40">
        <v>-91.910598754882813</v>
      </c>
      <c r="J40">
        <v>-83.621879577636719</v>
      </c>
      <c r="K40">
        <v>-16.689451217651371</v>
      </c>
      <c r="L40">
        <v>-8.5237836837768555</v>
      </c>
      <c r="M40">
        <v>-64.252357482910156</v>
      </c>
      <c r="N40">
        <v>116.7031707763672</v>
      </c>
    </row>
    <row r="41" spans="1:14" x14ac:dyDescent="0.3">
      <c r="A41" s="1">
        <v>39</v>
      </c>
      <c r="B41">
        <v>-1</v>
      </c>
      <c r="C41">
        <v>0.70224422216415405</v>
      </c>
      <c r="D41">
        <v>0.98090356588363647</v>
      </c>
      <c r="E41">
        <v>0</v>
      </c>
      <c r="F41">
        <v>0</v>
      </c>
      <c r="G41">
        <v>-15537.744140625</v>
      </c>
      <c r="H41">
        <v>-55351.2734375</v>
      </c>
      <c r="I41">
        <v>-92.855888366699219</v>
      </c>
      <c r="J41">
        <v>-79.7689208984375</v>
      </c>
      <c r="K41">
        <v>-24.405055999755859</v>
      </c>
      <c r="L41">
        <v>-16.498086929321289</v>
      </c>
      <c r="M41">
        <v>-67.668495178222656</v>
      </c>
      <c r="N41">
        <v>125.13307189941411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3209.9072265625</v>
      </c>
      <c r="G2">
        <v>-15535.3974609375</v>
      </c>
      <c r="H2">
        <v>-55360.01953125</v>
      </c>
      <c r="I2">
        <v>0.16464495658874509</v>
      </c>
      <c r="J2">
        <v>-6.9915741682052612E-2</v>
      </c>
      <c r="K2">
        <v>-2.176143042743206E-2</v>
      </c>
      <c r="L2">
        <v>0.31406041979789728</v>
      </c>
      <c r="M2">
        <v>-0.169052928686142</v>
      </c>
      <c r="N2">
        <v>109.7707214355469</v>
      </c>
    </row>
    <row r="3" spans="1:14" x14ac:dyDescent="0.3">
      <c r="A3" s="1">
        <v>1</v>
      </c>
      <c r="B3">
        <v>-1.970901153981686E-2</v>
      </c>
      <c r="C3">
        <v>0.87531602382659912</v>
      </c>
      <c r="D3">
        <v>1</v>
      </c>
      <c r="E3">
        <v>0</v>
      </c>
      <c r="F3">
        <v>3208.497314453125</v>
      </c>
      <c r="G3">
        <v>-15535.3828125</v>
      </c>
      <c r="H3">
        <v>-55360.03515625</v>
      </c>
      <c r="I3">
        <v>-6.3249742379412055E-4</v>
      </c>
      <c r="J3">
        <v>-6.1419881880283363E-2</v>
      </c>
      <c r="K3">
        <v>-2.2344266995787621E-2</v>
      </c>
      <c r="L3">
        <v>0.29682868719100952</v>
      </c>
      <c r="M3">
        <v>-0.22259677946567541</v>
      </c>
      <c r="N3">
        <v>109.8092880249023</v>
      </c>
    </row>
    <row r="4" spans="1:14" x14ac:dyDescent="0.3">
      <c r="A4" s="1">
        <v>2</v>
      </c>
      <c r="B4">
        <v>-1</v>
      </c>
      <c r="C4">
        <v>1</v>
      </c>
      <c r="D4">
        <v>1</v>
      </c>
      <c r="E4">
        <v>0</v>
      </c>
      <c r="F4">
        <v>3201.900634765625</v>
      </c>
      <c r="G4">
        <v>-15535.359375</v>
      </c>
      <c r="H4">
        <v>-55360.0390625</v>
      </c>
      <c r="I4">
        <v>-1.2501146793365481</v>
      </c>
      <c r="J4">
        <v>-2.389503084123135E-2</v>
      </c>
      <c r="K4">
        <v>-2.769412100315094E-2</v>
      </c>
      <c r="L4">
        <v>0.26660948991775513</v>
      </c>
      <c r="M4">
        <v>-6.4365565776824951E-2</v>
      </c>
      <c r="N4">
        <v>110.5447692871094</v>
      </c>
    </row>
    <row r="5" spans="1:14" x14ac:dyDescent="0.3">
      <c r="A5" s="1">
        <v>3</v>
      </c>
      <c r="B5">
        <v>-0.66575229167938232</v>
      </c>
      <c r="C5">
        <v>0.6805838942527771</v>
      </c>
      <c r="D5">
        <v>1</v>
      </c>
      <c r="E5">
        <v>0</v>
      </c>
      <c r="F5">
        <v>3189.768798828125</v>
      </c>
      <c r="G5">
        <v>-15535.3310546875</v>
      </c>
      <c r="H5">
        <v>-55360.03515625</v>
      </c>
      <c r="I5">
        <v>-3.6240541934967041</v>
      </c>
      <c r="J5">
        <v>0.1165002956986427</v>
      </c>
      <c r="K5">
        <v>-7.4422262609004974E-2</v>
      </c>
      <c r="L5">
        <v>9.0696327388286591E-2</v>
      </c>
      <c r="M5">
        <v>0.48087447881698608</v>
      </c>
      <c r="N5">
        <v>112.19248199462891</v>
      </c>
    </row>
    <row r="6" spans="1:14" x14ac:dyDescent="0.3">
      <c r="A6" s="1">
        <v>4</v>
      </c>
      <c r="B6">
        <v>-0.1839591711759567</v>
      </c>
      <c r="C6">
        <v>0.77837496995925903</v>
      </c>
      <c r="D6">
        <v>3.7174493074417107E-2</v>
      </c>
      <c r="E6">
        <v>0</v>
      </c>
      <c r="F6">
        <v>3172.016845703125</v>
      </c>
      <c r="G6">
        <v>-15535.298828125</v>
      </c>
      <c r="H6">
        <v>-55360.01171875</v>
      </c>
      <c r="I6">
        <v>-6.751915454864502</v>
      </c>
      <c r="J6">
        <v>0.41914463043212891</v>
      </c>
      <c r="K6">
        <v>-0.2068962752819061</v>
      </c>
      <c r="L6">
        <v>-0.28577819466590881</v>
      </c>
      <c r="M6">
        <v>1.32876980304718</v>
      </c>
      <c r="N6">
        <v>114.7229080200195</v>
      </c>
    </row>
    <row r="7" spans="1:14" x14ac:dyDescent="0.3">
      <c r="A7" s="1">
        <v>5</v>
      </c>
      <c r="B7">
        <v>-1</v>
      </c>
      <c r="C7">
        <v>0.74400448799133301</v>
      </c>
      <c r="D7">
        <v>1</v>
      </c>
      <c r="E7">
        <v>0</v>
      </c>
      <c r="F7">
        <v>3148.733154296875</v>
      </c>
      <c r="G7">
        <v>-15535.2626953125</v>
      </c>
      <c r="H7">
        <v>-55359.97265625</v>
      </c>
      <c r="I7">
        <v>-10.31286144256592</v>
      </c>
      <c r="J7">
        <v>0.92351216077804565</v>
      </c>
      <c r="K7">
        <v>-0.44908231496810908</v>
      </c>
      <c r="L7">
        <v>-0.80011129379272461</v>
      </c>
      <c r="M7">
        <v>2.4344079494476318</v>
      </c>
      <c r="N7">
        <v>117.53216552734381</v>
      </c>
    </row>
    <row r="8" spans="1:14" x14ac:dyDescent="0.3">
      <c r="A8" s="1">
        <v>6</v>
      </c>
      <c r="B8">
        <v>-1</v>
      </c>
      <c r="C8">
        <v>0.45065373182296747</v>
      </c>
      <c r="D8">
        <v>1</v>
      </c>
      <c r="E8">
        <v>0</v>
      </c>
      <c r="F8">
        <v>3118.750244140625</v>
      </c>
      <c r="G8">
        <v>-15535.220703125</v>
      </c>
      <c r="H8">
        <v>-55359.921875</v>
      </c>
      <c r="I8">
        <v>-14.26142692565918</v>
      </c>
      <c r="J8">
        <v>1.7109025716781621</v>
      </c>
      <c r="K8">
        <v>-0.8986133337020874</v>
      </c>
      <c r="L8">
        <v>-1.6100730895996089</v>
      </c>
      <c r="M8">
        <v>3.8312103748321529</v>
      </c>
      <c r="N8">
        <v>121.13580322265619</v>
      </c>
    </row>
    <row r="9" spans="1:14" x14ac:dyDescent="0.3">
      <c r="A9" s="1">
        <v>7</v>
      </c>
      <c r="B9">
        <v>-0.47354423999786383</v>
      </c>
      <c r="C9">
        <v>1</v>
      </c>
      <c r="D9">
        <v>0.20408280193805689</v>
      </c>
      <c r="E9">
        <v>0</v>
      </c>
      <c r="F9">
        <v>3082.600341796875</v>
      </c>
      <c r="G9">
        <v>-15535.1748046875</v>
      </c>
      <c r="H9">
        <v>-55359.8515625</v>
      </c>
      <c r="I9">
        <v>-18.395086288452148</v>
      </c>
      <c r="J9">
        <v>2.7505543231964111</v>
      </c>
      <c r="K9">
        <v>-1.706034898757935</v>
      </c>
      <c r="L9">
        <v>-2.858451366424561</v>
      </c>
      <c r="M9">
        <v>5.3419075012207031</v>
      </c>
      <c r="N9">
        <v>125.8338241577148</v>
      </c>
    </row>
    <row r="10" spans="1:14" x14ac:dyDescent="0.3">
      <c r="A10" s="1">
        <v>8</v>
      </c>
      <c r="B10">
        <v>-0.34995782375335688</v>
      </c>
      <c r="C10">
        <v>1</v>
      </c>
      <c r="D10">
        <v>1</v>
      </c>
      <c r="E10">
        <v>0</v>
      </c>
      <c r="F10">
        <v>3040.89453125</v>
      </c>
      <c r="G10">
        <v>-15535.1259765625</v>
      </c>
      <c r="H10">
        <v>-55359.76171875</v>
      </c>
      <c r="I10">
        <v>-22.462343215942379</v>
      </c>
      <c r="J10">
        <v>4.0677938461303711</v>
      </c>
      <c r="K10">
        <v>-2.8904902935028081</v>
      </c>
      <c r="L10">
        <v>-4.4227848052978516</v>
      </c>
      <c r="M10">
        <v>6.9772739410400391</v>
      </c>
      <c r="N10">
        <v>130.90049743652341</v>
      </c>
    </row>
    <row r="11" spans="1:14" x14ac:dyDescent="0.3">
      <c r="A11" s="1">
        <v>9</v>
      </c>
      <c r="B11">
        <v>-0.60428869724273682</v>
      </c>
      <c r="C11">
        <v>1</v>
      </c>
      <c r="D11">
        <v>0.76547753810882568</v>
      </c>
      <c r="E11">
        <v>0</v>
      </c>
      <c r="F11">
        <v>2992.889892578125</v>
      </c>
      <c r="G11">
        <v>-15535.0751953125</v>
      </c>
      <c r="H11">
        <v>-55359.6640625</v>
      </c>
      <c r="I11">
        <v>-26.530134201049801</v>
      </c>
      <c r="J11">
        <v>5.5565247535705566</v>
      </c>
      <c r="K11">
        <v>-4.4668183326721191</v>
      </c>
      <c r="L11">
        <v>-6.340416431427002</v>
      </c>
      <c r="M11">
        <v>8.6363058090209961</v>
      </c>
      <c r="N11">
        <v>136.49348449707031</v>
      </c>
    </row>
    <row r="12" spans="1:14" x14ac:dyDescent="0.3">
      <c r="A12" s="1">
        <v>10</v>
      </c>
      <c r="B12">
        <v>-0.47714793682098389</v>
      </c>
      <c r="C12">
        <v>0.97502297163009644</v>
      </c>
      <c r="D12">
        <v>0.83995187282562256</v>
      </c>
      <c r="E12">
        <v>0</v>
      </c>
      <c r="F12">
        <v>2939.941162109375</v>
      </c>
      <c r="G12">
        <v>-15535.0234375</v>
      </c>
      <c r="H12">
        <v>-55359.546875</v>
      </c>
      <c r="I12">
        <v>-30.568378448486332</v>
      </c>
      <c r="J12">
        <v>7.2169046401977539</v>
      </c>
      <c r="K12">
        <v>-6.6522421836853027</v>
      </c>
      <c r="L12">
        <v>-8.7328786849975586</v>
      </c>
      <c r="M12">
        <v>10.2885799407959</v>
      </c>
      <c r="N12">
        <v>143.03245544433591</v>
      </c>
    </row>
    <row r="13" spans="1:14" x14ac:dyDescent="0.3">
      <c r="A13" s="1">
        <v>11</v>
      </c>
      <c r="B13">
        <v>-1</v>
      </c>
      <c r="C13">
        <v>0.91607099771499634</v>
      </c>
      <c r="D13">
        <v>1</v>
      </c>
      <c r="E13">
        <v>0</v>
      </c>
      <c r="F13">
        <v>2884.077880859375</v>
      </c>
      <c r="G13">
        <v>-15534.97265625</v>
      </c>
      <c r="H13">
        <v>-55359.421875</v>
      </c>
      <c r="I13">
        <v>-34.427749633789063</v>
      </c>
      <c r="J13">
        <v>8.7871685028076172</v>
      </c>
      <c r="K13">
        <v>-9.4183216094970703</v>
      </c>
      <c r="L13">
        <v>-11.51373291015625</v>
      </c>
      <c r="M13">
        <v>11.669538497924799</v>
      </c>
      <c r="N13">
        <v>150.17112731933591</v>
      </c>
    </row>
    <row r="14" spans="1:14" x14ac:dyDescent="0.3">
      <c r="A14" s="1">
        <v>12</v>
      </c>
      <c r="B14">
        <v>-1</v>
      </c>
      <c r="C14">
        <v>0.1660591512918472</v>
      </c>
      <c r="D14">
        <v>0.31941971182823181</v>
      </c>
      <c r="E14">
        <v>0</v>
      </c>
      <c r="F14">
        <v>2822.678955078125</v>
      </c>
      <c r="G14">
        <v>-15534.923828125</v>
      </c>
      <c r="H14">
        <v>-55359.28125</v>
      </c>
      <c r="I14">
        <v>-38.257579803466797</v>
      </c>
      <c r="J14">
        <v>10.027347564697269</v>
      </c>
      <c r="K14">
        <v>-12.937629699707029</v>
      </c>
      <c r="L14">
        <v>-14.860587120056151</v>
      </c>
      <c r="M14">
        <v>12.578062057495121</v>
      </c>
      <c r="N14">
        <v>158.3083190917969</v>
      </c>
    </row>
    <row r="15" spans="1:14" x14ac:dyDescent="0.3">
      <c r="A15" s="1">
        <v>13</v>
      </c>
      <c r="B15">
        <v>-0.58138203620910645</v>
      </c>
      <c r="C15">
        <v>0.20704884827136991</v>
      </c>
      <c r="D15">
        <v>0.86340641975402832</v>
      </c>
      <c r="E15">
        <v>0</v>
      </c>
      <c r="F15">
        <v>2756.40234375</v>
      </c>
      <c r="G15">
        <v>-15534.8759765625</v>
      </c>
      <c r="H15">
        <v>-55359.12890625</v>
      </c>
      <c r="I15">
        <v>-41.95416259765625</v>
      </c>
      <c r="J15">
        <v>10.48788642883301</v>
      </c>
      <c r="K15">
        <v>-17.170587539672852</v>
      </c>
      <c r="L15">
        <v>-18.65086555480957</v>
      </c>
      <c r="M15">
        <v>12.618147850036619</v>
      </c>
      <c r="N15">
        <v>167.0392761230469</v>
      </c>
    </row>
    <row r="16" spans="1:14" x14ac:dyDescent="0.3">
      <c r="A16" s="1">
        <v>14</v>
      </c>
      <c r="B16">
        <v>-1</v>
      </c>
      <c r="C16">
        <v>0.45966973900794977</v>
      </c>
      <c r="D16">
        <v>0.38584330677986151</v>
      </c>
      <c r="E16">
        <v>0</v>
      </c>
      <c r="F16">
        <v>2685.336181640625</v>
      </c>
      <c r="G16">
        <v>-15534.8349609375</v>
      </c>
      <c r="H16">
        <v>-55358.96484375</v>
      </c>
      <c r="I16">
        <v>-45.585178375244141</v>
      </c>
      <c r="J16">
        <v>9.6831722259521484</v>
      </c>
      <c r="K16">
        <v>-21.902374267578121</v>
      </c>
      <c r="L16">
        <v>-22.746034622192379</v>
      </c>
      <c r="M16">
        <v>11.35198497772217</v>
      </c>
      <c r="N16">
        <v>176.90525817871091</v>
      </c>
    </row>
    <row r="17" spans="1:14" x14ac:dyDescent="0.3">
      <c r="A17" s="1">
        <v>15</v>
      </c>
      <c r="B17">
        <v>-0.67092609405517578</v>
      </c>
      <c r="C17">
        <v>0.53773832321166992</v>
      </c>
      <c r="D17">
        <v>0.56492829322814941</v>
      </c>
      <c r="E17">
        <v>0</v>
      </c>
      <c r="F17">
        <v>2609.918701171875</v>
      </c>
      <c r="G17">
        <v>-15534.796875</v>
      </c>
      <c r="H17">
        <v>-55358.78125</v>
      </c>
      <c r="I17">
        <v>-49.100101470947273</v>
      </c>
      <c r="J17">
        <v>7.3787813186645508</v>
      </c>
      <c r="K17">
        <v>-26.91083908081055</v>
      </c>
      <c r="L17">
        <v>-26.889009475708011</v>
      </c>
      <c r="M17">
        <v>8.6433191299438477</v>
      </c>
      <c r="N17">
        <v>187.84722900390619</v>
      </c>
    </row>
    <row r="18" spans="1:14" x14ac:dyDescent="0.3">
      <c r="A18" s="1">
        <v>16</v>
      </c>
      <c r="B18">
        <v>-0.26292502880096441</v>
      </c>
      <c r="C18">
        <v>1</v>
      </c>
      <c r="D18">
        <v>0.96029901504516602</v>
      </c>
      <c r="E18">
        <v>0</v>
      </c>
      <c r="F18">
        <v>2530.227294921875</v>
      </c>
      <c r="G18">
        <v>-15534.75390625</v>
      </c>
      <c r="H18">
        <v>-55358.57421875</v>
      </c>
      <c r="I18">
        <v>-52.528400421142578</v>
      </c>
      <c r="J18">
        <v>3.4482278823852539</v>
      </c>
      <c r="K18">
        <v>-31.776628494262699</v>
      </c>
      <c r="L18">
        <v>-30.76887321472168</v>
      </c>
      <c r="M18">
        <v>4.3353490829467773</v>
      </c>
      <c r="N18">
        <v>200.1861572265625</v>
      </c>
    </row>
    <row r="19" spans="1:14" x14ac:dyDescent="0.3">
      <c r="A19" s="1">
        <v>17</v>
      </c>
      <c r="B19">
        <v>-0.47089168429374689</v>
      </c>
      <c r="C19">
        <v>0.80760055780410767</v>
      </c>
      <c r="D19">
        <v>0.62459343671798706</v>
      </c>
      <c r="E19">
        <v>0</v>
      </c>
      <c r="F19">
        <v>2445.12255859375</v>
      </c>
      <c r="G19">
        <v>-15534.7119140625</v>
      </c>
      <c r="H19">
        <v>-55358.34375</v>
      </c>
      <c r="I19">
        <v>-55.683742523193359</v>
      </c>
      <c r="J19">
        <v>-2.0790696144103999</v>
      </c>
      <c r="K19">
        <v>-35.882366180419922</v>
      </c>
      <c r="L19">
        <v>-33.819065093994141</v>
      </c>
      <c r="M19">
        <v>-1.6083347797393801</v>
      </c>
      <c r="N19">
        <v>213.63630676269531</v>
      </c>
    </row>
    <row r="20" spans="1:14" x14ac:dyDescent="0.3">
      <c r="A20" s="1">
        <v>18</v>
      </c>
      <c r="B20">
        <v>-0.97297841310501099</v>
      </c>
      <c r="C20">
        <v>0.95388740301132202</v>
      </c>
      <c r="D20">
        <v>0.85774511098861694</v>
      </c>
      <c r="E20">
        <v>0</v>
      </c>
      <c r="F20">
        <v>2358.267822265625</v>
      </c>
      <c r="G20">
        <v>-15534.6796875</v>
      </c>
      <c r="H20">
        <v>-55358.08203125</v>
      </c>
      <c r="I20">
        <v>-58.792343139648438</v>
      </c>
      <c r="J20">
        <v>-9.4303951263427734</v>
      </c>
      <c r="K20">
        <v>-38.987201690673828</v>
      </c>
      <c r="L20">
        <v>-35.720748901367188</v>
      </c>
      <c r="M20">
        <v>-9.3225336074829102</v>
      </c>
      <c r="N20">
        <v>229.73899841308591</v>
      </c>
    </row>
    <row r="21" spans="1:14" x14ac:dyDescent="0.3">
      <c r="A21" s="1">
        <v>19</v>
      </c>
      <c r="B21">
        <v>-0.59312576055526733</v>
      </c>
      <c r="C21">
        <v>0.60239148139953613</v>
      </c>
      <c r="D21">
        <v>0.26892414689064031</v>
      </c>
      <c r="E21">
        <v>0</v>
      </c>
      <c r="F21">
        <v>2267.958984375</v>
      </c>
      <c r="G21">
        <v>-15534.6728515625</v>
      </c>
      <c r="H21">
        <v>-55357.796875</v>
      </c>
      <c r="I21">
        <v>-61.639072418212891</v>
      </c>
      <c r="J21">
        <v>-17.869113922119141</v>
      </c>
      <c r="K21">
        <v>-40.288288116455078</v>
      </c>
      <c r="L21">
        <v>-35.906211853027337</v>
      </c>
      <c r="M21">
        <v>-17.91190338134766</v>
      </c>
      <c r="N21">
        <v>246.62678527832031</v>
      </c>
    </row>
    <row r="22" spans="1:14" x14ac:dyDescent="0.3">
      <c r="A22" s="1">
        <v>20</v>
      </c>
      <c r="B22">
        <v>-0.82930129766464233</v>
      </c>
      <c r="C22">
        <v>0.1453436762094498</v>
      </c>
      <c r="D22">
        <v>0.82303339242935181</v>
      </c>
      <c r="E22">
        <v>0</v>
      </c>
      <c r="F22">
        <v>2173.764892578125</v>
      </c>
      <c r="G22">
        <v>-15534.6982421875</v>
      </c>
      <c r="H22">
        <v>-55357.50390625</v>
      </c>
      <c r="I22">
        <v>-64.331016540527344</v>
      </c>
      <c r="J22">
        <v>-27.04121208190918</v>
      </c>
      <c r="K22">
        <v>-39.555988311767578</v>
      </c>
      <c r="L22">
        <v>-34.229381561279297</v>
      </c>
      <c r="M22">
        <v>-26.565299987792969</v>
      </c>
      <c r="N22">
        <v>263.007568359375</v>
      </c>
    </row>
    <row r="23" spans="1:14" x14ac:dyDescent="0.3">
      <c r="A23" s="1">
        <v>21</v>
      </c>
      <c r="B23">
        <v>-1</v>
      </c>
      <c r="C23">
        <v>0.14024162292480469</v>
      </c>
      <c r="D23">
        <v>0.98986172676086426</v>
      </c>
      <c r="E23">
        <v>0</v>
      </c>
      <c r="F23">
        <v>2075.205810546875</v>
      </c>
      <c r="G23">
        <v>-15534.7255859375</v>
      </c>
      <c r="H23">
        <v>-55357.1875</v>
      </c>
      <c r="I23">
        <v>-66.84124755859375</v>
      </c>
      <c r="J23">
        <v>-36.302814483642578</v>
      </c>
      <c r="K23">
        <v>-36.662582397460938</v>
      </c>
      <c r="L23">
        <v>-30.862272262573239</v>
      </c>
      <c r="M23">
        <v>-34.433078765869141</v>
      </c>
      <c r="N23">
        <v>278.70120239257813</v>
      </c>
    </row>
    <row r="24" spans="1:14" x14ac:dyDescent="0.3">
      <c r="A24" s="1">
        <v>22</v>
      </c>
      <c r="B24">
        <v>-0.52388542890548706</v>
      </c>
      <c r="C24">
        <v>0.99795615673065186</v>
      </c>
      <c r="D24">
        <v>6.6909648478031158E-2</v>
      </c>
      <c r="E24">
        <v>0</v>
      </c>
      <c r="F24">
        <v>1976.62890625</v>
      </c>
      <c r="G24">
        <v>-15534.7294921875</v>
      </c>
      <c r="H24">
        <v>-55356.84765625</v>
      </c>
      <c r="I24">
        <v>-69.1875</v>
      </c>
      <c r="J24">
        <v>-45.620433807373047</v>
      </c>
      <c r="K24">
        <v>-31.455036163330082</v>
      </c>
      <c r="L24">
        <v>-25.860183715820309</v>
      </c>
      <c r="M24">
        <v>-41.617206573486328</v>
      </c>
      <c r="N24">
        <v>293.40447998046881</v>
      </c>
    </row>
    <row r="25" spans="1:14" x14ac:dyDescent="0.3">
      <c r="A25" s="1">
        <v>23</v>
      </c>
      <c r="B25">
        <v>-0.97906225919723511</v>
      </c>
      <c r="C25">
        <v>0.69933420419692993</v>
      </c>
      <c r="D25">
        <v>0.64954972267150879</v>
      </c>
      <c r="E25">
        <v>0</v>
      </c>
      <c r="F25">
        <v>1874.029418945312</v>
      </c>
      <c r="G25">
        <v>-15534.7333984375</v>
      </c>
      <c r="H25">
        <v>-55356.51953125</v>
      </c>
      <c r="I25">
        <v>-71.350975036621094</v>
      </c>
      <c r="J25">
        <v>-53.923366546630859</v>
      </c>
      <c r="K25">
        <v>-24.69209098815918</v>
      </c>
      <c r="L25">
        <v>-19.837188720703121</v>
      </c>
      <c r="M25">
        <v>-47.458534240722663</v>
      </c>
      <c r="N25">
        <v>306.24874877929688</v>
      </c>
    </row>
    <row r="26" spans="1:14" x14ac:dyDescent="0.3">
      <c r="A26" s="1">
        <v>24</v>
      </c>
      <c r="B26">
        <v>-0.84907418489456177</v>
      </c>
      <c r="C26">
        <v>0.4096752405166626</v>
      </c>
      <c r="D26">
        <v>0.72063553333282471</v>
      </c>
      <c r="E26">
        <v>0</v>
      </c>
      <c r="F26">
        <v>1768.667114257812</v>
      </c>
      <c r="G26">
        <v>-15534.759765625</v>
      </c>
      <c r="H26">
        <v>-55356.21484375</v>
      </c>
      <c r="I26">
        <v>-73.444183349609375</v>
      </c>
      <c r="J26">
        <v>-60.839214324951172</v>
      </c>
      <c r="K26">
        <v>-16.292856216430661</v>
      </c>
      <c r="L26">
        <v>-13.192276954650881</v>
      </c>
      <c r="M26">
        <v>-51.894828796386719</v>
      </c>
      <c r="N26">
        <v>317.78219604492188</v>
      </c>
    </row>
    <row r="27" spans="1:14" x14ac:dyDescent="0.3">
      <c r="A27" s="1">
        <v>25</v>
      </c>
      <c r="B27">
        <v>-1</v>
      </c>
      <c r="C27">
        <v>1</v>
      </c>
      <c r="D27">
        <v>0.98821437358856201</v>
      </c>
      <c r="E27">
        <v>0</v>
      </c>
      <c r="F27">
        <v>1660.653076171875</v>
      </c>
      <c r="G27">
        <v>-15534.7548828125</v>
      </c>
      <c r="H27">
        <v>-55355.8671875</v>
      </c>
      <c r="I27">
        <v>-75.49212646484375</v>
      </c>
      <c r="J27">
        <v>-65.865715026855469</v>
      </c>
      <c r="K27">
        <v>-6.8202424049377441</v>
      </c>
      <c r="L27">
        <v>-6.2155828475952148</v>
      </c>
      <c r="M27">
        <v>-54.921493530273438</v>
      </c>
      <c r="N27">
        <v>328.65798950195313</v>
      </c>
    </row>
    <row r="28" spans="1:14" x14ac:dyDescent="0.3">
      <c r="A28" s="1">
        <v>26</v>
      </c>
      <c r="B28">
        <v>-0.71114152669906616</v>
      </c>
      <c r="C28">
        <v>0.52850407361984253</v>
      </c>
      <c r="D28">
        <v>0.50528591871261597</v>
      </c>
      <c r="E28">
        <v>0</v>
      </c>
      <c r="F28">
        <v>1548.84765625</v>
      </c>
      <c r="G28">
        <v>-15534.740234375</v>
      </c>
      <c r="H28">
        <v>-55355.52734375</v>
      </c>
      <c r="I28">
        <v>-77.460906982421875</v>
      </c>
      <c r="J28">
        <v>-68.739662170410156</v>
      </c>
      <c r="K28">
        <v>2.9983053207397461</v>
      </c>
      <c r="L28">
        <v>0.82023978233337402</v>
      </c>
      <c r="M28">
        <v>-56.428272247314453</v>
      </c>
      <c r="N28">
        <v>339.05059814453119</v>
      </c>
    </row>
    <row r="29" spans="1:14" x14ac:dyDescent="0.3">
      <c r="A29" s="1">
        <v>27</v>
      </c>
      <c r="B29">
        <v>-1</v>
      </c>
      <c r="C29">
        <v>0.93151295185089111</v>
      </c>
      <c r="D29">
        <v>0.59964853525161743</v>
      </c>
      <c r="E29">
        <v>0</v>
      </c>
      <c r="F29">
        <v>1436.822265625</v>
      </c>
      <c r="G29">
        <v>-15534.7587890625</v>
      </c>
      <c r="H29">
        <v>-55355.26953125</v>
      </c>
      <c r="I29">
        <v>-79.395538330078125</v>
      </c>
      <c r="J29">
        <v>-69.669342041015625</v>
      </c>
      <c r="K29">
        <v>12.596224784851071</v>
      </c>
      <c r="L29">
        <v>7.5778751373291016</v>
      </c>
      <c r="M29">
        <v>-56.751129150390618</v>
      </c>
      <c r="N29">
        <v>348.922119140625</v>
      </c>
    </row>
    <row r="30" spans="1:14" x14ac:dyDescent="0.3">
      <c r="A30" s="1">
        <v>28</v>
      </c>
      <c r="B30">
        <v>4.0932942181825638E-2</v>
      </c>
      <c r="C30">
        <v>0.97876602411270142</v>
      </c>
      <c r="D30">
        <v>0.59830522537231445</v>
      </c>
      <c r="E30">
        <v>0</v>
      </c>
      <c r="F30">
        <v>1320.3876953125</v>
      </c>
      <c r="G30">
        <v>-15534.8203125</v>
      </c>
      <c r="H30">
        <v>-55355.16015625</v>
      </c>
      <c r="I30">
        <v>-81.265007019042969</v>
      </c>
      <c r="J30">
        <v>-68.782554626464844</v>
      </c>
      <c r="K30">
        <v>21.036289215087891</v>
      </c>
      <c r="L30">
        <v>13.689548492431641</v>
      </c>
      <c r="M30">
        <v>-55.979560852050781</v>
      </c>
      <c r="N30">
        <v>358.41107177734381</v>
      </c>
    </row>
    <row r="31" spans="1:14" x14ac:dyDescent="0.3">
      <c r="A31" s="1">
        <v>29</v>
      </c>
      <c r="B31">
        <v>-0.2309882193803787</v>
      </c>
      <c r="C31">
        <v>0.49719223380088812</v>
      </c>
      <c r="D31">
        <v>0.98537611961364746</v>
      </c>
      <c r="E31">
        <v>0</v>
      </c>
      <c r="F31">
        <v>1199.367919921875</v>
      </c>
      <c r="G31">
        <v>-15534.927734375</v>
      </c>
      <c r="H31">
        <v>-55355.31640625</v>
      </c>
      <c r="I31">
        <v>-83.012214660644531</v>
      </c>
      <c r="J31">
        <v>-67.019760131835938</v>
      </c>
      <c r="K31">
        <v>28.110212326049801</v>
      </c>
      <c r="L31">
        <v>18.79624176025391</v>
      </c>
      <c r="M31">
        <v>-54.622001647949219</v>
      </c>
      <c r="N31">
        <v>8.2655658721923828</v>
      </c>
    </row>
    <row r="32" spans="1:14" x14ac:dyDescent="0.3">
      <c r="A32" s="1">
        <v>30</v>
      </c>
      <c r="B32">
        <v>2.9135725344531238E-4</v>
      </c>
      <c r="C32">
        <v>0.13573375344276431</v>
      </c>
      <c r="D32">
        <v>-0.1188774630427361</v>
      </c>
      <c r="E32">
        <v>0</v>
      </c>
      <c r="F32">
        <v>1075.5322265625</v>
      </c>
      <c r="G32">
        <v>-15535.02734375</v>
      </c>
      <c r="H32">
        <v>-55355.57421875</v>
      </c>
      <c r="I32">
        <v>-84.541328430175781</v>
      </c>
      <c r="J32">
        <v>-65.094505310058594</v>
      </c>
      <c r="K32">
        <v>33.884922027587891</v>
      </c>
      <c r="L32">
        <v>22.68257904052734</v>
      </c>
      <c r="M32">
        <v>-53.212741851806641</v>
      </c>
      <c r="N32">
        <v>18.925607681274411</v>
      </c>
    </row>
    <row r="33" spans="1:14" x14ac:dyDescent="0.3">
      <c r="A33" s="1">
        <v>31</v>
      </c>
      <c r="B33">
        <v>-0.80776572227478027</v>
      </c>
      <c r="C33">
        <v>0.66995805501937866</v>
      </c>
      <c r="D33">
        <v>1</v>
      </c>
      <c r="E33">
        <v>0.1765354126691818</v>
      </c>
      <c r="F33">
        <v>948.85992431640625</v>
      </c>
      <c r="G33">
        <v>-15535.0966796875</v>
      </c>
      <c r="H33">
        <v>-55355.88671875</v>
      </c>
      <c r="I33">
        <v>-85.928535461425781</v>
      </c>
      <c r="J33">
        <v>-64.161079406738281</v>
      </c>
      <c r="K33">
        <v>37.536441802978523</v>
      </c>
      <c r="L33">
        <v>25.171781539916989</v>
      </c>
      <c r="M33">
        <v>-52.529308319091797</v>
      </c>
      <c r="N33">
        <v>29.607955932617191</v>
      </c>
    </row>
    <row r="34" spans="1:14" x14ac:dyDescent="0.3">
      <c r="A34" s="1">
        <v>32</v>
      </c>
      <c r="B34">
        <v>-0.27225437760353088</v>
      </c>
      <c r="C34">
        <v>0.63719964027404785</v>
      </c>
      <c r="D34">
        <v>0.9568171501159668</v>
      </c>
      <c r="E34">
        <v>0</v>
      </c>
      <c r="F34">
        <v>824.5936279296875</v>
      </c>
      <c r="G34">
        <v>-15535.34375</v>
      </c>
      <c r="H34">
        <v>-55356.2265625</v>
      </c>
      <c r="I34">
        <v>-87.048080444335938</v>
      </c>
      <c r="J34">
        <v>-63.6934814453125</v>
      </c>
      <c r="K34">
        <v>39.154655456542969</v>
      </c>
      <c r="L34">
        <v>26.089738845825199</v>
      </c>
      <c r="M34">
        <v>-51.829570770263672</v>
      </c>
      <c r="N34">
        <v>40.166358947753913</v>
      </c>
    </row>
    <row r="35" spans="1:14" x14ac:dyDescent="0.3">
      <c r="A35" s="1">
        <v>33</v>
      </c>
      <c r="B35">
        <v>-0.95892548561096191</v>
      </c>
      <c r="C35">
        <v>1</v>
      </c>
      <c r="D35">
        <v>1</v>
      </c>
      <c r="E35">
        <v>0</v>
      </c>
      <c r="F35">
        <v>702.5745849609375</v>
      </c>
      <c r="G35">
        <v>-15535.7021484375</v>
      </c>
      <c r="H35">
        <v>-55356.58984375</v>
      </c>
      <c r="I35">
        <v>-87.918670654296875</v>
      </c>
      <c r="J35">
        <v>-64.155319213867188</v>
      </c>
      <c r="K35">
        <v>38.483085632324219</v>
      </c>
      <c r="L35">
        <v>25.625410079956051</v>
      </c>
      <c r="M35">
        <v>-51.556804656982422</v>
      </c>
      <c r="N35">
        <v>51.524642944335938</v>
      </c>
    </row>
    <row r="36" spans="1:14" x14ac:dyDescent="0.3">
      <c r="A36" s="1">
        <v>34</v>
      </c>
      <c r="B36">
        <v>-0.94893074035644531</v>
      </c>
      <c r="C36">
        <v>0.21256895363330841</v>
      </c>
      <c r="D36">
        <v>1</v>
      </c>
      <c r="E36">
        <v>0</v>
      </c>
      <c r="F36">
        <v>568.48333740234375</v>
      </c>
      <c r="G36">
        <v>-15536.00390625</v>
      </c>
      <c r="H36">
        <v>-55357.03125</v>
      </c>
      <c r="I36">
        <v>-88.697822570800781</v>
      </c>
      <c r="J36">
        <v>-66.020439147949219</v>
      </c>
      <c r="K36">
        <v>35.957332611083977</v>
      </c>
      <c r="L36">
        <v>23.766860961914059</v>
      </c>
      <c r="M36">
        <v>-52.170757293701172</v>
      </c>
      <c r="N36">
        <v>62.357322692871087</v>
      </c>
    </row>
    <row r="37" spans="1:14" x14ac:dyDescent="0.3">
      <c r="A37" s="1">
        <v>35</v>
      </c>
      <c r="B37">
        <v>-0.21619521081447601</v>
      </c>
      <c r="C37">
        <v>0.48044407367706299</v>
      </c>
      <c r="D37">
        <v>0.40910616517066961</v>
      </c>
      <c r="E37">
        <v>0</v>
      </c>
      <c r="F37">
        <v>440.67657470703119</v>
      </c>
      <c r="G37">
        <v>-15536.25390625</v>
      </c>
      <c r="H37">
        <v>-55357.41015625</v>
      </c>
      <c r="I37">
        <v>-89.347053527832031</v>
      </c>
      <c r="J37">
        <v>-69.082969665527344</v>
      </c>
      <c r="K37">
        <v>31.688232421875</v>
      </c>
      <c r="L37">
        <v>20.68057823181152</v>
      </c>
      <c r="M37">
        <v>-53.554050445556641</v>
      </c>
      <c r="N37">
        <v>72.687461853027344</v>
      </c>
    </row>
    <row r="38" spans="1:14" x14ac:dyDescent="0.3">
      <c r="A38" s="1">
        <v>36</v>
      </c>
      <c r="B38">
        <v>-0.55014127492904663</v>
      </c>
      <c r="C38">
        <v>0.25603315234184271</v>
      </c>
      <c r="D38">
        <v>0.13925378024578089</v>
      </c>
      <c r="E38">
        <v>0</v>
      </c>
      <c r="F38">
        <v>315.18338012695313</v>
      </c>
      <c r="G38">
        <v>-15536.3974609375</v>
      </c>
      <c r="H38">
        <v>-55357.765625</v>
      </c>
      <c r="I38">
        <v>-89.960670471191406</v>
      </c>
      <c r="J38">
        <v>-73.766654968261719</v>
      </c>
      <c r="K38">
        <v>24.858455657958981</v>
      </c>
      <c r="L38">
        <v>16.4046630859375</v>
      </c>
      <c r="M38">
        <v>-56.024818420410163</v>
      </c>
      <c r="N38">
        <v>82.022140502929688</v>
      </c>
    </row>
    <row r="39" spans="1:14" x14ac:dyDescent="0.3">
      <c r="A39" s="1">
        <v>37</v>
      </c>
      <c r="B39">
        <v>-0.52098774909973145</v>
      </c>
      <c r="C39">
        <v>1</v>
      </c>
      <c r="D39">
        <v>0.75667917728424072</v>
      </c>
      <c r="E39">
        <v>0</v>
      </c>
      <c r="F39">
        <v>186.34718322753909</v>
      </c>
      <c r="G39">
        <v>-15536.3828125</v>
      </c>
      <c r="H39">
        <v>-55358.1484375</v>
      </c>
      <c r="I39">
        <v>-90.669288635253906</v>
      </c>
      <c r="J39">
        <v>-79.30462646484375</v>
      </c>
      <c r="K39">
        <v>15.26751804351807</v>
      </c>
      <c r="L39">
        <v>10.46499538421631</v>
      </c>
      <c r="M39">
        <v>-59.547531127929688</v>
      </c>
      <c r="N39">
        <v>90.609184265136719</v>
      </c>
    </row>
    <row r="40" spans="1:14" x14ac:dyDescent="0.3">
      <c r="A40" s="1">
        <v>38</v>
      </c>
      <c r="B40">
        <v>-1</v>
      </c>
      <c r="C40">
        <v>0.49097636342048651</v>
      </c>
      <c r="D40">
        <v>0.80744361877441406</v>
      </c>
      <c r="E40">
        <v>0</v>
      </c>
      <c r="F40">
        <v>59.352584838867188</v>
      </c>
      <c r="G40">
        <v>-15536.17578125</v>
      </c>
      <c r="H40">
        <v>-55358.5</v>
      </c>
      <c r="I40">
        <v>-91.447998046875</v>
      </c>
      <c r="J40">
        <v>-83.930450439453125</v>
      </c>
      <c r="K40">
        <v>3.3831043243408199</v>
      </c>
      <c r="L40">
        <v>3.379147052764893</v>
      </c>
      <c r="M40">
        <v>-63.149269104003913</v>
      </c>
      <c r="N40">
        <v>98.198738098144531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3209.849365234375</v>
      </c>
      <c r="G2">
        <v>-15535.392578125</v>
      </c>
      <c r="H2">
        <v>-55360.02734375</v>
      </c>
      <c r="I2">
        <v>0.1777057200670242</v>
      </c>
      <c r="J2">
        <v>-7.6013974845409393E-2</v>
      </c>
      <c r="K2">
        <v>-2.325588837265968E-2</v>
      </c>
      <c r="L2">
        <v>0.3085428774356842</v>
      </c>
      <c r="M2">
        <v>-0.1891356557607651</v>
      </c>
      <c r="N2">
        <v>109.77073669433589</v>
      </c>
    </row>
    <row r="3" spans="1:14" x14ac:dyDescent="0.3">
      <c r="A3" s="1">
        <v>1</v>
      </c>
      <c r="B3">
        <v>-0.87621897459030151</v>
      </c>
      <c r="C3">
        <v>0.83645516633987427</v>
      </c>
      <c r="D3">
        <v>1</v>
      </c>
      <c r="E3">
        <v>0</v>
      </c>
      <c r="F3">
        <v>3208.08056640625</v>
      </c>
      <c r="G3">
        <v>-15535.376953125</v>
      </c>
      <c r="H3">
        <v>-55360.0390625</v>
      </c>
      <c r="I3">
        <v>-6.7402385175228119E-2</v>
      </c>
      <c r="J3">
        <v>-6.9047354161739349E-2</v>
      </c>
      <c r="K3">
        <v>-2.477006055414677E-2</v>
      </c>
      <c r="L3">
        <v>0.2885463535785675</v>
      </c>
      <c r="M3">
        <v>-0.2456769794225693</v>
      </c>
      <c r="N3">
        <v>109.8117141723633</v>
      </c>
    </row>
    <row r="4" spans="1:14" x14ac:dyDescent="0.3">
      <c r="A4" s="1">
        <v>2</v>
      </c>
      <c r="B4">
        <v>-0.82757055759429932</v>
      </c>
      <c r="C4">
        <v>0.88850843906402588</v>
      </c>
      <c r="D4">
        <v>1</v>
      </c>
      <c r="E4">
        <v>0</v>
      </c>
      <c r="F4">
        <v>3200.88671875</v>
      </c>
      <c r="G4">
        <v>-15535.3505859375</v>
      </c>
      <c r="H4">
        <v>-55360.046875</v>
      </c>
      <c r="I4">
        <v>-1.4683253765106199</v>
      </c>
      <c r="J4">
        <v>-3.3420681953430183E-2</v>
      </c>
      <c r="K4">
        <v>-5.1471147686243057E-2</v>
      </c>
      <c r="L4">
        <v>0.14051453769207001</v>
      </c>
      <c r="M4">
        <v>-9.7813591361045837E-2</v>
      </c>
      <c r="N4">
        <v>110.5813903808594</v>
      </c>
    </row>
    <row r="5" spans="1:14" x14ac:dyDescent="0.3">
      <c r="A5" s="1">
        <v>3</v>
      </c>
      <c r="B5">
        <v>-0.31050503253936768</v>
      </c>
      <c r="C5">
        <v>1</v>
      </c>
      <c r="D5">
        <v>0.85010993480682373</v>
      </c>
      <c r="E5">
        <v>0</v>
      </c>
      <c r="F5">
        <v>3187.35205078125</v>
      </c>
      <c r="G5">
        <v>-15535.3193359375</v>
      </c>
      <c r="H5">
        <v>-55360.04296875</v>
      </c>
      <c r="I5">
        <v>-4.1668424606323242</v>
      </c>
      <c r="J5">
        <v>0.1143918856978416</v>
      </c>
      <c r="K5">
        <v>-0.15319204330444339</v>
      </c>
      <c r="L5">
        <v>-0.2247110307216644</v>
      </c>
      <c r="M5">
        <v>0.44976431131362921</v>
      </c>
      <c r="N5">
        <v>112.39406585693359</v>
      </c>
    </row>
    <row r="6" spans="1:14" x14ac:dyDescent="0.3">
      <c r="A6" s="1">
        <v>4</v>
      </c>
      <c r="B6">
        <v>-0.56466972827911377</v>
      </c>
      <c r="C6">
        <v>1</v>
      </c>
      <c r="D6">
        <v>1</v>
      </c>
      <c r="E6">
        <v>0</v>
      </c>
      <c r="F6">
        <v>3167.23388671875</v>
      </c>
      <c r="G6">
        <v>-15535.2822265625</v>
      </c>
      <c r="H6">
        <v>-55360.01953125</v>
      </c>
      <c r="I6">
        <v>-7.4934992790222168</v>
      </c>
      <c r="J6">
        <v>0.45456176996231079</v>
      </c>
      <c r="K6">
        <v>-0.35939943790435791</v>
      </c>
      <c r="L6">
        <v>-0.72043752670288086</v>
      </c>
      <c r="M6">
        <v>1.3692212104797361</v>
      </c>
      <c r="N6">
        <v>114.995719909668</v>
      </c>
    </row>
    <row r="7" spans="1:14" x14ac:dyDescent="0.3">
      <c r="A7" s="1">
        <v>5</v>
      </c>
      <c r="B7">
        <v>-0.70800304412841797</v>
      </c>
      <c r="C7">
        <v>1</v>
      </c>
      <c r="D7">
        <v>0.75785201787948608</v>
      </c>
      <c r="E7">
        <v>0</v>
      </c>
      <c r="F7">
        <v>3142.9326171875</v>
      </c>
      <c r="G7">
        <v>-15535.2431640625</v>
      </c>
      <c r="H7">
        <v>-55359.98046875</v>
      </c>
      <c r="I7">
        <v>-11.09415435791016</v>
      </c>
      <c r="J7">
        <v>1.007078886032104</v>
      </c>
      <c r="K7">
        <v>-0.69091254472732544</v>
      </c>
      <c r="L7">
        <v>-1.385342955589294</v>
      </c>
      <c r="M7">
        <v>2.5673689842224121</v>
      </c>
      <c r="N7">
        <v>118.4619903564453</v>
      </c>
    </row>
    <row r="8" spans="1:14" x14ac:dyDescent="0.3">
      <c r="A8" s="1">
        <v>6</v>
      </c>
      <c r="B8">
        <v>-0.77675938606262207</v>
      </c>
      <c r="C8">
        <v>-0.1000400856137276</v>
      </c>
      <c r="D8">
        <v>0.87046325206756592</v>
      </c>
      <c r="E8">
        <v>0</v>
      </c>
      <c r="F8">
        <v>3112.874267578125</v>
      </c>
      <c r="G8">
        <v>-15535.201171875</v>
      </c>
      <c r="H8">
        <v>-55359.9296875</v>
      </c>
      <c r="I8">
        <v>-14.91524124145508</v>
      </c>
      <c r="J8">
        <v>1.8507176637649541</v>
      </c>
      <c r="K8">
        <v>-1.2364757061004641</v>
      </c>
      <c r="L8">
        <v>-2.3324875831603999</v>
      </c>
      <c r="M8">
        <v>4.0784492492675781</v>
      </c>
      <c r="N8">
        <v>122.4861602783203</v>
      </c>
    </row>
    <row r="9" spans="1:14" x14ac:dyDescent="0.3">
      <c r="A9" s="1">
        <v>7</v>
      </c>
      <c r="B9">
        <v>-9.4535686075687408E-3</v>
      </c>
      <c r="C9">
        <v>0.70215177536010742</v>
      </c>
      <c r="D9">
        <v>0.71966755390167236</v>
      </c>
      <c r="E9">
        <v>0</v>
      </c>
      <c r="F9">
        <v>3078.099365234375</v>
      </c>
      <c r="G9">
        <v>-15535.15625</v>
      </c>
      <c r="H9">
        <v>-55359.86328125</v>
      </c>
      <c r="I9">
        <v>-18.778974533081051</v>
      </c>
      <c r="J9">
        <v>2.838757991790771</v>
      </c>
      <c r="K9">
        <v>-2.094060897827148</v>
      </c>
      <c r="L9">
        <v>-3.5979287624359131</v>
      </c>
      <c r="M9">
        <v>5.4914369583129883</v>
      </c>
      <c r="N9">
        <v>127.3429412841797</v>
      </c>
    </row>
    <row r="10" spans="1:14" x14ac:dyDescent="0.3">
      <c r="A10" s="1">
        <v>8</v>
      </c>
      <c r="B10">
        <v>-1</v>
      </c>
      <c r="C10">
        <v>0.73604488372802734</v>
      </c>
      <c r="D10">
        <v>0.58812761306762695</v>
      </c>
      <c r="E10">
        <v>0</v>
      </c>
      <c r="F10">
        <v>3036.5537109375</v>
      </c>
      <c r="G10">
        <v>-15535.1064453125</v>
      </c>
      <c r="H10">
        <v>-55359.78125</v>
      </c>
      <c r="I10">
        <v>-22.776493072509769</v>
      </c>
      <c r="J10">
        <v>3.9806632995605469</v>
      </c>
      <c r="K10">
        <v>-3.3044943809509282</v>
      </c>
      <c r="L10">
        <v>-5.1875343322753906</v>
      </c>
      <c r="M10">
        <v>6.8568987846374512</v>
      </c>
      <c r="N10">
        <v>132.94807434082031</v>
      </c>
    </row>
    <row r="11" spans="1:14" x14ac:dyDescent="0.3">
      <c r="A11" s="1">
        <v>9</v>
      </c>
      <c r="B11">
        <v>-0.89392906427383423</v>
      </c>
      <c r="C11">
        <v>0.8142932653427124</v>
      </c>
      <c r="D11">
        <v>1</v>
      </c>
      <c r="E11">
        <v>0</v>
      </c>
      <c r="F11">
        <v>2992.400634765625</v>
      </c>
      <c r="G11">
        <v>-15535.0576171875</v>
      </c>
      <c r="H11">
        <v>-55359.6875</v>
      </c>
      <c r="I11">
        <v>-26.603570938110352</v>
      </c>
      <c r="J11">
        <v>5.2198724746704102</v>
      </c>
      <c r="K11">
        <v>-4.9746146202087402</v>
      </c>
      <c r="L11">
        <v>-7.084928035736084</v>
      </c>
      <c r="M11">
        <v>8.1290817260742188</v>
      </c>
      <c r="N11">
        <v>139.1844787597656</v>
      </c>
    </row>
    <row r="12" spans="1:14" x14ac:dyDescent="0.3">
      <c r="A12" s="1">
        <v>10</v>
      </c>
      <c r="B12">
        <v>-0.73849582672119141</v>
      </c>
      <c r="C12">
        <v>0.68834078311920166</v>
      </c>
      <c r="D12">
        <v>1</v>
      </c>
      <c r="E12">
        <v>0</v>
      </c>
      <c r="F12">
        <v>2939.067626953125</v>
      </c>
      <c r="G12">
        <v>-15535.0029296875</v>
      </c>
      <c r="H12">
        <v>-55359.5703125</v>
      </c>
      <c r="I12">
        <v>-30.6956787109375</v>
      </c>
      <c r="J12">
        <v>6.460845947265625</v>
      </c>
      <c r="K12">
        <v>-7.2784185409545898</v>
      </c>
      <c r="L12">
        <v>-9.596165657043457</v>
      </c>
      <c r="M12">
        <v>9.2452611923217773</v>
      </c>
      <c r="N12">
        <v>146.3536376953125</v>
      </c>
    </row>
    <row r="13" spans="1:14" x14ac:dyDescent="0.3">
      <c r="A13" s="1">
        <v>11</v>
      </c>
      <c r="B13">
        <v>-0.8330351710319519</v>
      </c>
      <c r="C13">
        <v>0.78527575731277466</v>
      </c>
      <c r="D13">
        <v>0.77625811100006104</v>
      </c>
      <c r="E13">
        <v>0</v>
      </c>
      <c r="F13">
        <v>2882.61376953125</v>
      </c>
      <c r="G13">
        <v>-15534.951171875</v>
      </c>
      <c r="H13">
        <v>-55359.44921875</v>
      </c>
      <c r="I13">
        <v>-34.461448669433587</v>
      </c>
      <c r="J13">
        <v>7.3840055465698242</v>
      </c>
      <c r="K13">
        <v>-10.100686073303221</v>
      </c>
      <c r="L13">
        <v>-12.42443943023682</v>
      </c>
      <c r="M13">
        <v>9.8707084655761719</v>
      </c>
      <c r="N13">
        <v>154.1305236816406</v>
      </c>
    </row>
    <row r="14" spans="1:14" x14ac:dyDescent="0.3">
      <c r="A14" s="1">
        <v>12</v>
      </c>
      <c r="B14">
        <v>-0.60181885957717896</v>
      </c>
      <c r="C14">
        <v>0.66848498582839966</v>
      </c>
      <c r="D14">
        <v>0.87011301517486572</v>
      </c>
      <c r="E14">
        <v>3.6496225744485862E-2</v>
      </c>
      <c r="F14">
        <v>2826.16748046875</v>
      </c>
      <c r="G14">
        <v>-15534.9033203125</v>
      </c>
      <c r="H14">
        <v>-55359.3203125</v>
      </c>
      <c r="I14">
        <v>-38.019550323486328</v>
      </c>
      <c r="J14">
        <v>7.7897520065307617</v>
      </c>
      <c r="K14">
        <v>-13.40879440307617</v>
      </c>
      <c r="L14">
        <v>-15.521797180175779</v>
      </c>
      <c r="M14">
        <v>9.8894166946411133</v>
      </c>
      <c r="N14">
        <v>162.62705993652341</v>
      </c>
    </row>
    <row r="15" spans="1:14" x14ac:dyDescent="0.3">
      <c r="A15" s="1">
        <v>13</v>
      </c>
      <c r="B15">
        <v>-0.47185158729553223</v>
      </c>
      <c r="C15">
        <v>1</v>
      </c>
      <c r="D15">
        <v>0.54060602188110352</v>
      </c>
      <c r="E15">
        <v>0</v>
      </c>
      <c r="F15">
        <v>2760.2958984375</v>
      </c>
      <c r="G15">
        <v>-15534.8544921875</v>
      </c>
      <c r="H15">
        <v>-55359.16796875</v>
      </c>
      <c r="I15">
        <v>-41.724777221679688</v>
      </c>
      <c r="J15">
        <v>7.4339661598205566</v>
      </c>
      <c r="K15">
        <v>-17.42299652099609</v>
      </c>
      <c r="L15">
        <v>-19.155288696289059</v>
      </c>
      <c r="M15">
        <v>9.0985822677612305</v>
      </c>
      <c r="N15">
        <v>172.50929260253909</v>
      </c>
    </row>
    <row r="16" spans="1:14" x14ac:dyDescent="0.3">
      <c r="A16" s="1">
        <v>14</v>
      </c>
      <c r="B16">
        <v>-1</v>
      </c>
      <c r="C16">
        <v>1</v>
      </c>
      <c r="D16">
        <v>1</v>
      </c>
      <c r="E16">
        <v>0</v>
      </c>
      <c r="F16">
        <v>2686.930908203125</v>
      </c>
      <c r="G16">
        <v>-15534.802734375</v>
      </c>
      <c r="H16">
        <v>-55358.9921875</v>
      </c>
      <c r="I16">
        <v>-45.447605133056641</v>
      </c>
      <c r="J16">
        <v>5.9843001365661621</v>
      </c>
      <c r="K16">
        <v>-22.01416015625</v>
      </c>
      <c r="L16">
        <v>-23.040094375610352</v>
      </c>
      <c r="M16">
        <v>7.2118186950683594</v>
      </c>
      <c r="N16">
        <v>183.93547058105469</v>
      </c>
    </row>
    <row r="17" spans="1:14" x14ac:dyDescent="0.3">
      <c r="A17" s="1">
        <v>15</v>
      </c>
      <c r="B17">
        <v>-0.63138854503631592</v>
      </c>
      <c r="C17">
        <v>1</v>
      </c>
      <c r="D17">
        <v>0.65624034404754639</v>
      </c>
      <c r="E17">
        <v>0</v>
      </c>
      <c r="F17">
        <v>2608.68408203125</v>
      </c>
      <c r="G17">
        <v>-15534.74609375</v>
      </c>
      <c r="H17">
        <v>-55358.796875</v>
      </c>
      <c r="I17">
        <v>-49.053359985351563</v>
      </c>
      <c r="J17">
        <v>3.0670726299285889</v>
      </c>
      <c r="K17">
        <v>-26.701093673706051</v>
      </c>
      <c r="L17">
        <v>-26.801054000854489</v>
      </c>
      <c r="M17">
        <v>3.905144214630127</v>
      </c>
      <c r="N17">
        <v>196.9490966796875</v>
      </c>
    </row>
    <row r="18" spans="1:14" x14ac:dyDescent="0.3">
      <c r="A18" s="1">
        <v>16</v>
      </c>
      <c r="B18">
        <v>-0.96548539400100708</v>
      </c>
      <c r="C18">
        <v>0.95020776987075806</v>
      </c>
      <c r="D18">
        <v>0.86134123802185059</v>
      </c>
      <c r="E18">
        <v>0</v>
      </c>
      <c r="F18">
        <v>2531.7705078125</v>
      </c>
      <c r="G18">
        <v>-15534.6923828125</v>
      </c>
      <c r="H18">
        <v>-55358.59765625</v>
      </c>
      <c r="I18">
        <v>-52.273799896240227</v>
      </c>
      <c r="J18">
        <v>-1.09125828742981</v>
      </c>
      <c r="K18">
        <v>-30.719076156616211</v>
      </c>
      <c r="L18">
        <v>-29.808046340942379</v>
      </c>
      <c r="M18">
        <v>-0.55934393405914307</v>
      </c>
      <c r="N18">
        <v>210.39532470703119</v>
      </c>
    </row>
    <row r="19" spans="1:14" x14ac:dyDescent="0.3">
      <c r="A19" s="1">
        <v>17</v>
      </c>
      <c r="B19">
        <v>-0.506480872631073</v>
      </c>
      <c r="C19">
        <v>1</v>
      </c>
      <c r="D19">
        <v>0.63409775495529175</v>
      </c>
      <c r="E19">
        <v>0</v>
      </c>
      <c r="F19">
        <v>2448.62255859375</v>
      </c>
      <c r="G19">
        <v>-15534.6396484375</v>
      </c>
      <c r="H19">
        <v>-55358.3671875</v>
      </c>
      <c r="I19">
        <v>-55.500228881835938</v>
      </c>
      <c r="J19">
        <v>-7.3632335662841797</v>
      </c>
      <c r="K19">
        <v>-34.288532257080078</v>
      </c>
      <c r="L19">
        <v>-32.044696807861328</v>
      </c>
      <c r="M19">
        <v>-6.7158708572387704</v>
      </c>
      <c r="N19">
        <v>227.681396484375</v>
      </c>
    </row>
    <row r="20" spans="1:14" x14ac:dyDescent="0.3">
      <c r="A20" s="1">
        <v>18</v>
      </c>
      <c r="B20">
        <v>-0.62798285484313965</v>
      </c>
      <c r="C20">
        <v>1</v>
      </c>
      <c r="D20">
        <v>1</v>
      </c>
      <c r="E20">
        <v>0</v>
      </c>
      <c r="F20">
        <v>2354.375</v>
      </c>
      <c r="G20">
        <v>-15534.599609375</v>
      </c>
      <c r="H20">
        <v>-55358.09765625</v>
      </c>
      <c r="I20">
        <v>-58.816913604736328</v>
      </c>
      <c r="J20">
        <v>-14.891757965087891</v>
      </c>
      <c r="K20">
        <v>-36.004829406738281</v>
      </c>
      <c r="L20">
        <v>-32.839588165283203</v>
      </c>
      <c r="M20">
        <v>-14.70129299163818</v>
      </c>
      <c r="N20">
        <v>244.0854187011719</v>
      </c>
    </row>
    <row r="21" spans="1:14" x14ac:dyDescent="0.3">
      <c r="A21" s="1">
        <v>19</v>
      </c>
      <c r="B21">
        <v>-1</v>
      </c>
      <c r="C21">
        <v>0.69325202703475952</v>
      </c>
      <c r="D21">
        <v>0.71752184629440308</v>
      </c>
      <c r="E21">
        <v>0</v>
      </c>
      <c r="F21">
        <v>2263.31005859375</v>
      </c>
      <c r="G21">
        <v>-15534.58203125</v>
      </c>
      <c r="H21">
        <v>-55357.83203125</v>
      </c>
      <c r="I21">
        <v>-61.706378936767578</v>
      </c>
      <c r="J21">
        <v>-23.319486618041989</v>
      </c>
      <c r="K21">
        <v>-35.717288970947273</v>
      </c>
      <c r="L21">
        <v>-31.623750686645511</v>
      </c>
      <c r="M21">
        <v>-22.593486785888668</v>
      </c>
      <c r="N21">
        <v>261.55526733398438</v>
      </c>
    </row>
    <row r="22" spans="1:14" x14ac:dyDescent="0.3">
      <c r="A22" s="1">
        <v>20</v>
      </c>
      <c r="B22">
        <v>-0.56071233749389648</v>
      </c>
      <c r="C22">
        <v>1</v>
      </c>
      <c r="D22">
        <v>0.6238587498664856</v>
      </c>
      <c r="E22">
        <v>0</v>
      </c>
      <c r="F22">
        <v>2168.710693359375</v>
      </c>
      <c r="G22">
        <v>-15534.5625</v>
      </c>
      <c r="H22">
        <v>-55357.5546875</v>
      </c>
      <c r="I22">
        <v>-64.423133850097656</v>
      </c>
      <c r="J22">
        <v>-31.994182586669918</v>
      </c>
      <c r="K22">
        <v>-33.261138916015618</v>
      </c>
      <c r="L22">
        <v>-28.603473663330082</v>
      </c>
      <c r="M22">
        <v>-29.940322875976559</v>
      </c>
      <c r="N22">
        <v>278.60397338867188</v>
      </c>
    </row>
    <row r="23" spans="1:14" x14ac:dyDescent="0.3">
      <c r="A23" s="1">
        <v>21</v>
      </c>
      <c r="B23">
        <v>-1</v>
      </c>
      <c r="C23">
        <v>0.92892390489578247</v>
      </c>
      <c r="D23">
        <v>0.52405112981796265</v>
      </c>
      <c r="E23">
        <v>0</v>
      </c>
      <c r="F23">
        <v>2071.310791015625</v>
      </c>
      <c r="G23">
        <v>-15534.5224609375</v>
      </c>
      <c r="H23">
        <v>-55357.25</v>
      </c>
      <c r="I23">
        <v>-66.986465454101563</v>
      </c>
      <c r="J23">
        <v>-40.363246917724609</v>
      </c>
      <c r="K23">
        <v>-28.593698501586911</v>
      </c>
      <c r="L23">
        <v>-23.99660491943359</v>
      </c>
      <c r="M23">
        <v>-36.186943054199219</v>
      </c>
      <c r="N23">
        <v>294.6632080078125</v>
      </c>
    </row>
    <row r="24" spans="1:14" x14ac:dyDescent="0.3">
      <c r="A24" s="1">
        <v>22</v>
      </c>
      <c r="B24">
        <v>-1</v>
      </c>
      <c r="C24">
        <v>0.86656403541564941</v>
      </c>
      <c r="D24">
        <v>1</v>
      </c>
      <c r="E24">
        <v>0</v>
      </c>
      <c r="F24">
        <v>1970.691650390625</v>
      </c>
      <c r="G24">
        <v>-15534.46875</v>
      </c>
      <c r="H24">
        <v>-55356.94140625</v>
      </c>
      <c r="I24">
        <v>-69.420181274414063</v>
      </c>
      <c r="J24">
        <v>-47.843795776367188</v>
      </c>
      <c r="K24">
        <v>-22.000947952270511</v>
      </c>
      <c r="L24">
        <v>-18.174213409423832</v>
      </c>
      <c r="M24">
        <v>-41.139148712158203</v>
      </c>
      <c r="N24">
        <v>309.54620361328119</v>
      </c>
    </row>
    <row r="25" spans="1:14" x14ac:dyDescent="0.3">
      <c r="A25" s="1">
        <v>23</v>
      </c>
      <c r="B25">
        <v>-0.60315573215484619</v>
      </c>
      <c r="C25">
        <v>1</v>
      </c>
      <c r="D25">
        <v>2.495429664850235E-2</v>
      </c>
      <c r="E25">
        <v>0</v>
      </c>
      <c r="F25">
        <v>1871.194702148438</v>
      </c>
      <c r="G25">
        <v>-15534.412109375</v>
      </c>
      <c r="H25">
        <v>-55356.63671875</v>
      </c>
      <c r="I25">
        <v>-71.67681884765625</v>
      </c>
      <c r="J25">
        <v>-53.789379119873047</v>
      </c>
      <c r="K25">
        <v>-13.914937973022459</v>
      </c>
      <c r="L25">
        <v>-11.64204692840576</v>
      </c>
      <c r="M25">
        <v>-44.628726959228523</v>
      </c>
      <c r="N25">
        <v>323.10165405273438</v>
      </c>
    </row>
    <row r="26" spans="1:14" x14ac:dyDescent="0.3">
      <c r="A26" s="1">
        <v>24</v>
      </c>
      <c r="B26">
        <v>-1</v>
      </c>
      <c r="C26">
        <v>0.27329578995704651</v>
      </c>
      <c r="D26">
        <v>1</v>
      </c>
      <c r="E26">
        <v>0</v>
      </c>
      <c r="F26">
        <v>1764.637329101562</v>
      </c>
      <c r="G26">
        <v>-15534.388671875</v>
      </c>
      <c r="H26">
        <v>-55356.3984375</v>
      </c>
      <c r="I26">
        <v>-73.969039916992188</v>
      </c>
      <c r="J26">
        <v>-58.136486053466797</v>
      </c>
      <c r="K26">
        <v>-4.8404641151428223</v>
      </c>
      <c r="L26">
        <v>-4.6421952247619629</v>
      </c>
      <c r="M26">
        <v>-46.922225952148438</v>
      </c>
      <c r="N26">
        <v>336.05245971679688</v>
      </c>
    </row>
    <row r="27" spans="1:14" x14ac:dyDescent="0.3">
      <c r="A27" s="1">
        <v>25</v>
      </c>
      <c r="B27">
        <v>-0.46635910868644709</v>
      </c>
      <c r="C27">
        <v>1</v>
      </c>
      <c r="D27">
        <v>1</v>
      </c>
      <c r="E27">
        <v>0.17123410105705261</v>
      </c>
      <c r="F27">
        <v>1654.98486328125</v>
      </c>
      <c r="G27">
        <v>-15534.369140625</v>
      </c>
      <c r="H27">
        <v>-55356.1484375</v>
      </c>
      <c r="I27">
        <v>-76.179893493652344</v>
      </c>
      <c r="J27">
        <v>-60.607746124267578</v>
      </c>
      <c r="K27">
        <v>5.235231876373291</v>
      </c>
      <c r="L27">
        <v>2.2707557678222661</v>
      </c>
      <c r="M27">
        <v>-47.983116149902337</v>
      </c>
      <c r="N27">
        <v>348.58114624023438</v>
      </c>
    </row>
    <row r="28" spans="1:14" x14ac:dyDescent="0.3">
      <c r="A28" s="1">
        <v>26</v>
      </c>
      <c r="B28">
        <v>-0.89127719402313232</v>
      </c>
      <c r="C28">
        <v>0.1373702138662338</v>
      </c>
      <c r="D28">
        <v>1</v>
      </c>
      <c r="E28">
        <v>0</v>
      </c>
      <c r="F28">
        <v>1543.138671875</v>
      </c>
      <c r="G28">
        <v>-15534.5</v>
      </c>
      <c r="H28">
        <v>-55355.80859375</v>
      </c>
      <c r="I28">
        <v>-78.293815612792969</v>
      </c>
      <c r="J28">
        <v>-60.616287231445313</v>
      </c>
      <c r="K28">
        <v>14.85099029541016</v>
      </c>
      <c r="L28">
        <v>8.9046239852905273</v>
      </c>
      <c r="M28">
        <v>-47.351478576660163</v>
      </c>
      <c r="N28">
        <v>1.6038452386856079</v>
      </c>
    </row>
    <row r="29" spans="1:14" x14ac:dyDescent="0.3">
      <c r="A29" s="1">
        <v>27</v>
      </c>
      <c r="B29">
        <v>-0.25523066520690918</v>
      </c>
      <c r="C29">
        <v>1</v>
      </c>
      <c r="D29">
        <v>0.68001866340637207</v>
      </c>
      <c r="E29">
        <v>0</v>
      </c>
      <c r="F29">
        <v>1428.918701171875</v>
      </c>
      <c r="G29">
        <v>-15534.76171875</v>
      </c>
      <c r="H29">
        <v>-55355.40625</v>
      </c>
      <c r="I29">
        <v>-80.26171875</v>
      </c>
      <c r="J29">
        <v>-58.580635070800781</v>
      </c>
      <c r="K29">
        <v>23.345331192016602</v>
      </c>
      <c r="L29">
        <v>14.65011596679688</v>
      </c>
      <c r="M29">
        <v>-45.702789306640618</v>
      </c>
      <c r="N29">
        <v>15.50272178649902</v>
      </c>
    </row>
    <row r="30" spans="1:14" x14ac:dyDescent="0.3">
      <c r="A30" s="1">
        <v>28</v>
      </c>
      <c r="B30">
        <v>-0.66689395904541016</v>
      </c>
      <c r="C30">
        <v>0.43391671776771551</v>
      </c>
      <c r="D30">
        <v>0.36850708723068237</v>
      </c>
      <c r="E30">
        <v>0</v>
      </c>
      <c r="F30">
        <v>1312.465576171875</v>
      </c>
      <c r="G30">
        <v>-15534.9921875</v>
      </c>
      <c r="H30">
        <v>-55355.0703125</v>
      </c>
      <c r="I30">
        <v>-82.090980529785156</v>
      </c>
      <c r="J30">
        <v>-56.113956451416023</v>
      </c>
      <c r="K30">
        <v>29.61921501159668</v>
      </c>
      <c r="L30">
        <v>19.13873291015625</v>
      </c>
      <c r="M30">
        <v>-43.830661773681641</v>
      </c>
      <c r="N30">
        <v>29.813955307006839</v>
      </c>
    </row>
    <row r="31" spans="1:14" x14ac:dyDescent="0.3">
      <c r="A31" s="1">
        <v>29</v>
      </c>
      <c r="B31">
        <v>-0.28596436977386469</v>
      </c>
      <c r="C31">
        <v>1</v>
      </c>
      <c r="D31">
        <v>0.99377673864364624</v>
      </c>
      <c r="E31">
        <v>0</v>
      </c>
      <c r="F31">
        <v>1199.06787109375</v>
      </c>
      <c r="G31">
        <v>-15535.1748046875</v>
      </c>
      <c r="H31">
        <v>-55354.8515625</v>
      </c>
      <c r="I31">
        <v>-83.679862976074219</v>
      </c>
      <c r="J31">
        <v>-54.031486511230469</v>
      </c>
      <c r="K31">
        <v>33.804557800292969</v>
      </c>
      <c r="L31">
        <v>22.148101806640621</v>
      </c>
      <c r="M31">
        <v>-42.182346343994141</v>
      </c>
      <c r="N31">
        <v>43.521663665771477</v>
      </c>
    </row>
    <row r="32" spans="1:14" x14ac:dyDescent="0.3">
      <c r="A32" s="1">
        <v>30</v>
      </c>
      <c r="B32">
        <v>-1</v>
      </c>
      <c r="C32">
        <v>1</v>
      </c>
      <c r="D32">
        <v>0.99057978391647339</v>
      </c>
      <c r="E32">
        <v>0</v>
      </c>
      <c r="F32">
        <v>1079.295532226562</v>
      </c>
      <c r="G32">
        <v>-15535.298828125</v>
      </c>
      <c r="H32">
        <v>-55354.734375</v>
      </c>
      <c r="I32">
        <v>-85.153541564941406</v>
      </c>
      <c r="J32">
        <v>-52.594131469726563</v>
      </c>
      <c r="K32">
        <v>36.421096801757813</v>
      </c>
      <c r="L32">
        <v>24.05251502990723</v>
      </c>
      <c r="M32">
        <v>-40.875404357910163</v>
      </c>
      <c r="N32">
        <v>57.900890350341797</v>
      </c>
    </row>
    <row r="33" spans="1:14" x14ac:dyDescent="0.3">
      <c r="A33" s="1">
        <v>31</v>
      </c>
      <c r="B33">
        <v>-1</v>
      </c>
      <c r="C33">
        <v>0.4358794093132019</v>
      </c>
      <c r="D33">
        <v>0.61177289485931396</v>
      </c>
      <c r="E33">
        <v>0</v>
      </c>
      <c r="F33">
        <v>958.2598876953125</v>
      </c>
      <c r="G33">
        <v>-15535.3505859375</v>
      </c>
      <c r="H33">
        <v>-55354.6875</v>
      </c>
      <c r="I33">
        <v>-86.441757202148438</v>
      </c>
      <c r="J33">
        <v>-52.003337860107422</v>
      </c>
      <c r="K33">
        <v>37.702495574951172</v>
      </c>
      <c r="L33">
        <v>24.924177169799801</v>
      </c>
      <c r="M33">
        <v>-40.0712890625</v>
      </c>
      <c r="N33">
        <v>72.112098693847656</v>
      </c>
    </row>
    <row r="34" spans="1:14" x14ac:dyDescent="0.3">
      <c r="A34" s="1">
        <v>32</v>
      </c>
      <c r="B34">
        <v>0.1666152477264404</v>
      </c>
      <c r="C34">
        <v>0.79041469097137451</v>
      </c>
      <c r="D34">
        <v>0.93791723251342773</v>
      </c>
      <c r="E34">
        <v>0</v>
      </c>
      <c r="F34">
        <v>836.09576416015625</v>
      </c>
      <c r="G34">
        <v>-15535.3447265625</v>
      </c>
      <c r="H34">
        <v>-55354.6640625</v>
      </c>
      <c r="I34">
        <v>-87.577873229980469</v>
      </c>
      <c r="J34">
        <v>-52.844192504882813</v>
      </c>
      <c r="K34">
        <v>37.366985321044922</v>
      </c>
      <c r="L34">
        <v>24.695196151733398</v>
      </c>
      <c r="M34">
        <v>-40.137828826904297</v>
      </c>
      <c r="N34">
        <v>85.784538269042969</v>
      </c>
    </row>
    <row r="35" spans="1:14" x14ac:dyDescent="0.3">
      <c r="A35" s="1">
        <v>33</v>
      </c>
      <c r="B35">
        <v>-0.87563633918762207</v>
      </c>
      <c r="C35">
        <v>1</v>
      </c>
      <c r="D35">
        <v>0.5960536003112793</v>
      </c>
      <c r="E35">
        <v>0</v>
      </c>
      <c r="F35">
        <v>712.57208251953125</v>
      </c>
      <c r="G35">
        <v>-15535.2451171875</v>
      </c>
      <c r="H35">
        <v>-55354.6640625</v>
      </c>
      <c r="I35">
        <v>-88.601203918457031</v>
      </c>
      <c r="J35">
        <v>-55.654243469238281</v>
      </c>
      <c r="K35">
        <v>35.476917266845703</v>
      </c>
      <c r="L35">
        <v>23.455463409423832</v>
      </c>
      <c r="M35">
        <v>-41.591842651367188</v>
      </c>
      <c r="N35">
        <v>98.8260498046875</v>
      </c>
    </row>
    <row r="36" spans="1:14" x14ac:dyDescent="0.3">
      <c r="A36" s="1">
        <v>34</v>
      </c>
      <c r="B36">
        <v>-0.65847772359848022</v>
      </c>
      <c r="C36">
        <v>1</v>
      </c>
      <c r="D36">
        <v>1</v>
      </c>
      <c r="E36">
        <v>0</v>
      </c>
      <c r="F36">
        <v>588.1578369140625</v>
      </c>
      <c r="G36">
        <v>-15535.0380859375</v>
      </c>
      <c r="H36">
        <v>-55354.66015625</v>
      </c>
      <c r="I36">
        <v>-89.523780822753906</v>
      </c>
      <c r="J36">
        <v>-60.433383941650391</v>
      </c>
      <c r="K36">
        <v>32.006381988525391</v>
      </c>
      <c r="L36">
        <v>21.195419311523441</v>
      </c>
      <c r="M36">
        <v>-44.541957855224609</v>
      </c>
      <c r="N36">
        <v>110.8596496582031</v>
      </c>
    </row>
    <row r="37" spans="1:14" x14ac:dyDescent="0.3">
      <c r="A37" s="1">
        <v>35</v>
      </c>
      <c r="B37">
        <v>-0.74821174144744873</v>
      </c>
      <c r="C37">
        <v>0.31843206286430359</v>
      </c>
      <c r="D37">
        <v>1</v>
      </c>
      <c r="E37">
        <v>0</v>
      </c>
      <c r="F37">
        <v>462.67401123046881</v>
      </c>
      <c r="G37">
        <v>-15534.7216796875</v>
      </c>
      <c r="H37">
        <v>-55354.625</v>
      </c>
      <c r="I37">
        <v>-90.363563537597656</v>
      </c>
      <c r="J37">
        <v>-66.637893676757813</v>
      </c>
      <c r="K37">
        <v>27.058528900146481</v>
      </c>
      <c r="L37">
        <v>18.004058837890621</v>
      </c>
      <c r="M37">
        <v>-48.645984649658203</v>
      </c>
      <c r="N37">
        <v>122.0379638671875</v>
      </c>
    </row>
    <row r="38" spans="1:14" x14ac:dyDescent="0.3">
      <c r="A38" s="1">
        <v>36</v>
      </c>
      <c r="B38">
        <v>-1</v>
      </c>
      <c r="C38">
        <v>0.90536618232727051</v>
      </c>
      <c r="D38">
        <v>0.82837969064712524</v>
      </c>
      <c r="E38">
        <v>0</v>
      </c>
      <c r="F38">
        <v>336.06268310546881</v>
      </c>
      <c r="G38">
        <v>-15534.390625</v>
      </c>
      <c r="H38">
        <v>-55354.5546875</v>
      </c>
      <c r="I38">
        <v>-91.188522338867188</v>
      </c>
      <c r="J38">
        <v>-73.446121215820313</v>
      </c>
      <c r="K38">
        <v>20.806222915649411</v>
      </c>
      <c r="L38">
        <v>13.879837036132811</v>
      </c>
      <c r="M38">
        <v>-53.519973754882813</v>
      </c>
      <c r="N38">
        <v>132.6523132324219</v>
      </c>
    </row>
    <row r="39" spans="1:14" x14ac:dyDescent="0.3">
      <c r="A39" s="1">
        <v>37</v>
      </c>
      <c r="B39">
        <v>-0.86663991212844849</v>
      </c>
      <c r="C39">
        <v>0.7760125994682312</v>
      </c>
      <c r="D39">
        <v>0.77346879243850708</v>
      </c>
      <c r="E39">
        <v>0</v>
      </c>
      <c r="F39">
        <v>208.31388854980469</v>
      </c>
      <c r="G39">
        <v>-15534.0693359375</v>
      </c>
      <c r="H39">
        <v>-55354.44140625</v>
      </c>
      <c r="I39">
        <v>-92.007431030273438</v>
      </c>
      <c r="J39">
        <v>-79.97393798828125</v>
      </c>
      <c r="K39">
        <v>12.200465202331539</v>
      </c>
      <c r="L39">
        <v>8.7119693756103516</v>
      </c>
      <c r="M39">
        <v>-58.626640319824219</v>
      </c>
      <c r="N39">
        <v>142.59912109375</v>
      </c>
    </row>
    <row r="40" spans="1:14" x14ac:dyDescent="0.3">
      <c r="A40" s="1">
        <v>38</v>
      </c>
      <c r="B40">
        <v>-1</v>
      </c>
      <c r="C40">
        <v>0.67941457033157349</v>
      </c>
      <c r="D40">
        <v>0.58321291208267212</v>
      </c>
      <c r="E40">
        <v>0</v>
      </c>
      <c r="F40">
        <v>79.455970764160156</v>
      </c>
      <c r="G40">
        <v>-15533.6455078125</v>
      </c>
      <c r="H40">
        <v>-55354.18359375</v>
      </c>
      <c r="I40">
        <v>-92.833877563476563</v>
      </c>
      <c r="J40">
        <v>-85.079124450683594</v>
      </c>
      <c r="K40">
        <v>1.9879728555679319</v>
      </c>
      <c r="L40">
        <v>2.5601577758789058</v>
      </c>
      <c r="M40">
        <v>-63.480934143066413</v>
      </c>
      <c r="N40">
        <v>151.49537658691409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1"/>
  <sheetViews>
    <sheetView workbookViewId="0">
      <selection activeCell="H27" sqref="H27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3209.815185546875</v>
      </c>
      <c r="G2">
        <v>-15535.388671875</v>
      </c>
      <c r="H2">
        <v>-55360.03125</v>
      </c>
      <c r="I2">
        <v>0.16918051242828369</v>
      </c>
      <c r="J2">
        <v>-8.285888284444809E-2</v>
      </c>
      <c r="K2">
        <v>-2.5182966142892841E-2</v>
      </c>
      <c r="L2">
        <v>0.30320733785629272</v>
      </c>
      <c r="M2">
        <v>-0.20583391189575201</v>
      </c>
      <c r="N2">
        <v>109.7707061767578</v>
      </c>
    </row>
    <row r="3" spans="1:14" x14ac:dyDescent="0.3">
      <c r="A3" s="1">
        <v>1</v>
      </c>
      <c r="B3">
        <v>-1</v>
      </c>
      <c r="C3">
        <v>0.84864193201065063</v>
      </c>
      <c r="D3">
        <v>0.7726215124130249</v>
      </c>
      <c r="E3">
        <v>0</v>
      </c>
      <c r="F3">
        <v>3207.9716796875</v>
      </c>
      <c r="G3">
        <v>-15535.3720703125</v>
      </c>
      <c r="H3">
        <v>-55360.046875</v>
      </c>
      <c r="I3">
        <v>-0.1205001547932625</v>
      </c>
      <c r="J3">
        <v>-7.6759137213230133E-2</v>
      </c>
      <c r="K3">
        <v>-2.7201054617762569E-2</v>
      </c>
      <c r="L3">
        <v>0.28283584117889399</v>
      </c>
      <c r="M3">
        <v>-0.25804799795150762</v>
      </c>
      <c r="N3">
        <v>109.80738830566411</v>
      </c>
    </row>
    <row r="4" spans="1:14" x14ac:dyDescent="0.3">
      <c r="A4" s="1">
        <v>2</v>
      </c>
      <c r="B4">
        <v>-1</v>
      </c>
      <c r="C4">
        <v>1</v>
      </c>
      <c r="D4">
        <v>0.58813059329986572</v>
      </c>
      <c r="E4">
        <v>0</v>
      </c>
      <c r="F4">
        <v>3200.494873046875</v>
      </c>
      <c r="G4">
        <v>-15535.34375</v>
      </c>
      <c r="H4">
        <v>-55360.05859375</v>
      </c>
      <c r="I4">
        <v>-1.569842934608459</v>
      </c>
      <c r="J4">
        <v>-4.0855657309293747E-2</v>
      </c>
      <c r="K4">
        <v>-5.7504069060087197E-2</v>
      </c>
      <c r="L4">
        <v>0.11471331119537349</v>
      </c>
      <c r="M4">
        <v>-0.104109451174736</v>
      </c>
      <c r="N4">
        <v>110.380973815918</v>
      </c>
    </row>
    <row r="5" spans="1:14" x14ac:dyDescent="0.3">
      <c r="A5" s="1">
        <v>3</v>
      </c>
      <c r="B5">
        <v>-0.47908541560173029</v>
      </c>
      <c r="C5">
        <v>0.70246630907058716</v>
      </c>
      <c r="D5">
        <v>1</v>
      </c>
      <c r="E5">
        <v>0</v>
      </c>
      <c r="F5">
        <v>3187.384521484375</v>
      </c>
      <c r="G5">
        <v>-15535.3125</v>
      </c>
      <c r="H5">
        <v>-55360.0546875</v>
      </c>
      <c r="I5">
        <v>-4.0887641906738281</v>
      </c>
      <c r="J5">
        <v>0.10058405250310901</v>
      </c>
      <c r="K5">
        <v>-0.16503241658210749</v>
      </c>
      <c r="L5">
        <v>-0.26471978425979609</v>
      </c>
      <c r="M5">
        <v>0.42754310369491583</v>
      </c>
      <c r="N5">
        <v>111.5546875</v>
      </c>
    </row>
    <row r="6" spans="1:14" x14ac:dyDescent="0.3">
      <c r="A6" s="1">
        <v>4</v>
      </c>
      <c r="B6">
        <v>-0.89534062147140503</v>
      </c>
      <c r="C6">
        <v>0.36788538098335272</v>
      </c>
      <c r="D6">
        <v>0.84077578783035278</v>
      </c>
      <c r="E6">
        <v>0</v>
      </c>
      <c r="F6">
        <v>3168.895751953125</v>
      </c>
      <c r="G6">
        <v>-15535.2763671875</v>
      </c>
      <c r="H6">
        <v>-55360.03515625</v>
      </c>
      <c r="I6">
        <v>-7.2755694389343262</v>
      </c>
      <c r="J6">
        <v>0.39914199709892267</v>
      </c>
      <c r="K6">
        <v>-0.37589025497436518</v>
      </c>
      <c r="L6">
        <v>-0.81797373294830322</v>
      </c>
      <c r="M6">
        <v>1.2527908086776729</v>
      </c>
      <c r="N6">
        <v>113.5369033813477</v>
      </c>
    </row>
    <row r="7" spans="1:14" x14ac:dyDescent="0.3">
      <c r="A7" s="1">
        <v>5</v>
      </c>
      <c r="B7">
        <v>-0.63789492845535278</v>
      </c>
      <c r="C7">
        <v>1</v>
      </c>
      <c r="D7">
        <v>0.9460521936416626</v>
      </c>
      <c r="E7">
        <v>0.30825623869895941</v>
      </c>
      <c r="F7">
        <v>3144.813720703125</v>
      </c>
      <c r="G7">
        <v>-15535.236328125</v>
      </c>
      <c r="H7">
        <v>-55360</v>
      </c>
      <c r="I7">
        <v>-10.877285003662109</v>
      </c>
      <c r="J7">
        <v>0.77836543321609497</v>
      </c>
      <c r="K7">
        <v>-0.63713973760604858</v>
      </c>
      <c r="L7">
        <v>-1.6020888090133669</v>
      </c>
      <c r="M7">
        <v>2.2416338920593262</v>
      </c>
      <c r="N7">
        <v>116.3233337402344</v>
      </c>
    </row>
    <row r="8" spans="1:14" x14ac:dyDescent="0.3">
      <c r="A8" s="1">
        <v>6</v>
      </c>
      <c r="B8">
        <v>-0.52237814664840698</v>
      </c>
      <c r="C8">
        <v>0.95908397436141968</v>
      </c>
      <c r="D8">
        <v>0.982216477394104</v>
      </c>
      <c r="E8">
        <v>0</v>
      </c>
      <c r="F8">
        <v>3116.303466796875</v>
      </c>
      <c r="G8">
        <v>-15535.2421875</v>
      </c>
      <c r="H8">
        <v>-55360.06640625</v>
      </c>
      <c r="I8">
        <v>-14.531107902526861</v>
      </c>
      <c r="J8">
        <v>1.60097873210907</v>
      </c>
      <c r="K8">
        <v>-1.153727054595947</v>
      </c>
      <c r="L8">
        <v>-3.2337899208068852</v>
      </c>
      <c r="M8">
        <v>4.4716777801513672</v>
      </c>
      <c r="N8">
        <v>119.928596496582</v>
      </c>
    </row>
    <row r="9" spans="1:14" x14ac:dyDescent="0.3">
      <c r="A9" s="1">
        <v>7</v>
      </c>
      <c r="B9">
        <v>-0.92772054672241211</v>
      </c>
      <c r="C9">
        <v>0.33104294538497919</v>
      </c>
      <c r="D9">
        <v>1</v>
      </c>
      <c r="E9">
        <v>0</v>
      </c>
      <c r="F9">
        <v>3083.414794921875</v>
      </c>
      <c r="G9">
        <v>-15535.283203125</v>
      </c>
      <c r="H9">
        <v>-55360.19921875</v>
      </c>
      <c r="I9">
        <v>-17.991641998291019</v>
      </c>
      <c r="J9">
        <v>3.268196821212769</v>
      </c>
      <c r="K9">
        <v>-2.5195026397705078</v>
      </c>
      <c r="L9">
        <v>-5.5271363258361816</v>
      </c>
      <c r="M9">
        <v>7.2811441421508789</v>
      </c>
      <c r="N9">
        <v>124.40879058837891</v>
      </c>
    </row>
    <row r="10" spans="1:14" x14ac:dyDescent="0.3">
      <c r="A10" s="1">
        <v>8</v>
      </c>
      <c r="B10">
        <v>-1</v>
      </c>
      <c r="C10">
        <v>0.69991773366928101</v>
      </c>
      <c r="D10">
        <v>0.57962507009506226</v>
      </c>
      <c r="E10">
        <v>0</v>
      </c>
      <c r="F10">
        <v>3044.783203125</v>
      </c>
      <c r="G10">
        <v>-15535.322265625</v>
      </c>
      <c r="H10">
        <v>-55360.31640625</v>
      </c>
      <c r="I10">
        <v>-21.546001434326168</v>
      </c>
      <c r="J10">
        <v>5.1252188682556152</v>
      </c>
      <c r="K10">
        <v>-4.4899110794067383</v>
      </c>
      <c r="L10">
        <v>-8.3577165603637695</v>
      </c>
      <c r="M10">
        <v>9.8208732604980469</v>
      </c>
      <c r="N10">
        <v>129.78526306152341</v>
      </c>
    </row>
    <row r="11" spans="1:14" x14ac:dyDescent="0.3">
      <c r="A11" s="1">
        <v>9</v>
      </c>
      <c r="B11">
        <v>-1</v>
      </c>
      <c r="C11">
        <v>1</v>
      </c>
      <c r="D11">
        <v>4.3078392744064331E-2</v>
      </c>
      <c r="E11">
        <v>0</v>
      </c>
      <c r="F11">
        <v>2999.655517578125</v>
      </c>
      <c r="G11">
        <v>-15535.3603515625</v>
      </c>
      <c r="H11">
        <v>-55360.42578125</v>
      </c>
      <c r="I11">
        <v>-25.390140533447269</v>
      </c>
      <c r="J11">
        <v>7.0809063911437988</v>
      </c>
      <c r="K11">
        <v>-7.2878780364990234</v>
      </c>
      <c r="L11">
        <v>-11.90206241607666</v>
      </c>
      <c r="M11">
        <v>12.02760601043701</v>
      </c>
      <c r="N11">
        <v>135.98846435546881</v>
      </c>
    </row>
    <row r="12" spans="1:14" x14ac:dyDescent="0.3">
      <c r="A12" s="1">
        <v>10</v>
      </c>
      <c r="B12">
        <v>-0.6579623818397522</v>
      </c>
      <c r="C12">
        <v>0.21032270789146421</v>
      </c>
      <c r="D12">
        <v>1</v>
      </c>
      <c r="E12">
        <v>0</v>
      </c>
      <c r="F12">
        <v>2950.544677734375</v>
      </c>
      <c r="G12">
        <v>-15535.3955078125</v>
      </c>
      <c r="H12">
        <v>-55360.51171875</v>
      </c>
      <c r="I12">
        <v>-29.151044845581051</v>
      </c>
      <c r="J12">
        <v>8.8382015228271484</v>
      </c>
      <c r="K12">
        <v>-10.724636077880859</v>
      </c>
      <c r="L12">
        <v>-15.812849998474119</v>
      </c>
      <c r="M12">
        <v>13.755959510803221</v>
      </c>
      <c r="N12">
        <v>142.23272705078119</v>
      </c>
    </row>
    <row r="13" spans="1:14" x14ac:dyDescent="0.3">
      <c r="A13" s="1">
        <v>11</v>
      </c>
      <c r="B13">
        <v>-0.80574923753738403</v>
      </c>
      <c r="C13">
        <v>0.1915800869464874</v>
      </c>
      <c r="D13">
        <v>0.60766023397445679</v>
      </c>
      <c r="E13">
        <v>0</v>
      </c>
      <c r="F13">
        <v>2896.3583984375</v>
      </c>
      <c r="G13">
        <v>-15535.4287109375</v>
      </c>
      <c r="H13">
        <v>-55360.58203125</v>
      </c>
      <c r="I13">
        <v>-32.934268951416023</v>
      </c>
      <c r="J13">
        <v>10.00911712646484</v>
      </c>
      <c r="K13">
        <v>-14.938589096069339</v>
      </c>
      <c r="L13">
        <v>-20.236143112182621</v>
      </c>
      <c r="M13">
        <v>14.600211143493651</v>
      </c>
      <c r="N13">
        <v>149.38023376464841</v>
      </c>
    </row>
    <row r="14" spans="1:14" x14ac:dyDescent="0.3">
      <c r="A14" s="1">
        <v>12</v>
      </c>
      <c r="B14">
        <v>6.482388824224472E-2</v>
      </c>
      <c r="C14">
        <v>0.49080640077590942</v>
      </c>
      <c r="D14">
        <v>0.75167167186737061</v>
      </c>
      <c r="E14">
        <v>0</v>
      </c>
      <c r="F14">
        <v>2837.156982421875</v>
      </c>
      <c r="G14">
        <v>-15535.4638671875</v>
      </c>
      <c r="H14">
        <v>-55360.63671875</v>
      </c>
      <c r="I14">
        <v>-36.683891296386719</v>
      </c>
      <c r="J14">
        <v>10.10060501098633</v>
      </c>
      <c r="K14">
        <v>-19.83702278137207</v>
      </c>
      <c r="L14">
        <v>-25.090448379516602</v>
      </c>
      <c r="M14">
        <v>14.079891204833981</v>
      </c>
      <c r="N14">
        <v>157.6165466308594</v>
      </c>
    </row>
    <row r="15" spans="1:14" x14ac:dyDescent="0.3">
      <c r="A15" s="1">
        <v>13</v>
      </c>
      <c r="B15">
        <v>-0.88902920484542847</v>
      </c>
      <c r="C15">
        <v>1</v>
      </c>
      <c r="D15">
        <v>0.93875968456268311</v>
      </c>
      <c r="E15">
        <v>0</v>
      </c>
      <c r="F15">
        <v>2773.149169921875</v>
      </c>
      <c r="G15">
        <v>-15535.50390625</v>
      </c>
      <c r="H15">
        <v>-55360.671875</v>
      </c>
      <c r="I15">
        <v>-40.355316162109382</v>
      </c>
      <c r="J15">
        <v>8.7533836364746094</v>
      </c>
      <c r="K15">
        <v>-25.131540298461911</v>
      </c>
      <c r="L15">
        <v>-30.06059646606445</v>
      </c>
      <c r="M15">
        <v>11.89764881134033</v>
      </c>
      <c r="N15">
        <v>167.39451599121091</v>
      </c>
    </row>
    <row r="16" spans="1:14" x14ac:dyDescent="0.3">
      <c r="A16" s="1">
        <v>14</v>
      </c>
      <c r="B16">
        <v>-0.92120552062988281</v>
      </c>
      <c r="C16">
        <v>1</v>
      </c>
      <c r="D16">
        <v>1</v>
      </c>
      <c r="E16">
        <v>0</v>
      </c>
      <c r="F16">
        <v>2704.64990234375</v>
      </c>
      <c r="G16">
        <v>-15535.5361328125</v>
      </c>
      <c r="H16">
        <v>-55360.68359375</v>
      </c>
      <c r="I16">
        <v>-43.91461181640625</v>
      </c>
      <c r="J16">
        <v>5.6916103363037109</v>
      </c>
      <c r="K16">
        <v>-30.517169952392582</v>
      </c>
      <c r="L16">
        <v>-34.884181976318359</v>
      </c>
      <c r="M16">
        <v>7.7800531387329102</v>
      </c>
      <c r="N16">
        <v>178.92645263671881</v>
      </c>
    </row>
    <row r="17" spans="1:14" x14ac:dyDescent="0.3">
      <c r="A17" s="1">
        <v>15</v>
      </c>
      <c r="B17">
        <v>-0.77966231107711792</v>
      </c>
      <c r="C17">
        <v>0.81347823143005371</v>
      </c>
      <c r="D17">
        <v>0.50748640298843384</v>
      </c>
      <c r="E17">
        <v>0</v>
      </c>
      <c r="F17">
        <v>2631.86279296875</v>
      </c>
      <c r="G17">
        <v>-15535.5546875</v>
      </c>
      <c r="H17">
        <v>-55360.66015625</v>
      </c>
      <c r="I17">
        <v>-47.339817047119141</v>
      </c>
      <c r="J17">
        <v>0.67704945802688599</v>
      </c>
      <c r="K17">
        <v>-35.555027008056641</v>
      </c>
      <c r="L17">
        <v>-39.145904541015618</v>
      </c>
      <c r="M17">
        <v>1.2143799066543579</v>
      </c>
      <c r="N17">
        <v>192.9997863769531</v>
      </c>
    </row>
    <row r="18" spans="1:14" x14ac:dyDescent="0.3">
      <c r="A18" s="1">
        <v>16</v>
      </c>
      <c r="B18">
        <v>-0.14076514542102811</v>
      </c>
      <c r="C18">
        <v>0.24094405770301819</v>
      </c>
      <c r="D18">
        <v>5.2029233425855637E-2</v>
      </c>
      <c r="E18">
        <v>0</v>
      </c>
      <c r="F18">
        <v>2556.406494140625</v>
      </c>
      <c r="G18">
        <v>-15535.5693359375</v>
      </c>
      <c r="H18">
        <v>-55360.59375</v>
      </c>
      <c r="I18">
        <v>-50.542930603027337</v>
      </c>
      <c r="J18">
        <v>-5.877784252166748</v>
      </c>
      <c r="K18">
        <v>-39.493740081787109</v>
      </c>
      <c r="L18">
        <v>-42.070541381835938</v>
      </c>
      <c r="M18">
        <v>-7.3851356506347656</v>
      </c>
      <c r="N18">
        <v>208.53143310546881</v>
      </c>
    </row>
    <row r="19" spans="1:14" x14ac:dyDescent="0.3">
      <c r="A19" s="1">
        <v>17</v>
      </c>
      <c r="B19">
        <v>-0.87168902158737183</v>
      </c>
      <c r="C19">
        <v>0.65306264162063599</v>
      </c>
      <c r="D19">
        <v>0.82109528779983521</v>
      </c>
      <c r="E19">
        <v>0</v>
      </c>
      <c r="F19">
        <v>2474.1689453125</v>
      </c>
      <c r="G19">
        <v>-15535.59765625</v>
      </c>
      <c r="H19">
        <v>-55360.48046875</v>
      </c>
      <c r="I19">
        <v>-53.731639862060547</v>
      </c>
      <c r="J19">
        <v>-14.462483406066889</v>
      </c>
      <c r="K19">
        <v>-42.038833618164063</v>
      </c>
      <c r="L19">
        <v>-43.147762298583977</v>
      </c>
      <c r="M19">
        <v>-18.395761489868161</v>
      </c>
      <c r="N19">
        <v>226.4752502441406</v>
      </c>
    </row>
    <row r="20" spans="1:14" x14ac:dyDescent="0.3">
      <c r="A20" s="1">
        <v>18</v>
      </c>
      <c r="B20">
        <v>-1</v>
      </c>
      <c r="C20">
        <v>1</v>
      </c>
      <c r="D20">
        <v>0.43056288361549377</v>
      </c>
      <c r="E20">
        <v>0</v>
      </c>
      <c r="F20">
        <v>2389.00634765625</v>
      </c>
      <c r="G20">
        <v>-15535.6650390625</v>
      </c>
      <c r="H20">
        <v>-55360.3359375</v>
      </c>
      <c r="I20">
        <v>-56.704486846923828</v>
      </c>
      <c r="J20">
        <v>-23.96866416931152</v>
      </c>
      <c r="K20">
        <v>-42.351432800292969</v>
      </c>
      <c r="L20">
        <v>-41.739910125732422</v>
      </c>
      <c r="M20">
        <v>-29.700969696044918</v>
      </c>
      <c r="N20">
        <v>243.99095153808591</v>
      </c>
    </row>
    <row r="21" spans="1:14" x14ac:dyDescent="0.3">
      <c r="A21" s="1">
        <v>19</v>
      </c>
      <c r="B21">
        <v>-1</v>
      </c>
      <c r="C21">
        <v>0.66740196943283081</v>
      </c>
      <c r="D21">
        <v>1</v>
      </c>
      <c r="E21">
        <v>1.175227388739586E-2</v>
      </c>
      <c r="F21">
        <v>2298.225341796875</v>
      </c>
      <c r="G21">
        <v>-15535.7529296875</v>
      </c>
      <c r="H21">
        <v>-55360.1484375</v>
      </c>
      <c r="I21">
        <v>-59.580368041992188</v>
      </c>
      <c r="J21">
        <v>-34.190017700195313</v>
      </c>
      <c r="K21">
        <v>-40.283702850341797</v>
      </c>
      <c r="L21">
        <v>-37.889152526855469</v>
      </c>
      <c r="M21">
        <v>-40.192497253417969</v>
      </c>
      <c r="N21">
        <v>260.78848266601563</v>
      </c>
    </row>
    <row r="22" spans="1:14" x14ac:dyDescent="0.3">
      <c r="A22" s="1">
        <v>20</v>
      </c>
      <c r="B22">
        <v>-0.57782328128814697</v>
      </c>
      <c r="C22">
        <v>0.90361642837524414</v>
      </c>
      <c r="D22">
        <v>0.55209833383560181</v>
      </c>
      <c r="E22">
        <v>0</v>
      </c>
      <c r="F22">
        <v>2207.983154296875</v>
      </c>
      <c r="G22">
        <v>-15535.8125</v>
      </c>
      <c r="H22">
        <v>-55359.92578125</v>
      </c>
      <c r="I22">
        <v>-62.307819366455078</v>
      </c>
      <c r="J22">
        <v>-45.005260467529297</v>
      </c>
      <c r="K22">
        <v>-35.115219116210938</v>
      </c>
      <c r="L22">
        <v>-31.804275512695309</v>
      </c>
      <c r="M22">
        <v>-49.479526519775391</v>
      </c>
      <c r="N22">
        <v>277.07693481445313</v>
      </c>
    </row>
    <row r="23" spans="1:14" x14ac:dyDescent="0.3">
      <c r="A23" s="1">
        <v>21</v>
      </c>
      <c r="B23">
        <v>-0.75869482755661011</v>
      </c>
      <c r="C23">
        <v>0.38304060697555542</v>
      </c>
      <c r="D23">
        <v>0.53616791963577271</v>
      </c>
      <c r="E23">
        <v>0</v>
      </c>
      <c r="F23">
        <v>2101.410888671875</v>
      </c>
      <c r="G23">
        <v>-15535.8349609375</v>
      </c>
      <c r="H23">
        <v>-55359.65234375</v>
      </c>
      <c r="I23">
        <v>-64.788780212402344</v>
      </c>
      <c r="J23">
        <v>-53.591487884521477</v>
      </c>
      <c r="K23">
        <v>-28.53453254699707</v>
      </c>
      <c r="L23">
        <v>-24.865812301635739</v>
      </c>
      <c r="M23">
        <v>-55.820522308349609</v>
      </c>
      <c r="N23">
        <v>289.10406494140619</v>
      </c>
    </row>
    <row r="24" spans="1:14" x14ac:dyDescent="0.3">
      <c r="A24" s="1">
        <v>22</v>
      </c>
      <c r="B24">
        <v>-1</v>
      </c>
      <c r="C24">
        <v>0.78438067436218262</v>
      </c>
      <c r="D24">
        <v>0.82853227853775024</v>
      </c>
      <c r="E24">
        <v>0</v>
      </c>
      <c r="F24">
        <v>2001.992431640625</v>
      </c>
      <c r="G24">
        <v>-15535.8271484375</v>
      </c>
      <c r="H24">
        <v>-55359.3671875</v>
      </c>
      <c r="I24">
        <v>-67.133819580078125</v>
      </c>
      <c r="J24">
        <v>-61.529212951660163</v>
      </c>
      <c r="K24">
        <v>-19.33799934387207</v>
      </c>
      <c r="L24">
        <v>-16.846786499023441</v>
      </c>
      <c r="M24">
        <v>-61.130222320556641</v>
      </c>
      <c r="N24">
        <v>300.7950439453125</v>
      </c>
    </row>
    <row r="25" spans="1:14" x14ac:dyDescent="0.3">
      <c r="A25" s="1">
        <v>23</v>
      </c>
      <c r="B25">
        <v>-0.76170992851257324</v>
      </c>
      <c r="C25">
        <v>0.57173192501068115</v>
      </c>
      <c r="D25">
        <v>1</v>
      </c>
      <c r="E25">
        <v>0</v>
      </c>
      <c r="F25">
        <v>1897.43359375</v>
      </c>
      <c r="G25">
        <v>-15535.791015625</v>
      </c>
      <c r="H25">
        <v>-55359.0703125</v>
      </c>
      <c r="I25">
        <v>-69.363136291503906</v>
      </c>
      <c r="J25">
        <v>-67.088462829589844</v>
      </c>
      <c r="K25">
        <v>-9.3967599868774414</v>
      </c>
      <c r="L25">
        <v>-8.6433525085449219</v>
      </c>
      <c r="M25">
        <v>-64.624488830566406</v>
      </c>
      <c r="N25">
        <v>310.63980102539063</v>
      </c>
    </row>
    <row r="26" spans="1:14" x14ac:dyDescent="0.3">
      <c r="A26" s="1">
        <v>24</v>
      </c>
      <c r="B26">
        <v>-1</v>
      </c>
      <c r="C26">
        <v>1</v>
      </c>
      <c r="D26">
        <v>1</v>
      </c>
      <c r="E26">
        <v>0</v>
      </c>
      <c r="F26">
        <v>1792.843017578125</v>
      </c>
      <c r="G26">
        <v>-15535.70703125</v>
      </c>
      <c r="H26">
        <v>-55358.7265625</v>
      </c>
      <c r="I26">
        <v>-71.513916015625</v>
      </c>
      <c r="J26">
        <v>-70.632766723632813</v>
      </c>
      <c r="K26">
        <v>1.719631671905518</v>
      </c>
      <c r="L26">
        <v>-0.26634928584098821</v>
      </c>
      <c r="M26">
        <v>-66.778045654296875</v>
      </c>
      <c r="N26">
        <v>320.57708740234381</v>
      </c>
    </row>
    <row r="27" spans="1:14" x14ac:dyDescent="0.3">
      <c r="A27" s="1">
        <v>25</v>
      </c>
      <c r="B27">
        <v>-1</v>
      </c>
      <c r="C27">
        <v>0.86798596382141113</v>
      </c>
      <c r="D27">
        <v>1</v>
      </c>
      <c r="E27">
        <v>0</v>
      </c>
      <c r="F27">
        <v>1687.511962890625</v>
      </c>
      <c r="G27">
        <v>-15535.6455078125</v>
      </c>
      <c r="H27">
        <v>-55358.4296875</v>
      </c>
      <c r="I27">
        <v>-73.571762084960938</v>
      </c>
      <c r="J27">
        <v>-71.843711853027344</v>
      </c>
      <c r="K27">
        <v>12.48171424865723</v>
      </c>
      <c r="L27">
        <v>7.8957581520080566</v>
      </c>
      <c r="M27">
        <v>-67.577392578125</v>
      </c>
      <c r="N27">
        <v>329.96658325195313</v>
      </c>
    </row>
    <row r="28" spans="1:14" x14ac:dyDescent="0.3">
      <c r="A28" s="1">
        <v>26</v>
      </c>
      <c r="B28">
        <v>-1</v>
      </c>
      <c r="C28">
        <v>0.52602320909500122</v>
      </c>
      <c r="D28">
        <v>0.61792749166488647</v>
      </c>
      <c r="E28">
        <v>0</v>
      </c>
      <c r="F28">
        <v>1578.298828125</v>
      </c>
      <c r="G28">
        <v>-15535.6884765625</v>
      </c>
      <c r="H28">
        <v>-55358.27734375</v>
      </c>
      <c r="I28">
        <v>-75.572837829589844</v>
      </c>
      <c r="J28">
        <v>-70.803779602050781</v>
      </c>
      <c r="K28">
        <v>23.1630744934082</v>
      </c>
      <c r="L28">
        <v>15.84066581726074</v>
      </c>
      <c r="M28">
        <v>-67.065315246582031</v>
      </c>
      <c r="N28">
        <v>339.70013427734381</v>
      </c>
    </row>
    <row r="29" spans="1:14" x14ac:dyDescent="0.3">
      <c r="A29" s="1">
        <v>27</v>
      </c>
      <c r="B29">
        <v>-0.94728571176528931</v>
      </c>
      <c r="C29">
        <v>0.81348586082458496</v>
      </c>
      <c r="D29">
        <v>0.93029117584228516</v>
      </c>
      <c r="E29">
        <v>0.39479747414588928</v>
      </c>
      <c r="F29">
        <v>1467.218994140625</v>
      </c>
      <c r="G29">
        <v>-15535.771484375</v>
      </c>
      <c r="H29">
        <v>-55358.2109375</v>
      </c>
      <c r="I29">
        <v>-77.408645629882813</v>
      </c>
      <c r="J29">
        <v>-67.94488525390625</v>
      </c>
      <c r="K29">
        <v>32.851848602294922</v>
      </c>
      <c r="L29">
        <v>22.82450103759766</v>
      </c>
      <c r="M29">
        <v>-65.396293640136719</v>
      </c>
      <c r="N29">
        <v>350.15670776367188</v>
      </c>
    </row>
    <row r="30" spans="1:14" x14ac:dyDescent="0.3">
      <c r="A30" s="1">
        <v>28</v>
      </c>
      <c r="B30">
        <v>-0.71968299150466919</v>
      </c>
      <c r="C30">
        <v>1</v>
      </c>
      <c r="D30">
        <v>0.62328237295150757</v>
      </c>
      <c r="E30">
        <v>0</v>
      </c>
      <c r="F30">
        <v>1356.963745117188</v>
      </c>
      <c r="G30">
        <v>-15536.22265625</v>
      </c>
      <c r="H30">
        <v>-55357.8828125</v>
      </c>
      <c r="I30">
        <v>-78.983726501464844</v>
      </c>
      <c r="J30">
        <v>-63.636520385742188</v>
      </c>
      <c r="K30">
        <v>40.494937896728523</v>
      </c>
      <c r="L30">
        <v>28.21108436584473</v>
      </c>
      <c r="M30">
        <v>-61.402694702148438</v>
      </c>
      <c r="N30">
        <v>2.5938386917114258</v>
      </c>
    </row>
    <row r="31" spans="1:14" x14ac:dyDescent="0.3">
      <c r="A31" s="1">
        <v>29</v>
      </c>
      <c r="B31">
        <v>-1</v>
      </c>
      <c r="C31">
        <v>1</v>
      </c>
      <c r="D31">
        <v>1</v>
      </c>
      <c r="E31">
        <v>0</v>
      </c>
      <c r="F31">
        <v>1244.52734375</v>
      </c>
      <c r="G31">
        <v>-15536.998046875</v>
      </c>
      <c r="H31">
        <v>-55357.484375</v>
      </c>
      <c r="I31">
        <v>-80.291839599609375</v>
      </c>
      <c r="J31">
        <v>-58.934463500976563</v>
      </c>
      <c r="K31">
        <v>44.967700958251953</v>
      </c>
      <c r="L31">
        <v>31.759651184082031</v>
      </c>
      <c r="M31">
        <v>-56.781745910644531</v>
      </c>
      <c r="N31">
        <v>15.94804668426514</v>
      </c>
    </row>
    <row r="32" spans="1:14" x14ac:dyDescent="0.3">
      <c r="A32" s="1">
        <v>30</v>
      </c>
      <c r="B32">
        <v>-0.4139246940612793</v>
      </c>
      <c r="C32">
        <v>0.62301397323608398</v>
      </c>
      <c r="D32">
        <v>1</v>
      </c>
      <c r="E32">
        <v>0</v>
      </c>
      <c r="F32">
        <v>1131.217407226562</v>
      </c>
      <c r="G32">
        <v>-15537.736328125</v>
      </c>
      <c r="H32">
        <v>-55357.1875</v>
      </c>
      <c r="I32">
        <v>-81.336051940917969</v>
      </c>
      <c r="J32">
        <v>-55.094661712646477</v>
      </c>
      <c r="K32">
        <v>47.616664886474609</v>
      </c>
      <c r="L32">
        <v>33.757431030273438</v>
      </c>
      <c r="M32">
        <v>-52.694427490234382</v>
      </c>
      <c r="N32">
        <v>29.667448043823239</v>
      </c>
    </row>
    <row r="33" spans="1:14" x14ac:dyDescent="0.3">
      <c r="A33" s="1">
        <v>31</v>
      </c>
      <c r="B33">
        <v>-1</v>
      </c>
      <c r="C33">
        <v>1</v>
      </c>
      <c r="D33">
        <v>0.77962708473205566</v>
      </c>
      <c r="E33">
        <v>0</v>
      </c>
      <c r="F33">
        <v>1015.914672851562</v>
      </c>
      <c r="G33">
        <v>-15538.431640625</v>
      </c>
      <c r="H33">
        <v>-55356.953125</v>
      </c>
      <c r="I33">
        <v>-82.177040100097656</v>
      </c>
      <c r="J33">
        <v>-52.503623962402337</v>
      </c>
      <c r="K33">
        <v>48.506881713867188</v>
      </c>
      <c r="L33">
        <v>34.335124969482422</v>
      </c>
      <c r="M33">
        <v>-49.417400360107422</v>
      </c>
      <c r="N33">
        <v>43.681102752685547</v>
      </c>
    </row>
    <row r="34" spans="1:14" x14ac:dyDescent="0.3">
      <c r="A34" s="1">
        <v>32</v>
      </c>
      <c r="B34">
        <v>-1</v>
      </c>
      <c r="C34">
        <v>1</v>
      </c>
      <c r="D34">
        <v>0.59897786378860474</v>
      </c>
      <c r="E34">
        <v>0</v>
      </c>
      <c r="F34">
        <v>900.393798828125</v>
      </c>
      <c r="G34">
        <v>-15539.0751953125</v>
      </c>
      <c r="H34">
        <v>-55356.74609375</v>
      </c>
      <c r="I34">
        <v>-82.907478332519531</v>
      </c>
      <c r="J34">
        <v>-51.574634552001953</v>
      </c>
      <c r="K34">
        <v>47.503604888916023</v>
      </c>
      <c r="L34">
        <v>33.515838623046882</v>
      </c>
      <c r="M34">
        <v>-47.267826080322273</v>
      </c>
      <c r="N34">
        <v>58.158184051513672</v>
      </c>
    </row>
    <row r="35" spans="1:14" x14ac:dyDescent="0.3">
      <c r="A35" s="1">
        <v>33</v>
      </c>
      <c r="B35">
        <v>-1</v>
      </c>
      <c r="C35">
        <v>0.86141854524612427</v>
      </c>
      <c r="D35">
        <v>0.79971271753311157</v>
      </c>
      <c r="E35">
        <v>0</v>
      </c>
      <c r="F35">
        <v>764.05718994140625</v>
      </c>
      <c r="G35">
        <v>-15539.779296875</v>
      </c>
      <c r="H35">
        <v>-55356.5</v>
      </c>
      <c r="I35">
        <v>-83.678077697753906</v>
      </c>
      <c r="J35">
        <v>-53.249271392822273</v>
      </c>
      <c r="K35">
        <v>44.470325469970703</v>
      </c>
      <c r="L35">
        <v>30.832168579101559</v>
      </c>
      <c r="M35">
        <v>-47.128093719482422</v>
      </c>
      <c r="N35">
        <v>71.054908752441406</v>
      </c>
    </row>
    <row r="36" spans="1:14" x14ac:dyDescent="0.3">
      <c r="A36" s="1">
        <v>34</v>
      </c>
      <c r="B36">
        <v>-0.66135114431381226</v>
      </c>
      <c r="C36">
        <v>0.32358238101005549</v>
      </c>
      <c r="D36">
        <v>0.65857380628585815</v>
      </c>
      <c r="E36">
        <v>0</v>
      </c>
      <c r="F36">
        <v>640.59210205078125</v>
      </c>
      <c r="G36">
        <v>-15540.3515625</v>
      </c>
      <c r="H36">
        <v>-55356.2734375</v>
      </c>
      <c r="I36">
        <v>-84.332473754882813</v>
      </c>
      <c r="J36">
        <v>-57.166404724121087</v>
      </c>
      <c r="K36">
        <v>39.679512023925781</v>
      </c>
      <c r="L36">
        <v>27.129714965820309</v>
      </c>
      <c r="M36">
        <v>-48.795913696289063</v>
      </c>
      <c r="N36">
        <v>82.3896484375</v>
      </c>
    </row>
    <row r="37" spans="1:14" x14ac:dyDescent="0.3">
      <c r="A37" s="1">
        <v>35</v>
      </c>
      <c r="B37">
        <v>-1</v>
      </c>
      <c r="C37">
        <v>0.33935007452964783</v>
      </c>
      <c r="D37">
        <v>0.73002451658248901</v>
      </c>
      <c r="E37">
        <v>0</v>
      </c>
      <c r="F37">
        <v>527.5972900390625</v>
      </c>
      <c r="G37">
        <v>-15540.7919921875</v>
      </c>
      <c r="H37">
        <v>-55356.078125</v>
      </c>
      <c r="I37">
        <v>-84.960533142089844</v>
      </c>
      <c r="J37">
        <v>-62.666179656982422</v>
      </c>
      <c r="K37">
        <v>33.331020355224609</v>
      </c>
      <c r="L37">
        <v>22.557086944580082</v>
      </c>
      <c r="M37">
        <v>-51.762870788574219</v>
      </c>
      <c r="N37">
        <v>92.278732299804688</v>
      </c>
    </row>
    <row r="38" spans="1:14" x14ac:dyDescent="0.3">
      <c r="A38" s="1">
        <v>36</v>
      </c>
      <c r="B38">
        <v>-0.85295754671096802</v>
      </c>
      <c r="C38">
        <v>0.89584589004516602</v>
      </c>
      <c r="D38">
        <v>1</v>
      </c>
      <c r="E38">
        <v>0</v>
      </c>
      <c r="F38">
        <v>412.46612548828119</v>
      </c>
      <c r="G38">
        <v>-15541.212890625</v>
      </c>
      <c r="H38">
        <v>-55355.86328125</v>
      </c>
      <c r="I38">
        <v>-85.651123046875</v>
      </c>
      <c r="J38">
        <v>-68.721183776855469</v>
      </c>
      <c r="K38">
        <v>25.362945556640621</v>
      </c>
      <c r="L38">
        <v>16.931028366088871</v>
      </c>
      <c r="M38">
        <v>-55.422786712646477</v>
      </c>
      <c r="N38">
        <v>101.28293609619141</v>
      </c>
    </row>
    <row r="39" spans="1:14" x14ac:dyDescent="0.3">
      <c r="A39" s="1">
        <v>37</v>
      </c>
      <c r="B39">
        <v>-1</v>
      </c>
      <c r="C39">
        <v>1</v>
      </c>
      <c r="D39">
        <v>0.78742939233779907</v>
      </c>
      <c r="E39">
        <v>0</v>
      </c>
      <c r="F39">
        <v>292.47573852539063</v>
      </c>
      <c r="G39">
        <v>-15541.671875</v>
      </c>
      <c r="H39">
        <v>-55355.60546875</v>
      </c>
      <c r="I39">
        <v>-86.456886291503906</v>
      </c>
      <c r="J39">
        <v>-74.89898681640625</v>
      </c>
      <c r="K39">
        <v>14.88858795166016</v>
      </c>
      <c r="L39">
        <v>10.098676681518549</v>
      </c>
      <c r="M39">
        <v>-59.376537322998047</v>
      </c>
      <c r="N39">
        <v>110.2552108764648</v>
      </c>
    </row>
    <row r="40" spans="1:14" x14ac:dyDescent="0.3">
      <c r="A40" s="1">
        <v>38</v>
      </c>
      <c r="B40">
        <v>-0.68083322048187256</v>
      </c>
      <c r="C40">
        <v>1</v>
      </c>
      <c r="D40">
        <v>1</v>
      </c>
      <c r="E40">
        <v>0</v>
      </c>
      <c r="F40">
        <v>171.35960388183591</v>
      </c>
      <c r="G40">
        <v>-15542.0390625</v>
      </c>
      <c r="H40">
        <v>-55355.3125</v>
      </c>
      <c r="I40">
        <v>-87.343574523925781</v>
      </c>
      <c r="J40">
        <v>-79.648208618164063</v>
      </c>
      <c r="K40">
        <v>2.2969481945037842</v>
      </c>
      <c r="L40">
        <v>2.379390954971313</v>
      </c>
      <c r="M40">
        <v>-62.963180541992188</v>
      </c>
      <c r="N40">
        <v>118.56906890869141</v>
      </c>
    </row>
    <row r="41" spans="1:14" x14ac:dyDescent="0.3">
      <c r="A41" s="1">
        <v>39</v>
      </c>
      <c r="B41">
        <v>-0.45238170027732849</v>
      </c>
      <c r="C41">
        <v>1</v>
      </c>
      <c r="D41">
        <v>1</v>
      </c>
      <c r="E41">
        <v>0</v>
      </c>
      <c r="F41">
        <v>48.266338348388672</v>
      </c>
      <c r="G41">
        <v>-15542.20703125</v>
      </c>
      <c r="H41">
        <v>-55354.91796875</v>
      </c>
      <c r="I41">
        <v>-88.327507019042969</v>
      </c>
      <c r="J41">
        <v>-82.11553955078125</v>
      </c>
      <c r="K41">
        <v>-11.71022987365723</v>
      </c>
      <c r="L41">
        <v>-5.9156761169433594</v>
      </c>
      <c r="M41">
        <v>-65.894546508789063</v>
      </c>
      <c r="N41">
        <v>126.4867401123047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3209.90283203125</v>
      </c>
      <c r="G2">
        <v>-15535.3974609375</v>
      </c>
      <c r="H2">
        <v>-55360.01953125</v>
      </c>
      <c r="I2">
        <v>0.16282773017883301</v>
      </c>
      <c r="J2">
        <v>-7.0236854255199432E-2</v>
      </c>
      <c r="K2">
        <v>-2.1793089807033539E-2</v>
      </c>
      <c r="L2">
        <v>0.31447574496269232</v>
      </c>
      <c r="M2">
        <v>-0.16649599373340609</v>
      </c>
      <c r="N2">
        <v>109.77064514160161</v>
      </c>
    </row>
    <row r="3" spans="1:14" x14ac:dyDescent="0.3">
      <c r="A3" s="1">
        <v>1</v>
      </c>
      <c r="B3">
        <v>-1</v>
      </c>
      <c r="C3">
        <v>1</v>
      </c>
      <c r="D3">
        <v>0.79558497667312622</v>
      </c>
      <c r="E3">
        <v>0</v>
      </c>
      <c r="F3">
        <v>3208.63330078125</v>
      </c>
      <c r="G3">
        <v>-15535.3837890625</v>
      </c>
      <c r="H3">
        <v>-55360.03125</v>
      </c>
      <c r="I3">
        <v>1.577978394925594E-2</v>
      </c>
      <c r="J3">
        <v>-6.1283838003873832E-2</v>
      </c>
      <c r="K3">
        <v>-2.290806919336319E-2</v>
      </c>
      <c r="L3">
        <v>0.29471588134765619</v>
      </c>
      <c r="M3">
        <v>-0.21818515658378601</v>
      </c>
      <c r="N3">
        <v>109.80833435058589</v>
      </c>
    </row>
    <row r="4" spans="1:14" x14ac:dyDescent="0.3">
      <c r="A4" s="1">
        <v>2</v>
      </c>
      <c r="B4">
        <v>-1</v>
      </c>
      <c r="C4">
        <v>1</v>
      </c>
      <c r="D4">
        <v>1</v>
      </c>
      <c r="E4">
        <v>0</v>
      </c>
      <c r="F4">
        <v>3202.08935546875</v>
      </c>
      <c r="G4">
        <v>-15535.3603515625</v>
      </c>
      <c r="H4">
        <v>-55360.0390625</v>
      </c>
      <c r="I4">
        <v>-1.2357828617095949</v>
      </c>
      <c r="J4">
        <v>-1.8128868192434311E-2</v>
      </c>
      <c r="K4">
        <v>-5.0120402127504349E-2</v>
      </c>
      <c r="L4">
        <v>0.13035410642623901</v>
      </c>
      <c r="M4">
        <v>-2.0189892500638958E-2</v>
      </c>
      <c r="N4">
        <v>110.4190979003906</v>
      </c>
    </row>
    <row r="5" spans="1:14" x14ac:dyDescent="0.3">
      <c r="A5" s="1">
        <v>3</v>
      </c>
      <c r="B5">
        <v>7.7438294887542725E-2</v>
      </c>
      <c r="C5">
        <v>0.77572625875473022</v>
      </c>
      <c r="D5">
        <v>1</v>
      </c>
      <c r="E5">
        <v>0</v>
      </c>
      <c r="F5">
        <v>3189.93896484375</v>
      </c>
      <c r="G5">
        <v>-15535.33203125</v>
      </c>
      <c r="H5">
        <v>-55360.03515625</v>
      </c>
      <c r="I5">
        <v>-3.584000825881958</v>
      </c>
      <c r="J5">
        <v>0.1354917585849762</v>
      </c>
      <c r="K5">
        <v>-0.149487629532814</v>
      </c>
      <c r="L5">
        <v>-0.25069141387939448</v>
      </c>
      <c r="M5">
        <v>0.57440304756164551</v>
      </c>
      <c r="N5">
        <v>111.9013290405273</v>
      </c>
    </row>
    <row r="6" spans="1:14" x14ac:dyDescent="0.3">
      <c r="A6" s="1">
        <v>4</v>
      </c>
      <c r="B6">
        <v>-1</v>
      </c>
      <c r="C6">
        <v>1</v>
      </c>
      <c r="D6">
        <v>1</v>
      </c>
      <c r="E6">
        <v>2.603189088404179E-2</v>
      </c>
      <c r="F6">
        <v>3171.49267578125</v>
      </c>
      <c r="G6">
        <v>-15535.2978515625</v>
      </c>
      <c r="H6">
        <v>-55360.01171875</v>
      </c>
      <c r="I6">
        <v>-6.8418745994567871</v>
      </c>
      <c r="J6">
        <v>0.46883144974708563</v>
      </c>
      <c r="K6">
        <v>-0.32896143198013311</v>
      </c>
      <c r="L6">
        <v>-0.76015496253967285</v>
      </c>
      <c r="M6">
        <v>1.528187155723572</v>
      </c>
      <c r="N6">
        <v>114.4116744995117</v>
      </c>
    </row>
    <row r="7" spans="1:14" x14ac:dyDescent="0.3">
      <c r="A7" s="1">
        <v>5</v>
      </c>
      <c r="B7">
        <v>-0.87668883800506592</v>
      </c>
      <c r="C7">
        <v>0.73646068572998047</v>
      </c>
      <c r="D7">
        <v>0.71694356203079224</v>
      </c>
      <c r="E7">
        <v>0</v>
      </c>
      <c r="F7">
        <v>3148.166748046875</v>
      </c>
      <c r="G7">
        <v>-15535.2705078125</v>
      </c>
      <c r="H7">
        <v>-55359.984375</v>
      </c>
      <c r="I7">
        <v>-10.395572662353519</v>
      </c>
      <c r="J7">
        <v>1.041342973709106</v>
      </c>
      <c r="K7">
        <v>-0.66160917282104492</v>
      </c>
      <c r="L7">
        <v>-1.5341218709945681</v>
      </c>
      <c r="M7">
        <v>2.8453316688537602</v>
      </c>
      <c r="N7">
        <v>117.74017333984381</v>
      </c>
    </row>
    <row r="8" spans="1:14" x14ac:dyDescent="0.3">
      <c r="A8" s="1">
        <v>6</v>
      </c>
      <c r="B8">
        <v>-0.92554229497909546</v>
      </c>
      <c r="C8">
        <v>0.79291838407516479</v>
      </c>
      <c r="D8">
        <v>1</v>
      </c>
      <c r="E8">
        <v>0</v>
      </c>
      <c r="F8">
        <v>3119.422607421875</v>
      </c>
      <c r="G8">
        <v>-15535.2451171875</v>
      </c>
      <c r="H8">
        <v>-55359.953125</v>
      </c>
      <c r="I8">
        <v>-14.15513229370117</v>
      </c>
      <c r="J8">
        <v>1.913852453231812</v>
      </c>
      <c r="K8">
        <v>-1.3031250238418579</v>
      </c>
      <c r="L8">
        <v>-2.6781740188598628</v>
      </c>
      <c r="M8">
        <v>4.4036521911621094</v>
      </c>
      <c r="N8">
        <v>121.7783737182617</v>
      </c>
    </row>
    <row r="9" spans="1:14" x14ac:dyDescent="0.3">
      <c r="A9" s="1">
        <v>7</v>
      </c>
      <c r="B9">
        <v>-1</v>
      </c>
      <c r="C9">
        <v>0.87008088827133179</v>
      </c>
      <c r="D9">
        <v>0.4048769474029541</v>
      </c>
      <c r="E9">
        <v>0</v>
      </c>
      <c r="F9">
        <v>3084.8779296875</v>
      </c>
      <c r="G9">
        <v>-15535.216796875</v>
      </c>
      <c r="H9">
        <v>-55359.90625</v>
      </c>
      <c r="I9">
        <v>-18.05852127075195</v>
      </c>
      <c r="J9">
        <v>3.0300183296203609</v>
      </c>
      <c r="K9">
        <v>-2.3137621879577641</v>
      </c>
      <c r="L9">
        <v>-4.2177023887634277</v>
      </c>
      <c r="M9">
        <v>6.0519547462463379</v>
      </c>
      <c r="N9">
        <v>126.6330490112305</v>
      </c>
    </row>
    <row r="10" spans="1:14" x14ac:dyDescent="0.3">
      <c r="A10" s="1">
        <v>8</v>
      </c>
      <c r="B10">
        <v>-0.67137801647186279</v>
      </c>
      <c r="C10">
        <v>0.69663518667221069</v>
      </c>
      <c r="D10">
        <v>0.43916043639183039</v>
      </c>
      <c r="E10">
        <v>0</v>
      </c>
      <c r="F10">
        <v>3045.67822265625</v>
      </c>
      <c r="G10">
        <v>-15535.185546875</v>
      </c>
      <c r="H10">
        <v>-55359.84765625</v>
      </c>
      <c r="I10">
        <v>-21.946779251098629</v>
      </c>
      <c r="J10">
        <v>4.3619933128356934</v>
      </c>
      <c r="K10">
        <v>-3.765973567962646</v>
      </c>
      <c r="L10">
        <v>-6.1875042915344238</v>
      </c>
      <c r="M10">
        <v>7.7269253730773926</v>
      </c>
      <c r="N10">
        <v>131.962158203125</v>
      </c>
    </row>
    <row r="11" spans="1:14" x14ac:dyDescent="0.3">
      <c r="A11" s="1">
        <v>9</v>
      </c>
      <c r="B11">
        <v>0.17724147439002991</v>
      </c>
      <c r="C11">
        <v>6.7594282329082489E-2</v>
      </c>
      <c r="D11">
        <v>0.79232168197631836</v>
      </c>
      <c r="E11">
        <v>0</v>
      </c>
      <c r="F11">
        <v>3000.555419921875</v>
      </c>
      <c r="G11">
        <v>-15535.15234375</v>
      </c>
      <c r="H11">
        <v>-55359.76953125</v>
      </c>
      <c r="I11">
        <v>-25.900278091430661</v>
      </c>
      <c r="J11">
        <v>5.8200678825378418</v>
      </c>
      <c r="K11">
        <v>-5.7508950233459473</v>
      </c>
      <c r="L11">
        <v>-8.5553884506225586</v>
      </c>
      <c r="M11">
        <v>9.2979469299316406</v>
      </c>
      <c r="N11">
        <v>137.796875</v>
      </c>
    </row>
    <row r="12" spans="1:14" x14ac:dyDescent="0.3">
      <c r="A12" s="1">
        <v>10</v>
      </c>
      <c r="B12">
        <v>-0.9871637225151062</v>
      </c>
      <c r="C12">
        <v>1</v>
      </c>
      <c r="D12">
        <v>1</v>
      </c>
      <c r="E12">
        <v>0</v>
      </c>
      <c r="F12">
        <v>2947.835693359375</v>
      </c>
      <c r="G12">
        <v>-15535.1162109375</v>
      </c>
      <c r="H12">
        <v>-55359.67578125</v>
      </c>
      <c r="I12">
        <v>-29.988565444946289</v>
      </c>
      <c r="J12">
        <v>7.1390762329101563</v>
      </c>
      <c r="K12">
        <v>-8.3271121978759766</v>
      </c>
      <c r="L12">
        <v>-11.370851516723629</v>
      </c>
      <c r="M12">
        <v>10.4586935043335</v>
      </c>
      <c r="N12">
        <v>144.5378112792969</v>
      </c>
    </row>
    <row r="13" spans="1:14" x14ac:dyDescent="0.3">
      <c r="A13" s="1">
        <v>11</v>
      </c>
      <c r="B13">
        <v>-0.88998454809188843</v>
      </c>
      <c r="C13">
        <v>0.99925249814987183</v>
      </c>
      <c r="D13">
        <v>0.83867502212524414</v>
      </c>
      <c r="E13">
        <v>0</v>
      </c>
      <c r="F13">
        <v>2888.3984375</v>
      </c>
      <c r="G13">
        <v>-15535.078125</v>
      </c>
      <c r="H13">
        <v>-55359.5625</v>
      </c>
      <c r="I13">
        <v>-34.199039459228523</v>
      </c>
      <c r="J13">
        <v>8.1622190475463867</v>
      </c>
      <c r="K13">
        <v>-11.817802429199221</v>
      </c>
      <c r="L13">
        <v>-14.794358253479</v>
      </c>
      <c r="M13">
        <v>11.07936477661133</v>
      </c>
      <c r="N13">
        <v>152.84101867675781</v>
      </c>
    </row>
    <row r="14" spans="1:14" x14ac:dyDescent="0.3">
      <c r="A14" s="1">
        <v>12</v>
      </c>
      <c r="B14">
        <v>-0.83213835954666138</v>
      </c>
      <c r="C14">
        <v>-0.12764972448348999</v>
      </c>
      <c r="D14">
        <v>0.34206050634384161</v>
      </c>
      <c r="E14">
        <v>0</v>
      </c>
      <c r="F14">
        <v>2823.494384765625</v>
      </c>
      <c r="G14">
        <v>-15535.041015625</v>
      </c>
      <c r="H14">
        <v>-55359.43359375</v>
      </c>
      <c r="I14">
        <v>-38.173065185546882</v>
      </c>
      <c r="J14">
        <v>8.5161895751953125</v>
      </c>
      <c r="K14">
        <v>-15.8194637298584</v>
      </c>
      <c r="L14">
        <v>-18.57978439331055</v>
      </c>
      <c r="M14">
        <v>10.94870662689209</v>
      </c>
      <c r="N14">
        <v>161.74977111816409</v>
      </c>
    </row>
    <row r="15" spans="1:14" x14ac:dyDescent="0.3">
      <c r="A15" s="1">
        <v>13</v>
      </c>
      <c r="B15">
        <v>-0.47264963388442988</v>
      </c>
      <c r="C15">
        <v>0.95856767892837524</v>
      </c>
      <c r="D15">
        <v>0.75716239213943481</v>
      </c>
      <c r="E15">
        <v>0</v>
      </c>
      <c r="F15">
        <v>2752.828369140625</v>
      </c>
      <c r="G15">
        <v>-15535.0087890625</v>
      </c>
      <c r="H15">
        <v>-55359.29296875</v>
      </c>
      <c r="I15">
        <v>-42.043674468994141</v>
      </c>
      <c r="J15">
        <v>7.7305607795715332</v>
      </c>
      <c r="K15">
        <v>-20.34257888793945</v>
      </c>
      <c r="L15">
        <v>-22.611429214477539</v>
      </c>
      <c r="M15">
        <v>9.5834417343139648</v>
      </c>
      <c r="N15">
        <v>171.3934631347656</v>
      </c>
    </row>
    <row r="16" spans="1:14" x14ac:dyDescent="0.3">
      <c r="A16" s="1">
        <v>14</v>
      </c>
      <c r="B16">
        <v>-0.75231784582138062</v>
      </c>
      <c r="C16">
        <v>1</v>
      </c>
      <c r="D16">
        <v>0.68879210948944092</v>
      </c>
      <c r="E16">
        <v>0</v>
      </c>
      <c r="F16">
        <v>2682.5986328125</v>
      </c>
      <c r="G16">
        <v>-15534.9775390625</v>
      </c>
      <c r="H16">
        <v>-55359.140625</v>
      </c>
      <c r="I16">
        <v>-45.629493713378913</v>
      </c>
      <c r="J16">
        <v>5.658419132232666</v>
      </c>
      <c r="K16">
        <v>-25.004409790039059</v>
      </c>
      <c r="L16">
        <v>-26.47181510925293</v>
      </c>
      <c r="M16">
        <v>6.9759855270385742</v>
      </c>
      <c r="N16">
        <v>182.14872741699219</v>
      </c>
    </row>
    <row r="17" spans="1:14" x14ac:dyDescent="0.3">
      <c r="A17" s="1">
        <v>15</v>
      </c>
      <c r="B17">
        <v>-0.7949063777923584</v>
      </c>
      <c r="C17">
        <v>0.71639364957809448</v>
      </c>
      <c r="D17">
        <v>0.34981313347816467</v>
      </c>
      <c r="E17">
        <v>0</v>
      </c>
      <c r="F17">
        <v>2607.08740234375</v>
      </c>
      <c r="G17">
        <v>-15534.9375</v>
      </c>
      <c r="H17">
        <v>-55358.96484375</v>
      </c>
      <c r="I17">
        <v>-49.101856231689453</v>
      </c>
      <c r="J17">
        <v>2.258398056030273</v>
      </c>
      <c r="K17">
        <v>-29.538581848144531</v>
      </c>
      <c r="L17">
        <v>-30.058151245117191</v>
      </c>
      <c r="M17">
        <v>3.0495314598083501</v>
      </c>
      <c r="N17">
        <v>194.13755798339841</v>
      </c>
    </row>
    <row r="18" spans="1:14" x14ac:dyDescent="0.3">
      <c r="A18" s="1">
        <v>16</v>
      </c>
      <c r="B18">
        <v>-0.94132339954376221</v>
      </c>
      <c r="C18">
        <v>0.21384161710739141</v>
      </c>
      <c r="D18">
        <v>1</v>
      </c>
      <c r="E18">
        <v>0</v>
      </c>
      <c r="F18">
        <v>2524.45263671875</v>
      </c>
      <c r="G18">
        <v>-15534.890625</v>
      </c>
      <c r="H18">
        <v>-55358.75390625</v>
      </c>
      <c r="I18">
        <v>-52.585296630859382</v>
      </c>
      <c r="J18">
        <v>-2.7405800819396968</v>
      </c>
      <c r="K18">
        <v>-33.783405303955078</v>
      </c>
      <c r="L18">
        <v>-33.170402526855469</v>
      </c>
      <c r="M18">
        <v>-2.5104999542236328</v>
      </c>
      <c r="N18">
        <v>207.93745422363281</v>
      </c>
    </row>
    <row r="19" spans="1:14" x14ac:dyDescent="0.3">
      <c r="A19" s="1">
        <v>17</v>
      </c>
      <c r="B19">
        <v>-0.94205886125564575</v>
      </c>
      <c r="C19">
        <v>1</v>
      </c>
      <c r="D19">
        <v>1</v>
      </c>
      <c r="E19">
        <v>0</v>
      </c>
      <c r="F19">
        <v>2440.743408203125</v>
      </c>
      <c r="G19">
        <v>-15534.86328125</v>
      </c>
      <c r="H19">
        <v>-55358.52734375</v>
      </c>
      <c r="I19">
        <v>-55.741500854492188</v>
      </c>
      <c r="J19">
        <v>-9.3516340255737305</v>
      </c>
      <c r="K19">
        <v>-36.936912536621087</v>
      </c>
      <c r="L19">
        <v>-35.149864196777337</v>
      </c>
      <c r="M19">
        <v>-9.7900896072387695</v>
      </c>
      <c r="N19">
        <v>222.87744140625</v>
      </c>
    </row>
    <row r="20" spans="1:14" x14ac:dyDescent="0.3">
      <c r="A20" s="1">
        <v>18</v>
      </c>
      <c r="B20">
        <v>-1</v>
      </c>
      <c r="C20">
        <v>0.46810850501060491</v>
      </c>
      <c r="D20">
        <v>1</v>
      </c>
      <c r="E20">
        <v>0</v>
      </c>
      <c r="F20">
        <v>2353.314453125</v>
      </c>
      <c r="G20">
        <v>-15534.8681640625</v>
      </c>
      <c r="H20">
        <v>-55358.28125</v>
      </c>
      <c r="I20">
        <v>-58.749832153320313</v>
      </c>
      <c r="J20">
        <v>-17.502622604370121</v>
      </c>
      <c r="K20">
        <v>-38.497753143310547</v>
      </c>
      <c r="L20">
        <v>-35.518653869628913</v>
      </c>
      <c r="M20">
        <v>-18.293500900268551</v>
      </c>
      <c r="N20">
        <v>239.39872741699219</v>
      </c>
    </row>
    <row r="21" spans="1:14" x14ac:dyDescent="0.3">
      <c r="A21" s="1">
        <v>19</v>
      </c>
      <c r="B21">
        <v>-1</v>
      </c>
      <c r="C21">
        <v>0.55978792905807495</v>
      </c>
      <c r="D21">
        <v>0.83035445213317871</v>
      </c>
      <c r="E21">
        <v>0</v>
      </c>
      <c r="F21">
        <v>2262.65771484375</v>
      </c>
      <c r="G21">
        <v>-15534.91015625</v>
      </c>
      <c r="H21">
        <v>-55358.0234375</v>
      </c>
      <c r="I21">
        <v>-61.571479797363281</v>
      </c>
      <c r="J21">
        <v>-26.902141571044918</v>
      </c>
      <c r="K21">
        <v>-37.809463500976563</v>
      </c>
      <c r="L21">
        <v>-33.859371185302727</v>
      </c>
      <c r="M21">
        <v>-27.382417678833011</v>
      </c>
      <c r="N21">
        <v>257.50140380859381</v>
      </c>
    </row>
    <row r="22" spans="1:14" x14ac:dyDescent="0.3">
      <c r="A22" s="1">
        <v>20</v>
      </c>
      <c r="B22">
        <v>-0.87642407417297363</v>
      </c>
      <c r="C22">
        <v>1</v>
      </c>
      <c r="D22">
        <v>0.68127661943435669</v>
      </c>
      <c r="E22">
        <v>0</v>
      </c>
      <c r="F22">
        <v>2164.9208984375</v>
      </c>
      <c r="G22">
        <v>-15534.9541015625</v>
      </c>
      <c r="H22">
        <v>-55357.7421875</v>
      </c>
      <c r="I22">
        <v>-64.310752868652344</v>
      </c>
      <c r="J22">
        <v>-36.924404144287109</v>
      </c>
      <c r="K22">
        <v>-34.740955352783203</v>
      </c>
      <c r="L22">
        <v>-30.055925369262699</v>
      </c>
      <c r="M22">
        <v>-36.188320159912109</v>
      </c>
      <c r="N22">
        <v>272.8931884765625</v>
      </c>
    </row>
    <row r="23" spans="1:14" x14ac:dyDescent="0.3">
      <c r="A23" s="1">
        <v>21</v>
      </c>
      <c r="B23">
        <v>-0.32048913836479193</v>
      </c>
      <c r="C23">
        <v>1</v>
      </c>
      <c r="D23">
        <v>0.74581819772720337</v>
      </c>
      <c r="E23">
        <v>0</v>
      </c>
      <c r="F23">
        <v>2067.4345703125</v>
      </c>
      <c r="G23">
        <v>-15534.9755859375</v>
      </c>
      <c r="H23">
        <v>-55357.453125</v>
      </c>
      <c r="I23">
        <v>-66.771827697753906</v>
      </c>
      <c r="J23">
        <v>-46.264934539794922</v>
      </c>
      <c r="K23">
        <v>-29.223016738891602</v>
      </c>
      <c r="L23">
        <v>-24.630596160888668</v>
      </c>
      <c r="M23">
        <v>-43.397113800048828</v>
      </c>
      <c r="N23">
        <v>287.76754760742188</v>
      </c>
    </row>
    <row r="24" spans="1:14" x14ac:dyDescent="0.3">
      <c r="A24" s="1">
        <v>22</v>
      </c>
      <c r="B24">
        <v>-0.66224336624145508</v>
      </c>
      <c r="C24">
        <v>1</v>
      </c>
      <c r="D24">
        <v>1</v>
      </c>
      <c r="E24">
        <v>0.1217731386423111</v>
      </c>
      <c r="F24">
        <v>1966.994140625</v>
      </c>
      <c r="G24">
        <v>-15534.98828125</v>
      </c>
      <c r="H24">
        <v>-55357.1484375</v>
      </c>
      <c r="I24">
        <v>-69.165992736816406</v>
      </c>
      <c r="J24">
        <v>-54.739513397216797</v>
      </c>
      <c r="K24">
        <v>-21.38787841796875</v>
      </c>
      <c r="L24">
        <v>-17.779716491699219</v>
      </c>
      <c r="M24">
        <v>-49.194610595703118</v>
      </c>
      <c r="N24">
        <v>301.310791015625</v>
      </c>
    </row>
    <row r="25" spans="1:14" x14ac:dyDescent="0.3">
      <c r="A25" s="1">
        <v>23</v>
      </c>
      <c r="B25">
        <v>-1</v>
      </c>
      <c r="C25">
        <v>1</v>
      </c>
      <c r="D25">
        <v>0.89182412624359131</v>
      </c>
      <c r="E25">
        <v>0</v>
      </c>
      <c r="F25">
        <v>1857.799438476562</v>
      </c>
      <c r="G25">
        <v>-15535.0693359375</v>
      </c>
      <c r="H25">
        <v>-55356.72265625</v>
      </c>
      <c r="I25">
        <v>-71.517868041992188</v>
      </c>
      <c r="J25">
        <v>-61.421424865722663</v>
      </c>
      <c r="K25">
        <v>-11.15571308135986</v>
      </c>
      <c r="L25">
        <v>-9.7517166137695313</v>
      </c>
      <c r="M25">
        <v>-53.101470947265618</v>
      </c>
      <c r="N25">
        <v>314.5435791015625</v>
      </c>
    </row>
    <row r="26" spans="1:14" x14ac:dyDescent="0.3">
      <c r="A26" s="1">
        <v>24</v>
      </c>
      <c r="B26">
        <v>-1</v>
      </c>
      <c r="C26">
        <v>0.28762117028236389</v>
      </c>
      <c r="D26">
        <v>0.99491524696350098</v>
      </c>
      <c r="E26">
        <v>0</v>
      </c>
      <c r="F26">
        <v>1748.225708007812</v>
      </c>
      <c r="G26">
        <v>-15535.23046875</v>
      </c>
      <c r="H26">
        <v>-55356.24609375</v>
      </c>
      <c r="I26">
        <v>-73.641731262207031</v>
      </c>
      <c r="J26">
        <v>-64.987274169921875</v>
      </c>
      <c r="K26">
        <v>-0.61598664522171021</v>
      </c>
      <c r="L26">
        <v>-1.8633794784545901</v>
      </c>
      <c r="M26">
        <v>-54.877098083496087</v>
      </c>
      <c r="N26">
        <v>326.1148681640625</v>
      </c>
    </row>
    <row r="27" spans="1:14" x14ac:dyDescent="0.3">
      <c r="A27" s="1">
        <v>25</v>
      </c>
      <c r="B27">
        <v>0.13977409899234769</v>
      </c>
      <c r="C27">
        <v>1</v>
      </c>
      <c r="D27">
        <v>0.69213879108428955</v>
      </c>
      <c r="E27">
        <v>0</v>
      </c>
      <c r="F27">
        <v>1642.908325195312</v>
      </c>
      <c r="G27">
        <v>-15535.3486328125</v>
      </c>
      <c r="H27">
        <v>-55355.7421875</v>
      </c>
      <c r="I27">
        <v>-75.665664672851563</v>
      </c>
      <c r="J27">
        <v>-66.313179016113281</v>
      </c>
      <c r="K27">
        <v>10.428188323974609</v>
      </c>
      <c r="L27">
        <v>5.7816348075866699</v>
      </c>
      <c r="M27">
        <v>-55.406364440917969</v>
      </c>
      <c r="N27">
        <v>338.06024169921881</v>
      </c>
    </row>
    <row r="28" spans="1:14" x14ac:dyDescent="0.3">
      <c r="A28" s="1">
        <v>26</v>
      </c>
      <c r="B28">
        <v>-0.8120536208152771</v>
      </c>
      <c r="C28">
        <v>-0.12848882377147669</v>
      </c>
      <c r="D28">
        <v>0.67288047075271606</v>
      </c>
      <c r="E28">
        <v>0</v>
      </c>
      <c r="F28">
        <v>1523.80712890625</v>
      </c>
      <c r="G28">
        <v>-15535.5185546875</v>
      </c>
      <c r="H28">
        <v>-55355.328125</v>
      </c>
      <c r="I28">
        <v>-77.838081359863281</v>
      </c>
      <c r="J28">
        <v>-65.973594665527344</v>
      </c>
      <c r="K28">
        <v>21.478061676025391</v>
      </c>
      <c r="L28">
        <v>13.614425659179689</v>
      </c>
      <c r="M28">
        <v>-55.265365600585938</v>
      </c>
      <c r="N28">
        <v>351.5087890625</v>
      </c>
    </row>
    <row r="29" spans="1:14" x14ac:dyDescent="0.3">
      <c r="A29" s="1">
        <v>27</v>
      </c>
      <c r="B29">
        <v>-0.60965526103973389</v>
      </c>
      <c r="C29">
        <v>0.73690521717071533</v>
      </c>
      <c r="D29">
        <v>0.53279411792755127</v>
      </c>
      <c r="E29">
        <v>0</v>
      </c>
      <c r="F29">
        <v>1392.882446289062</v>
      </c>
      <c r="G29">
        <v>-15535.72265625</v>
      </c>
      <c r="H29">
        <v>-55354.95703125</v>
      </c>
      <c r="I29">
        <v>-79.967674255371094</v>
      </c>
      <c r="J29">
        <v>-64.102699279785156</v>
      </c>
      <c r="K29">
        <v>30.76918792724609</v>
      </c>
      <c r="L29">
        <v>20.25922775268555</v>
      </c>
      <c r="M29">
        <v>-54.640968322753913</v>
      </c>
      <c r="N29">
        <v>4.6477971076965332</v>
      </c>
    </row>
    <row r="30" spans="1:14" x14ac:dyDescent="0.3">
      <c r="A30" s="1">
        <v>28</v>
      </c>
      <c r="B30">
        <v>-1</v>
      </c>
      <c r="C30">
        <v>1</v>
      </c>
      <c r="D30">
        <v>0.72559571266174316</v>
      </c>
      <c r="E30">
        <v>0</v>
      </c>
      <c r="F30">
        <v>1265.308959960938</v>
      </c>
      <c r="G30">
        <v>-15535.884765625</v>
      </c>
      <c r="H30">
        <v>-55354.640625</v>
      </c>
      <c r="I30">
        <v>-81.787223815917969</v>
      </c>
      <c r="J30">
        <v>-62.058254241943359</v>
      </c>
      <c r="K30">
        <v>37.145683288574219</v>
      </c>
      <c r="L30">
        <v>25.14286041259766</v>
      </c>
      <c r="M30">
        <v>-53.899768829345703</v>
      </c>
      <c r="N30">
        <v>18.294486999511719</v>
      </c>
    </row>
    <row r="31" spans="1:14" x14ac:dyDescent="0.3">
      <c r="A31" s="1">
        <v>29</v>
      </c>
      <c r="B31">
        <v>-1</v>
      </c>
      <c r="C31">
        <v>0.76312398910522461</v>
      </c>
      <c r="D31">
        <v>1</v>
      </c>
      <c r="E31">
        <v>0</v>
      </c>
      <c r="F31">
        <v>1148.203369140625</v>
      </c>
      <c r="G31">
        <v>-15536.013671875</v>
      </c>
      <c r="H31">
        <v>-55354.52734375</v>
      </c>
      <c r="I31">
        <v>-83.204757690429688</v>
      </c>
      <c r="J31">
        <v>-60.424667358398438</v>
      </c>
      <c r="K31">
        <v>41.407943725585938</v>
      </c>
      <c r="L31">
        <v>28.331508636474609</v>
      </c>
      <c r="M31">
        <v>-53.258769989013672</v>
      </c>
      <c r="N31">
        <v>31.458791732788089</v>
      </c>
    </row>
    <row r="32" spans="1:14" x14ac:dyDescent="0.3">
      <c r="A32" s="1">
        <v>30</v>
      </c>
      <c r="B32">
        <v>-1</v>
      </c>
      <c r="C32">
        <v>0.33436053991317749</v>
      </c>
      <c r="D32">
        <v>1</v>
      </c>
      <c r="E32">
        <v>0</v>
      </c>
      <c r="F32">
        <v>1018.079711914062</v>
      </c>
      <c r="G32">
        <v>-15536.111328125</v>
      </c>
      <c r="H32">
        <v>-55354.5078125</v>
      </c>
      <c r="I32">
        <v>-84.368865966796875</v>
      </c>
      <c r="J32">
        <v>-59.245841979980469</v>
      </c>
      <c r="K32">
        <v>44.173194885253913</v>
      </c>
      <c r="L32">
        <v>30.4536018371582</v>
      </c>
      <c r="M32">
        <v>-52.612396240234382</v>
      </c>
      <c r="N32">
        <v>43.788448333740227</v>
      </c>
    </row>
    <row r="33" spans="1:14" x14ac:dyDescent="0.3">
      <c r="A33" s="1">
        <v>31</v>
      </c>
      <c r="B33">
        <v>-0.18922954797744751</v>
      </c>
      <c r="C33">
        <v>0.77798700332641602</v>
      </c>
      <c r="D33">
        <v>1</v>
      </c>
      <c r="E33">
        <v>0</v>
      </c>
      <c r="F33">
        <v>899.502197265625</v>
      </c>
      <c r="G33">
        <v>-15536.1728515625</v>
      </c>
      <c r="H33">
        <v>-55354.515625</v>
      </c>
      <c r="I33">
        <v>-85.299995422363281</v>
      </c>
      <c r="J33">
        <v>-59.082454681396477</v>
      </c>
      <c r="K33">
        <v>45.290172576904297</v>
      </c>
      <c r="L33">
        <v>31.284683227539059</v>
      </c>
      <c r="M33">
        <v>-52.455471038818359</v>
      </c>
      <c r="N33">
        <v>55.961879730224609</v>
      </c>
    </row>
    <row r="34" spans="1:14" x14ac:dyDescent="0.3">
      <c r="A34" s="1">
        <v>32</v>
      </c>
      <c r="B34">
        <v>-1</v>
      </c>
      <c r="C34">
        <v>0.58807778358459473</v>
      </c>
      <c r="D34">
        <v>-0.10631603002548221</v>
      </c>
      <c r="E34">
        <v>0</v>
      </c>
      <c r="F34">
        <v>778.1932373046875</v>
      </c>
      <c r="G34">
        <v>-15536.1669921875</v>
      </c>
      <c r="H34">
        <v>-55354.5703125</v>
      </c>
      <c r="I34">
        <v>-86.074020385742188</v>
      </c>
      <c r="J34">
        <v>-60.424160003662109</v>
      </c>
      <c r="K34">
        <v>44.469497680664063</v>
      </c>
      <c r="L34">
        <v>30.853595733642582</v>
      </c>
      <c r="M34">
        <v>-53.172138214111328</v>
      </c>
      <c r="N34">
        <v>68.154281616210938</v>
      </c>
    </row>
    <row r="35" spans="1:14" x14ac:dyDescent="0.3">
      <c r="A35" s="1">
        <v>33</v>
      </c>
      <c r="B35">
        <v>-1</v>
      </c>
      <c r="C35">
        <v>0.90617084503173828</v>
      </c>
      <c r="D35">
        <v>0.735870361328125</v>
      </c>
      <c r="E35">
        <v>0</v>
      </c>
      <c r="F35">
        <v>655.12353515625</v>
      </c>
      <c r="G35">
        <v>-15536.076171875</v>
      </c>
      <c r="H35">
        <v>-55354.66796875</v>
      </c>
      <c r="I35">
        <v>-86.682273864746094</v>
      </c>
      <c r="J35">
        <v>-63.657516479492188</v>
      </c>
      <c r="K35">
        <v>41.592586517333977</v>
      </c>
      <c r="L35">
        <v>28.825664520263668</v>
      </c>
      <c r="M35">
        <v>-55.259029388427727</v>
      </c>
      <c r="N35">
        <v>78.321601867675781</v>
      </c>
    </row>
    <row r="36" spans="1:14" x14ac:dyDescent="0.3">
      <c r="A36" s="1">
        <v>34</v>
      </c>
      <c r="B36">
        <v>-0.6603890061378479</v>
      </c>
      <c r="C36">
        <v>0.50004231929779053</v>
      </c>
      <c r="D36">
        <v>1</v>
      </c>
      <c r="E36">
        <v>0</v>
      </c>
      <c r="F36">
        <v>534.0693359375</v>
      </c>
      <c r="G36">
        <v>-15535.92578125</v>
      </c>
      <c r="H36">
        <v>-55354.765625</v>
      </c>
      <c r="I36">
        <v>-87.179725646972656</v>
      </c>
      <c r="J36">
        <v>-68.876998901367188</v>
      </c>
      <c r="K36">
        <v>36.118110656738281</v>
      </c>
      <c r="L36">
        <v>25.22637939453125</v>
      </c>
      <c r="M36">
        <v>-58.635540008544922</v>
      </c>
      <c r="N36">
        <v>88.987060546875</v>
      </c>
    </row>
    <row r="37" spans="1:14" x14ac:dyDescent="0.3">
      <c r="A37" s="1">
        <v>35</v>
      </c>
      <c r="B37">
        <v>-0.84971338510513306</v>
      </c>
      <c r="C37">
        <v>1</v>
      </c>
      <c r="D37">
        <v>0.65583640336990356</v>
      </c>
      <c r="E37">
        <v>0</v>
      </c>
      <c r="F37">
        <v>388.98587036132813</v>
      </c>
      <c r="G37">
        <v>-15535.7109375</v>
      </c>
      <c r="H37">
        <v>-55354.84375</v>
      </c>
      <c r="I37">
        <v>-87.704307556152344</v>
      </c>
      <c r="J37">
        <v>-75.45074462890625</v>
      </c>
      <c r="K37">
        <v>27.964572906494141</v>
      </c>
      <c r="L37">
        <v>19.48903846740723</v>
      </c>
      <c r="M37">
        <v>-63.187000274658203</v>
      </c>
      <c r="N37">
        <v>99.270774841308594</v>
      </c>
    </row>
    <row r="38" spans="1:14" x14ac:dyDescent="0.3">
      <c r="A38" s="1">
        <v>36</v>
      </c>
      <c r="B38">
        <v>-1</v>
      </c>
      <c r="C38">
        <v>0.92332690954208374</v>
      </c>
      <c r="D38">
        <v>0.61622911691665649</v>
      </c>
      <c r="E38">
        <v>0</v>
      </c>
      <c r="F38">
        <v>246.55157470703119</v>
      </c>
      <c r="G38">
        <v>-15535.4091796875</v>
      </c>
      <c r="H38">
        <v>-55354.8671875</v>
      </c>
      <c r="I38">
        <v>-88.26318359375</v>
      </c>
      <c r="J38">
        <v>-81.664405822753906</v>
      </c>
      <c r="K38">
        <v>16.13775634765625</v>
      </c>
      <c r="L38">
        <v>11.942934036254879</v>
      </c>
      <c r="M38">
        <v>-67.732414245605469</v>
      </c>
      <c r="N38">
        <v>108.1527099609375</v>
      </c>
    </row>
    <row r="39" spans="1:14" x14ac:dyDescent="0.3">
      <c r="A39" s="1">
        <v>37</v>
      </c>
      <c r="B39">
        <v>-1</v>
      </c>
      <c r="C39">
        <v>0.71293628215789795</v>
      </c>
      <c r="D39">
        <v>-0.13073818385601041</v>
      </c>
      <c r="E39">
        <v>0</v>
      </c>
      <c r="F39">
        <v>118.007926940918</v>
      </c>
      <c r="G39">
        <v>-15534.939453125</v>
      </c>
      <c r="H39">
        <v>-55354.82421875</v>
      </c>
      <c r="I39">
        <v>-88.796417236328125</v>
      </c>
      <c r="J39">
        <v>-85.49462890625</v>
      </c>
      <c r="K39">
        <v>3.1197061538696289</v>
      </c>
      <c r="L39">
        <v>3.8240950107574458</v>
      </c>
      <c r="M39">
        <v>-70.97869873046875</v>
      </c>
      <c r="N39">
        <v>115.05902099609381</v>
      </c>
    </row>
    <row r="40" spans="1:14" x14ac:dyDescent="0.3">
      <c r="A40" s="1">
        <v>38</v>
      </c>
      <c r="B40">
        <v>-1</v>
      </c>
      <c r="C40">
        <v>0.63995569944381714</v>
      </c>
      <c r="D40">
        <v>0.78822433948516846</v>
      </c>
      <c r="E40">
        <v>0</v>
      </c>
      <c r="F40">
        <v>0</v>
      </c>
      <c r="G40">
        <v>-15534.306640625</v>
      </c>
      <c r="H40">
        <v>-55354.67578125</v>
      </c>
      <c r="I40">
        <v>-89.371902465820313</v>
      </c>
      <c r="J40">
        <v>-86.48370361328125</v>
      </c>
      <c r="K40">
        <v>-12.88641929626465</v>
      </c>
      <c r="L40">
        <v>-5.8476581573486328</v>
      </c>
      <c r="M40">
        <v>-73.307289123535156</v>
      </c>
      <c r="N40">
        <v>121.0301513671875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3209.8173828125</v>
      </c>
      <c r="G2">
        <v>-15535.38671875</v>
      </c>
      <c r="H2">
        <v>-55360.03515625</v>
      </c>
      <c r="I2">
        <v>0.1663618981838226</v>
      </c>
      <c r="J2">
        <v>-8.4290027618408203E-2</v>
      </c>
      <c r="K2">
        <v>-2.5495355948805809E-2</v>
      </c>
      <c r="L2">
        <v>0.30243948101997381</v>
      </c>
      <c r="M2">
        <v>-0.2083335071802139</v>
      </c>
      <c r="N2">
        <v>109.7705993652344</v>
      </c>
    </row>
    <row r="3" spans="1:14" x14ac:dyDescent="0.3">
      <c r="A3" s="1">
        <v>1</v>
      </c>
      <c r="B3">
        <v>-0.71979719400405884</v>
      </c>
      <c r="C3">
        <v>0.45990553498268127</v>
      </c>
      <c r="D3">
        <v>0.36754250526428223</v>
      </c>
      <c r="E3">
        <v>0</v>
      </c>
      <c r="F3">
        <v>3207.9482421875</v>
      </c>
      <c r="G3">
        <v>-15535.37109375</v>
      </c>
      <c r="H3">
        <v>-55360.046875</v>
      </c>
      <c r="I3">
        <v>-0.1348678320646286</v>
      </c>
      <c r="J3">
        <v>-7.8566372394561768E-2</v>
      </c>
      <c r="K3">
        <v>-2.740456722676754E-2</v>
      </c>
      <c r="L3">
        <v>0.28276774287223821</v>
      </c>
      <c r="M3">
        <v>-0.2645365297794342</v>
      </c>
      <c r="N3">
        <v>109.7881622314453</v>
      </c>
    </row>
    <row r="4" spans="1:14" x14ac:dyDescent="0.3">
      <c r="A4" s="1">
        <v>2</v>
      </c>
      <c r="B4">
        <v>-0.39554429054260248</v>
      </c>
      <c r="C4">
        <v>0.49966084957122803</v>
      </c>
      <c r="D4">
        <v>0.62240135669708252</v>
      </c>
      <c r="E4">
        <v>0</v>
      </c>
      <c r="F4">
        <v>3200.436767578125</v>
      </c>
      <c r="G4">
        <v>-15535.3427734375</v>
      </c>
      <c r="H4">
        <v>-55360.05859375</v>
      </c>
      <c r="I4">
        <v>-1.588836193084717</v>
      </c>
      <c r="J4">
        <v>-6.0366563498973853E-2</v>
      </c>
      <c r="K4">
        <v>-5.0648167729377747E-2</v>
      </c>
      <c r="L4">
        <v>0.15583108365535739</v>
      </c>
      <c r="M4">
        <v>-0.2221508324146271</v>
      </c>
      <c r="N4">
        <v>110.0774307250977</v>
      </c>
    </row>
    <row r="5" spans="1:14" x14ac:dyDescent="0.3">
      <c r="A5" s="1">
        <v>3</v>
      </c>
      <c r="B5">
        <v>-1</v>
      </c>
      <c r="C5">
        <v>0.52150696516036987</v>
      </c>
      <c r="D5">
        <v>0.83620452880859375</v>
      </c>
      <c r="E5">
        <v>0</v>
      </c>
      <c r="F5">
        <v>3187.355224609375</v>
      </c>
      <c r="G5">
        <v>-15535.3095703125</v>
      </c>
      <c r="H5">
        <v>-55360.0546875</v>
      </c>
      <c r="I5">
        <v>-4.0994510650634766</v>
      </c>
      <c r="J5">
        <v>7.7224648557603359E-3</v>
      </c>
      <c r="K5">
        <v>-0.11885069310665131</v>
      </c>
      <c r="L5">
        <v>-8.3843305706977844E-2</v>
      </c>
      <c r="M5">
        <v>2.2229252383112911E-2</v>
      </c>
      <c r="N5">
        <v>110.8927688598633</v>
      </c>
    </row>
    <row r="6" spans="1:14" x14ac:dyDescent="0.3">
      <c r="A6" s="1">
        <v>4</v>
      </c>
      <c r="B6">
        <v>-0.68265700340270996</v>
      </c>
      <c r="C6">
        <v>1</v>
      </c>
      <c r="D6">
        <v>1</v>
      </c>
      <c r="E6">
        <v>0</v>
      </c>
      <c r="F6">
        <v>3169.581787109375</v>
      </c>
      <c r="G6">
        <v>-15535.275390625</v>
      </c>
      <c r="H6">
        <v>-55360.0390625</v>
      </c>
      <c r="I6">
        <v>-7.1682033538818359</v>
      </c>
      <c r="J6">
        <v>0.15690036118030551</v>
      </c>
      <c r="K6">
        <v>-0.27049797773361212</v>
      </c>
      <c r="L6">
        <v>-0.47993457317352289</v>
      </c>
      <c r="M6">
        <v>0.43284964561462402</v>
      </c>
      <c r="N6">
        <v>112.3603591918945</v>
      </c>
    </row>
    <row r="7" spans="1:14" x14ac:dyDescent="0.3">
      <c r="A7" s="1">
        <v>5</v>
      </c>
      <c r="B7">
        <v>-1</v>
      </c>
      <c r="C7">
        <v>1</v>
      </c>
      <c r="D7">
        <v>0.66634172201156616</v>
      </c>
      <c r="E7">
        <v>0</v>
      </c>
      <c r="F7">
        <v>3145.6796875</v>
      </c>
      <c r="G7">
        <v>-15535.234375</v>
      </c>
      <c r="H7">
        <v>-55360.00390625</v>
      </c>
      <c r="I7">
        <v>-10.758544921875</v>
      </c>
      <c r="J7">
        <v>0.4788791835308075</v>
      </c>
      <c r="K7">
        <v>-0.56223064661026001</v>
      </c>
      <c r="L7">
        <v>-1.092731118202209</v>
      </c>
      <c r="M7">
        <v>1.164847612380981</v>
      </c>
      <c r="N7">
        <v>114.7342910766602</v>
      </c>
    </row>
    <row r="8" spans="1:14" x14ac:dyDescent="0.3">
      <c r="A8" s="1">
        <v>6</v>
      </c>
      <c r="B8">
        <v>-1</v>
      </c>
      <c r="C8">
        <v>0.85724461078643799</v>
      </c>
      <c r="D8">
        <v>0.92320841550827026</v>
      </c>
      <c r="E8">
        <v>0</v>
      </c>
      <c r="F8">
        <v>3116.30126953125</v>
      </c>
      <c r="G8">
        <v>-15535.1904296875</v>
      </c>
      <c r="H8">
        <v>-55359.95703125</v>
      </c>
      <c r="I8">
        <v>-14.56532001495361</v>
      </c>
      <c r="J8">
        <v>1.0375316143035891</v>
      </c>
      <c r="K8">
        <v>-1.059623599052429</v>
      </c>
      <c r="L8">
        <v>-1.9616048336029051</v>
      </c>
      <c r="M8">
        <v>2.2216746807098389</v>
      </c>
      <c r="N8">
        <v>117.79531097412109</v>
      </c>
    </row>
    <row r="9" spans="1:14" x14ac:dyDescent="0.3">
      <c r="A9" s="1">
        <v>7</v>
      </c>
      <c r="B9">
        <v>-1</v>
      </c>
      <c r="C9">
        <v>0.96386086940765381</v>
      </c>
      <c r="D9">
        <v>1</v>
      </c>
      <c r="E9">
        <v>2.5027701631188389E-2</v>
      </c>
      <c r="F9">
        <v>3081.387939453125</v>
      </c>
      <c r="G9">
        <v>-15535.142578125</v>
      </c>
      <c r="H9">
        <v>-55359.89453125</v>
      </c>
      <c r="I9">
        <v>-18.470458984375</v>
      </c>
      <c r="J9">
        <v>1.8378016948699949</v>
      </c>
      <c r="K9">
        <v>-1.8377752304077151</v>
      </c>
      <c r="L9">
        <v>-3.1605794429779048</v>
      </c>
      <c r="M9">
        <v>3.5042448043823242</v>
      </c>
      <c r="N9">
        <v>121.6396789550781</v>
      </c>
    </row>
    <row r="10" spans="1:14" x14ac:dyDescent="0.3">
      <c r="A10" s="1">
        <v>8</v>
      </c>
      <c r="B10">
        <v>-1</v>
      </c>
      <c r="C10">
        <v>0.33049681782722468</v>
      </c>
      <c r="D10">
        <v>0.48525166511535639</v>
      </c>
      <c r="E10">
        <v>0</v>
      </c>
      <c r="F10">
        <v>3041.3203125</v>
      </c>
      <c r="G10">
        <v>-15535.0986328125</v>
      </c>
      <c r="H10">
        <v>-55359.828125</v>
      </c>
      <c r="I10">
        <v>-22.394449234008789</v>
      </c>
      <c r="J10">
        <v>2.8965432643890381</v>
      </c>
      <c r="K10">
        <v>-3.0235850811004639</v>
      </c>
      <c r="L10">
        <v>-4.8160133361816406</v>
      </c>
      <c r="M10">
        <v>4.9929494857788086</v>
      </c>
      <c r="N10">
        <v>126.3492965698242</v>
      </c>
    </row>
    <row r="11" spans="1:14" x14ac:dyDescent="0.3">
      <c r="A11" s="1">
        <v>9</v>
      </c>
      <c r="B11">
        <v>-1</v>
      </c>
      <c r="C11">
        <v>0.56318527460098267</v>
      </c>
      <c r="D11">
        <v>1</v>
      </c>
      <c r="E11">
        <v>0</v>
      </c>
      <c r="F11">
        <v>2995.90966796875</v>
      </c>
      <c r="G11">
        <v>-15535.0556640625</v>
      </c>
      <c r="H11">
        <v>-55359.75390625</v>
      </c>
      <c r="I11">
        <v>-26.296066284179691</v>
      </c>
      <c r="J11">
        <v>4.083808422088623</v>
      </c>
      <c r="K11">
        <v>-4.7516326904296884</v>
      </c>
      <c r="L11">
        <v>-6.926081657409668</v>
      </c>
      <c r="M11">
        <v>6.3836359977722168</v>
      </c>
      <c r="N11">
        <v>131.6271667480469</v>
      </c>
    </row>
    <row r="12" spans="1:14" x14ac:dyDescent="0.3">
      <c r="A12" s="1">
        <v>10</v>
      </c>
      <c r="B12">
        <v>-0.8070753812789917</v>
      </c>
      <c r="C12">
        <v>1</v>
      </c>
      <c r="D12">
        <v>0.5586700439453125</v>
      </c>
      <c r="E12">
        <v>0</v>
      </c>
      <c r="F12">
        <v>2945.30078125</v>
      </c>
      <c r="G12">
        <v>-15535.01171875</v>
      </c>
      <c r="H12">
        <v>-55359.66796875</v>
      </c>
      <c r="I12">
        <v>-30.172687530517582</v>
      </c>
      <c r="J12">
        <v>5.1920228004455566</v>
      </c>
      <c r="K12">
        <v>-7.0682716369628906</v>
      </c>
      <c r="L12">
        <v>-9.4884796142578125</v>
      </c>
      <c r="M12">
        <v>7.4546728134155273</v>
      </c>
      <c r="N12">
        <v>137.7163391113281</v>
      </c>
    </row>
    <row r="13" spans="1:14" x14ac:dyDescent="0.3">
      <c r="A13" s="1">
        <v>11</v>
      </c>
      <c r="B13">
        <v>-0.67233479022979736</v>
      </c>
      <c r="C13">
        <v>0.93740630149841309</v>
      </c>
      <c r="D13">
        <v>1</v>
      </c>
      <c r="E13">
        <v>0</v>
      </c>
      <c r="F13">
        <v>2888.6005859375</v>
      </c>
      <c r="G13">
        <v>-15534.96484375</v>
      </c>
      <c r="H13">
        <v>-55359.5625</v>
      </c>
      <c r="I13">
        <v>-34.087287902832031</v>
      </c>
      <c r="J13">
        <v>6.1443605422973633</v>
      </c>
      <c r="K13">
        <v>-10.048173904418951</v>
      </c>
      <c r="L13">
        <v>-12.5219259262085</v>
      </c>
      <c r="M13">
        <v>8.2049446105957031</v>
      </c>
      <c r="N13">
        <v>144.6656799316406</v>
      </c>
    </row>
    <row r="14" spans="1:14" x14ac:dyDescent="0.3">
      <c r="A14" s="1">
        <v>12</v>
      </c>
      <c r="B14">
        <v>-0.40492585301399231</v>
      </c>
      <c r="C14">
        <v>0.50010305643081665</v>
      </c>
      <c r="D14">
        <v>1</v>
      </c>
      <c r="E14">
        <v>0</v>
      </c>
      <c r="F14">
        <v>2829.583740234375</v>
      </c>
      <c r="G14">
        <v>-15534.919921875</v>
      </c>
      <c r="H14">
        <v>-55359.453125</v>
      </c>
      <c r="I14">
        <v>-37.782787322998047</v>
      </c>
      <c r="J14">
        <v>6.6458272933959961</v>
      </c>
      <c r="K14">
        <v>-13.513750076293951</v>
      </c>
      <c r="L14">
        <v>-15.794052124023439</v>
      </c>
      <c r="M14">
        <v>8.4034557342529297</v>
      </c>
      <c r="N14">
        <v>152.2354431152344</v>
      </c>
    </row>
    <row r="15" spans="1:14" x14ac:dyDescent="0.3">
      <c r="A15" s="1">
        <v>13</v>
      </c>
      <c r="B15">
        <v>-1</v>
      </c>
      <c r="C15">
        <v>0.9307180643081665</v>
      </c>
      <c r="D15">
        <v>1</v>
      </c>
      <c r="E15">
        <v>0</v>
      </c>
      <c r="F15">
        <v>2762.40185546875</v>
      </c>
      <c r="G15">
        <v>-15534.8740234375</v>
      </c>
      <c r="H15">
        <v>-55359.31640625</v>
      </c>
      <c r="I15">
        <v>-41.578414916992188</v>
      </c>
      <c r="J15">
        <v>6.2719979286193848</v>
      </c>
      <c r="K15">
        <v>-17.72724533081055</v>
      </c>
      <c r="L15">
        <v>-19.525199890136719</v>
      </c>
      <c r="M15">
        <v>7.6228055953979492</v>
      </c>
      <c r="N15">
        <v>161.4386291503906</v>
      </c>
    </row>
    <row r="16" spans="1:14" x14ac:dyDescent="0.3">
      <c r="A16" s="1">
        <v>14</v>
      </c>
      <c r="B16">
        <v>-0.23942941427230829</v>
      </c>
      <c r="C16">
        <v>0.70534932613372803</v>
      </c>
      <c r="D16">
        <v>0.48871809244155878</v>
      </c>
      <c r="E16">
        <v>0</v>
      </c>
      <c r="F16">
        <v>2689.62939453125</v>
      </c>
      <c r="G16">
        <v>-15534.826171875</v>
      </c>
      <c r="H16">
        <v>-55359.1640625</v>
      </c>
      <c r="I16">
        <v>-45.32757568359375</v>
      </c>
      <c r="J16">
        <v>4.6707592010498047</v>
      </c>
      <c r="K16">
        <v>-22.322811126708981</v>
      </c>
      <c r="L16">
        <v>-23.420085906982418</v>
      </c>
      <c r="M16">
        <v>5.5974388122558594</v>
      </c>
      <c r="N16">
        <v>172.19599914550781</v>
      </c>
    </row>
    <row r="17" spans="1:14" x14ac:dyDescent="0.3">
      <c r="A17" s="1">
        <v>15</v>
      </c>
      <c r="B17">
        <v>-0.73703420162200928</v>
      </c>
      <c r="C17">
        <v>0.78093284368515015</v>
      </c>
      <c r="D17">
        <v>1</v>
      </c>
      <c r="E17">
        <v>0</v>
      </c>
      <c r="F17">
        <v>2608.74462890625</v>
      </c>
      <c r="G17">
        <v>-15534.7705078125</v>
      </c>
      <c r="H17">
        <v>-55358.984375</v>
      </c>
      <c r="I17">
        <v>-49.123584747314453</v>
      </c>
      <c r="J17">
        <v>1.45348596572876</v>
      </c>
      <c r="K17">
        <v>-27.167644500732418</v>
      </c>
      <c r="L17">
        <v>-27.28110504150391</v>
      </c>
      <c r="M17">
        <v>1.9772852659225459</v>
      </c>
      <c r="N17">
        <v>184.7444152832031</v>
      </c>
    </row>
    <row r="18" spans="1:14" x14ac:dyDescent="0.3">
      <c r="A18" s="1">
        <v>16</v>
      </c>
      <c r="B18">
        <v>-0.71293282508850098</v>
      </c>
      <c r="C18">
        <v>0.22957237064838409</v>
      </c>
      <c r="D18">
        <v>0.65469658374786377</v>
      </c>
      <c r="E18">
        <v>0</v>
      </c>
      <c r="F18">
        <v>2525.957275390625</v>
      </c>
      <c r="G18">
        <v>-15534.716796875</v>
      </c>
      <c r="H18">
        <v>-55358.79296875</v>
      </c>
      <c r="I18">
        <v>-52.534328460693359</v>
      </c>
      <c r="J18">
        <v>-3.213435173034668</v>
      </c>
      <c r="K18">
        <v>-31.281587600708011</v>
      </c>
      <c r="L18">
        <v>-30.30000114440918</v>
      </c>
      <c r="M18">
        <v>-3.0409595966339111</v>
      </c>
      <c r="N18">
        <v>198.0638122558594</v>
      </c>
    </row>
    <row r="19" spans="1:14" x14ac:dyDescent="0.3">
      <c r="A19" s="1">
        <v>17</v>
      </c>
      <c r="B19">
        <v>-1</v>
      </c>
      <c r="C19">
        <v>-2.176969544962049E-3</v>
      </c>
      <c r="D19">
        <v>0.45457917451858521</v>
      </c>
      <c r="E19">
        <v>0</v>
      </c>
      <c r="F19">
        <v>2445.97509765625</v>
      </c>
      <c r="G19">
        <v>-15534.6787109375</v>
      </c>
      <c r="H19">
        <v>-55358.58984375</v>
      </c>
      <c r="I19">
        <v>-55.666690826416023</v>
      </c>
      <c r="J19">
        <v>-9.4600439071655273</v>
      </c>
      <c r="K19">
        <v>-34.453830718994141</v>
      </c>
      <c r="L19">
        <v>-32.274627685546882</v>
      </c>
      <c r="M19">
        <v>-9.600682258605957</v>
      </c>
      <c r="N19">
        <v>212.84130859375</v>
      </c>
    </row>
    <row r="20" spans="1:14" x14ac:dyDescent="0.3">
      <c r="A20" s="1">
        <v>18</v>
      </c>
      <c r="B20">
        <v>-0.30400273203849792</v>
      </c>
      <c r="C20">
        <v>1</v>
      </c>
      <c r="D20">
        <v>0.46850365400314331</v>
      </c>
      <c r="E20">
        <v>0</v>
      </c>
      <c r="F20">
        <v>2354.84375</v>
      </c>
      <c r="G20">
        <v>-15534.6708984375</v>
      </c>
      <c r="H20">
        <v>-55358.3515625</v>
      </c>
      <c r="I20">
        <v>-58.842273712158203</v>
      </c>
      <c r="J20">
        <v>-17.615621566772461</v>
      </c>
      <c r="K20">
        <v>-36.182731628417969</v>
      </c>
      <c r="L20">
        <v>-32.892234802246087</v>
      </c>
      <c r="M20">
        <v>-17.909030914306641</v>
      </c>
      <c r="N20">
        <v>228.33183288574219</v>
      </c>
    </row>
    <row r="21" spans="1:14" x14ac:dyDescent="0.3">
      <c r="A21" s="1">
        <v>19</v>
      </c>
      <c r="B21">
        <v>-0.67733937501907349</v>
      </c>
      <c r="C21">
        <v>1</v>
      </c>
      <c r="D21">
        <v>1</v>
      </c>
      <c r="E21">
        <v>0</v>
      </c>
      <c r="F21">
        <v>2264.99755859375</v>
      </c>
      <c r="G21">
        <v>-15534.6796875</v>
      </c>
      <c r="H21">
        <v>-55358.10546875</v>
      </c>
      <c r="I21">
        <v>-61.686878204345703</v>
      </c>
      <c r="J21">
        <v>-26.386581420898441</v>
      </c>
      <c r="K21">
        <v>-36.029903411865227</v>
      </c>
      <c r="L21">
        <v>-31.750553131103519</v>
      </c>
      <c r="M21">
        <v>-26.11717414855957</v>
      </c>
      <c r="N21">
        <v>243.90399169921881</v>
      </c>
    </row>
    <row r="22" spans="1:14" x14ac:dyDescent="0.3">
      <c r="A22" s="1">
        <v>20</v>
      </c>
      <c r="B22">
        <v>-1</v>
      </c>
      <c r="C22">
        <v>0.79218697547912598</v>
      </c>
      <c r="D22">
        <v>0.80155485868453979</v>
      </c>
      <c r="E22">
        <v>0</v>
      </c>
      <c r="F22">
        <v>2172.5234375</v>
      </c>
      <c r="G22">
        <v>-15534.6650390625</v>
      </c>
      <c r="H22">
        <v>-55357.84375</v>
      </c>
      <c r="I22">
        <v>-64.365623474121094</v>
      </c>
      <c r="J22">
        <v>-35.185779571533203</v>
      </c>
      <c r="K22">
        <v>-33.830764770507813</v>
      </c>
      <c r="L22">
        <v>-28.949283599853519</v>
      </c>
      <c r="M22">
        <v>-33.697551727294922</v>
      </c>
      <c r="N22">
        <v>258.69448852539063</v>
      </c>
    </row>
    <row r="23" spans="1:14" x14ac:dyDescent="0.3">
      <c r="A23" s="1">
        <v>21</v>
      </c>
      <c r="B23">
        <v>-1</v>
      </c>
      <c r="C23">
        <v>0.605976402759552</v>
      </c>
      <c r="D23">
        <v>0.22623755037784579</v>
      </c>
      <c r="E23">
        <v>0</v>
      </c>
      <c r="F23">
        <v>2075.697509765625</v>
      </c>
      <c r="G23">
        <v>-15534.6279296875</v>
      </c>
      <c r="H23">
        <v>-55357.55859375</v>
      </c>
      <c r="I23">
        <v>-66.901710510253906</v>
      </c>
      <c r="J23">
        <v>-44.050247192382813</v>
      </c>
      <c r="K23">
        <v>-29.4597282409668</v>
      </c>
      <c r="L23">
        <v>-24.526870727539059</v>
      </c>
      <c r="M23">
        <v>-40.614921569824219</v>
      </c>
      <c r="N23">
        <v>273.0128173828125</v>
      </c>
    </row>
    <row r="24" spans="1:14" x14ac:dyDescent="0.3">
      <c r="A24" s="1">
        <v>22</v>
      </c>
      <c r="B24">
        <v>-0.78885531425476074</v>
      </c>
      <c r="C24">
        <v>0.36835953593254089</v>
      </c>
      <c r="D24">
        <v>0.65596872568130493</v>
      </c>
      <c r="E24">
        <v>0</v>
      </c>
      <c r="F24">
        <v>1972.906127929688</v>
      </c>
      <c r="G24">
        <v>-15534.5810546875</v>
      </c>
      <c r="H24">
        <v>-55357.265625</v>
      </c>
      <c r="I24">
        <v>-69.347946166992188</v>
      </c>
      <c r="J24">
        <v>-52.302936553955078</v>
      </c>
      <c r="K24">
        <v>-23.243547439575199</v>
      </c>
      <c r="L24">
        <v>-18.94371223449707</v>
      </c>
      <c r="M24">
        <v>-46.506282806396477</v>
      </c>
      <c r="N24">
        <v>286.10162353515619</v>
      </c>
    </row>
    <row r="25" spans="1:14" x14ac:dyDescent="0.3">
      <c r="A25" s="1">
        <v>23</v>
      </c>
      <c r="B25">
        <v>-1</v>
      </c>
      <c r="C25">
        <v>0.34807348251342768</v>
      </c>
      <c r="D25">
        <v>0.44040104746818542</v>
      </c>
      <c r="E25">
        <v>0</v>
      </c>
      <c r="F25">
        <v>1868.971435546875</v>
      </c>
      <c r="G25">
        <v>-15534.4970703125</v>
      </c>
      <c r="H25">
        <v>-55356.94921875</v>
      </c>
      <c r="I25">
        <v>-71.694282531738281</v>
      </c>
      <c r="J25">
        <v>-59.544734954833977</v>
      </c>
      <c r="K25">
        <v>-15.043891906738279</v>
      </c>
      <c r="L25">
        <v>-12.57451152801514</v>
      </c>
      <c r="M25">
        <v>-51.320781707763672</v>
      </c>
      <c r="N25">
        <v>298.69342041015619</v>
      </c>
    </row>
    <row r="26" spans="1:14" x14ac:dyDescent="0.3">
      <c r="A26" s="1">
        <v>24</v>
      </c>
      <c r="B26">
        <v>-0.87023764848709106</v>
      </c>
      <c r="C26">
        <v>0.30537042021751398</v>
      </c>
      <c r="D26">
        <v>0.66461992263793945</v>
      </c>
      <c r="E26">
        <v>0</v>
      </c>
      <c r="F26">
        <v>1762.907592773438</v>
      </c>
      <c r="G26">
        <v>-15534.3447265625</v>
      </c>
      <c r="H26">
        <v>-55356.58984375</v>
      </c>
      <c r="I26">
        <v>-73.840377807617188</v>
      </c>
      <c r="J26">
        <v>-64.629203796386719</v>
      </c>
      <c r="K26">
        <v>-6.6012845039367676</v>
      </c>
      <c r="L26">
        <v>-6.281670093536377</v>
      </c>
      <c r="M26">
        <v>-54.643016815185547</v>
      </c>
      <c r="N26">
        <v>309.3182373046875</v>
      </c>
    </row>
    <row r="27" spans="1:14" x14ac:dyDescent="0.3">
      <c r="A27" s="1">
        <v>25</v>
      </c>
      <c r="B27">
        <v>-0.24728941917419431</v>
      </c>
      <c r="C27">
        <v>0.57156580686569214</v>
      </c>
      <c r="D27">
        <v>0.51719558238983154</v>
      </c>
      <c r="E27">
        <v>0</v>
      </c>
      <c r="F27">
        <v>1654.88671875</v>
      </c>
      <c r="G27">
        <v>-15534.1201171875</v>
      </c>
      <c r="H27">
        <v>-55356.16796875</v>
      </c>
      <c r="I27">
        <v>-75.912208557128906</v>
      </c>
      <c r="J27">
        <v>-68.058456420898438</v>
      </c>
      <c r="K27">
        <v>2.0631775856018071</v>
      </c>
      <c r="L27">
        <v>-3.5870447754859917E-2</v>
      </c>
      <c r="M27">
        <v>-56.892375946044922</v>
      </c>
      <c r="N27">
        <v>319.56939697265619</v>
      </c>
    </row>
    <row r="28" spans="1:14" x14ac:dyDescent="0.3">
      <c r="A28" s="1">
        <v>26</v>
      </c>
      <c r="B28">
        <v>-0.78496813774108887</v>
      </c>
      <c r="C28">
        <v>0.46183225512504578</v>
      </c>
      <c r="D28">
        <v>1</v>
      </c>
      <c r="E28">
        <v>0</v>
      </c>
      <c r="F28">
        <v>1542.407470703125</v>
      </c>
      <c r="G28">
        <v>-15533.92578125</v>
      </c>
      <c r="H28">
        <v>-55355.79296875</v>
      </c>
      <c r="I28">
        <v>-77.989219665527344</v>
      </c>
      <c r="J28">
        <v>-70.377754211425781</v>
      </c>
      <c r="K28">
        <v>10.65223503112793</v>
      </c>
      <c r="L28">
        <v>6.0961709022521973</v>
      </c>
      <c r="M28">
        <v>-58.552406311035163</v>
      </c>
      <c r="N28">
        <v>329.98529052734381</v>
      </c>
    </row>
    <row r="29" spans="1:14" x14ac:dyDescent="0.3">
      <c r="A29" s="1">
        <v>27</v>
      </c>
      <c r="B29">
        <v>-0.17092202603816989</v>
      </c>
      <c r="C29">
        <v>0.50323319435119629</v>
      </c>
      <c r="D29">
        <v>1</v>
      </c>
      <c r="E29">
        <v>0</v>
      </c>
      <c r="F29">
        <v>1425.017822265625</v>
      </c>
      <c r="G29">
        <v>-15533.7744140625</v>
      </c>
      <c r="H29">
        <v>-55355.46484375</v>
      </c>
      <c r="I29">
        <v>-80.068527221679688</v>
      </c>
      <c r="J29">
        <v>-71.197700500488281</v>
      </c>
      <c r="K29">
        <v>19.23892974853516</v>
      </c>
      <c r="L29">
        <v>11.913022041320801</v>
      </c>
      <c r="M29">
        <v>-59.564506530761719</v>
      </c>
      <c r="N29">
        <v>340.8486328125</v>
      </c>
    </row>
    <row r="30" spans="1:14" x14ac:dyDescent="0.3">
      <c r="A30" s="1">
        <v>28</v>
      </c>
      <c r="B30">
        <v>-0.37252825498580933</v>
      </c>
      <c r="C30">
        <v>0.7614935040473938</v>
      </c>
      <c r="D30">
        <v>0.36599627137184138</v>
      </c>
      <c r="E30">
        <v>0</v>
      </c>
      <c r="F30">
        <v>1302.94921875</v>
      </c>
      <c r="G30">
        <v>-15533.623046875</v>
      </c>
      <c r="H30">
        <v>-55355.16796875</v>
      </c>
      <c r="I30">
        <v>-82.030418395996094</v>
      </c>
      <c r="J30">
        <v>-71.219223022460938</v>
      </c>
      <c r="K30">
        <v>26.68011474609375</v>
      </c>
      <c r="L30">
        <v>17.18282318115234</v>
      </c>
      <c r="M30">
        <v>-60.334815979003913</v>
      </c>
      <c r="N30">
        <v>351.909912109375</v>
      </c>
    </row>
    <row r="31" spans="1:14" x14ac:dyDescent="0.3">
      <c r="A31" s="1">
        <v>29</v>
      </c>
      <c r="B31">
        <v>-0.57319998741149902</v>
      </c>
      <c r="C31">
        <v>1</v>
      </c>
      <c r="D31">
        <v>-0.14485104382038119</v>
      </c>
      <c r="E31">
        <v>0</v>
      </c>
      <c r="F31">
        <v>1185.667846679688</v>
      </c>
      <c r="G31">
        <v>-15533.53125</v>
      </c>
      <c r="H31">
        <v>-55355.08203125</v>
      </c>
      <c r="I31">
        <v>-83.7005615234375</v>
      </c>
      <c r="J31">
        <v>-71.149818420410156</v>
      </c>
      <c r="K31">
        <v>31.381330490112301</v>
      </c>
      <c r="L31">
        <v>20.941606521606449</v>
      </c>
      <c r="M31">
        <v>-61.290103912353523</v>
      </c>
      <c r="N31">
        <v>2.4476220607757568</v>
      </c>
    </row>
    <row r="32" spans="1:14" x14ac:dyDescent="0.3">
      <c r="A32" s="1">
        <v>30</v>
      </c>
      <c r="B32">
        <v>-0.96977514028549194</v>
      </c>
      <c r="C32">
        <v>1</v>
      </c>
      <c r="D32">
        <v>0.81064891815185547</v>
      </c>
      <c r="E32">
        <v>0</v>
      </c>
      <c r="F32">
        <v>1064.71044921875</v>
      </c>
      <c r="G32">
        <v>-15533.482421875</v>
      </c>
      <c r="H32">
        <v>-55355.2734375</v>
      </c>
      <c r="I32">
        <v>-85.052726745605469</v>
      </c>
      <c r="J32">
        <v>-71.862342834472656</v>
      </c>
      <c r="K32">
        <v>33.534198760986328</v>
      </c>
      <c r="L32">
        <v>22.955060958862301</v>
      </c>
      <c r="M32">
        <v>-62.774757385253913</v>
      </c>
      <c r="N32">
        <v>11.51193141937256</v>
      </c>
    </row>
    <row r="33" spans="1:14" x14ac:dyDescent="0.3">
      <c r="A33" s="1">
        <v>31</v>
      </c>
      <c r="B33">
        <v>-1</v>
      </c>
      <c r="C33">
        <v>0.93673551082611084</v>
      </c>
      <c r="D33">
        <v>0.8446052074432373</v>
      </c>
      <c r="E33">
        <v>0</v>
      </c>
      <c r="F33">
        <v>950.4744873046875</v>
      </c>
      <c r="G33">
        <v>-15533.4345703125</v>
      </c>
      <c r="H33">
        <v>-55355.61328125</v>
      </c>
      <c r="I33">
        <v>-86.020401000976563</v>
      </c>
      <c r="J33">
        <v>-72.957015991210938</v>
      </c>
      <c r="K33">
        <v>34.292488098144531</v>
      </c>
      <c r="L33">
        <v>23.57345008850098</v>
      </c>
      <c r="M33">
        <v>-64.292312622070313</v>
      </c>
      <c r="N33">
        <v>19.631462097167969</v>
      </c>
    </row>
    <row r="34" spans="1:14" x14ac:dyDescent="0.3">
      <c r="A34" s="1">
        <v>32</v>
      </c>
      <c r="B34">
        <v>-1</v>
      </c>
      <c r="C34">
        <v>1</v>
      </c>
      <c r="D34">
        <v>-0.23992377519607541</v>
      </c>
      <c r="E34">
        <v>0</v>
      </c>
      <c r="F34">
        <v>831.85162353515625</v>
      </c>
      <c r="G34">
        <v>-15533.365234375</v>
      </c>
      <c r="H34">
        <v>-55355.99609375</v>
      </c>
      <c r="I34">
        <v>-86.787742614746094</v>
      </c>
      <c r="J34">
        <v>-74.387283325195313</v>
      </c>
      <c r="K34">
        <v>33.532203674316413</v>
      </c>
      <c r="L34">
        <v>23.129196166992191</v>
      </c>
      <c r="M34">
        <v>-65.652008056640625</v>
      </c>
      <c r="N34">
        <v>27.510223388671879</v>
      </c>
    </row>
    <row r="35" spans="1:14" x14ac:dyDescent="0.3">
      <c r="A35" s="1">
        <v>33</v>
      </c>
      <c r="B35">
        <v>-1</v>
      </c>
      <c r="C35">
        <v>1</v>
      </c>
      <c r="D35">
        <v>1</v>
      </c>
      <c r="E35">
        <v>0</v>
      </c>
      <c r="F35">
        <v>711.15325927734375</v>
      </c>
      <c r="G35">
        <v>-15533.25390625</v>
      </c>
      <c r="H35">
        <v>-55356.44140625</v>
      </c>
      <c r="I35">
        <v>-87.36053466796875</v>
      </c>
      <c r="J35">
        <v>-76.696197509765625</v>
      </c>
      <c r="K35">
        <v>29.96860313415527</v>
      </c>
      <c r="L35">
        <v>20.98393630981445</v>
      </c>
      <c r="M35">
        <v>-67.158477783203125</v>
      </c>
      <c r="N35">
        <v>34.061698913574219</v>
      </c>
    </row>
    <row r="36" spans="1:14" x14ac:dyDescent="0.3">
      <c r="A36" s="1">
        <v>34</v>
      </c>
      <c r="B36">
        <v>-0.86719173192977905</v>
      </c>
      <c r="C36">
        <v>0.89689809083938599</v>
      </c>
      <c r="D36">
        <v>0.43661576509475708</v>
      </c>
      <c r="E36">
        <v>0</v>
      </c>
      <c r="F36">
        <v>590.42388916015625</v>
      </c>
      <c r="G36">
        <v>-15533.099609375</v>
      </c>
      <c r="H36">
        <v>-55356.93359375</v>
      </c>
      <c r="I36">
        <v>-87.788848876953125</v>
      </c>
      <c r="J36">
        <v>-79.433494567871094</v>
      </c>
      <c r="K36">
        <v>24.635396957397461</v>
      </c>
      <c r="L36">
        <v>17.453140258789059</v>
      </c>
      <c r="M36">
        <v>-68.348197937011719</v>
      </c>
      <c r="N36">
        <v>40.161849975585938</v>
      </c>
    </row>
    <row r="37" spans="1:14" x14ac:dyDescent="0.3">
      <c r="A37" s="1">
        <v>35</v>
      </c>
      <c r="B37">
        <v>2.246926166117191E-2</v>
      </c>
      <c r="C37">
        <v>1</v>
      </c>
      <c r="D37">
        <v>0.40954944491386408</v>
      </c>
      <c r="E37">
        <v>0</v>
      </c>
      <c r="F37">
        <v>468.78619384765619</v>
      </c>
      <c r="G37">
        <v>-15532.8427734375</v>
      </c>
      <c r="H37">
        <v>-55357.53125</v>
      </c>
      <c r="I37">
        <v>-88.198959350585938</v>
      </c>
      <c r="J37">
        <v>-82.284431457519531</v>
      </c>
      <c r="K37">
        <v>16.19126129150391</v>
      </c>
      <c r="L37">
        <v>12.498599052429199</v>
      </c>
      <c r="M37">
        <v>-69.14202880859375</v>
      </c>
      <c r="N37">
        <v>45.416721343994141</v>
      </c>
    </row>
    <row r="38" spans="1:14" x14ac:dyDescent="0.3">
      <c r="A38" s="1">
        <v>36</v>
      </c>
      <c r="B38">
        <v>-0.51054012775421143</v>
      </c>
      <c r="C38">
        <v>0.75877737998962402</v>
      </c>
      <c r="D38">
        <v>0.41658979654312128</v>
      </c>
      <c r="E38">
        <v>0</v>
      </c>
      <c r="F38">
        <v>341.5596923828125</v>
      </c>
      <c r="G38">
        <v>-15532.2646484375</v>
      </c>
      <c r="H38">
        <v>-55358.4765625</v>
      </c>
      <c r="I38">
        <v>-88.671539306640625</v>
      </c>
      <c r="J38">
        <v>-85.127182006835938</v>
      </c>
      <c r="K38">
        <v>4.1308841705322266</v>
      </c>
      <c r="L38">
        <v>5.5667448043823242</v>
      </c>
      <c r="M38">
        <v>-70.157135009765625</v>
      </c>
      <c r="N38">
        <v>49.744865417480469</v>
      </c>
    </row>
    <row r="39" spans="1:14" x14ac:dyDescent="0.3">
      <c r="A39" s="1">
        <v>37</v>
      </c>
      <c r="B39">
        <v>-0.8349495530128479</v>
      </c>
      <c r="C39">
        <v>0.14311704039573669</v>
      </c>
      <c r="D39">
        <v>0.83801847696304321</v>
      </c>
      <c r="E39">
        <v>0</v>
      </c>
      <c r="F39">
        <v>217.93397521972659</v>
      </c>
      <c r="G39">
        <v>-15531.380859375</v>
      </c>
      <c r="H39">
        <v>-55359.66015625</v>
      </c>
      <c r="I39">
        <v>-89.259666442871094</v>
      </c>
      <c r="J39">
        <v>-86.134300231933594</v>
      </c>
      <c r="K39">
        <v>-9.3692693710327148</v>
      </c>
      <c r="L39">
        <v>-2.5310220718383789</v>
      </c>
      <c r="M39">
        <v>-71.01214599609375</v>
      </c>
      <c r="N39">
        <v>53.122016906738281</v>
      </c>
    </row>
    <row r="40" spans="1:14" x14ac:dyDescent="0.3">
      <c r="A40" s="1">
        <v>38</v>
      </c>
      <c r="B40">
        <v>-5.1885906606912613E-2</v>
      </c>
      <c r="C40">
        <v>0.68318057060241699</v>
      </c>
      <c r="D40">
        <v>0.88358378410339355</v>
      </c>
      <c r="E40">
        <v>0</v>
      </c>
      <c r="F40">
        <v>93.21966552734375</v>
      </c>
      <c r="G40">
        <v>-15530.474609375</v>
      </c>
      <c r="H40">
        <v>-55360.796875</v>
      </c>
      <c r="I40">
        <v>-89.948844909667969</v>
      </c>
      <c r="J40">
        <v>-84.471214294433594</v>
      </c>
      <c r="K40">
        <v>-23.221012115478519</v>
      </c>
      <c r="L40">
        <v>-11.586757659912109</v>
      </c>
      <c r="M40">
        <v>-71.078178405761719</v>
      </c>
      <c r="N40">
        <v>57.045761108398438</v>
      </c>
    </row>
    <row r="41" spans="1:14" x14ac:dyDescent="0.3">
      <c r="A41" s="1">
        <v>39</v>
      </c>
      <c r="B41">
        <v>-0.48036804795265198</v>
      </c>
      <c r="C41">
        <v>0.60777848958969116</v>
      </c>
      <c r="D41">
        <v>0.81454819440841675</v>
      </c>
      <c r="E41">
        <v>0</v>
      </c>
      <c r="F41">
        <v>0</v>
      </c>
      <c r="G41">
        <v>-15529.7109375</v>
      </c>
      <c r="H41">
        <v>-55361.8046875</v>
      </c>
      <c r="I41">
        <v>-90.609146118164063</v>
      </c>
      <c r="J41">
        <v>-46.825405120849609</v>
      </c>
      <c r="K41">
        <v>-18.395280838012699</v>
      </c>
      <c r="L41">
        <v>-21.364021301269531</v>
      </c>
      <c r="M41">
        <v>-73.915641784667969</v>
      </c>
      <c r="N41">
        <v>64.274551391601563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3209.81494140625</v>
      </c>
      <c r="G2">
        <v>-15535.3876953125</v>
      </c>
      <c r="H2">
        <v>-55360.03125</v>
      </c>
      <c r="I2">
        <v>0.16999031603336329</v>
      </c>
      <c r="J2">
        <v>-8.2295991480350494E-2</v>
      </c>
      <c r="K2">
        <v>-2.5006473064422611E-2</v>
      </c>
      <c r="L2">
        <v>0.30343341827392578</v>
      </c>
      <c r="M2">
        <v>-0.20520071685314181</v>
      </c>
      <c r="N2">
        <v>109.7705154418945</v>
      </c>
    </row>
    <row r="3" spans="1:14" x14ac:dyDescent="0.3">
      <c r="A3" s="1">
        <v>1</v>
      </c>
      <c r="B3">
        <v>-0.45923131704330439</v>
      </c>
      <c r="C3">
        <v>0.25052046775817871</v>
      </c>
      <c r="D3">
        <v>1</v>
      </c>
      <c r="E3">
        <v>6.6627688705921173E-2</v>
      </c>
      <c r="F3">
        <v>3207.82763671875</v>
      </c>
      <c r="G3">
        <v>-15535.3720703125</v>
      </c>
      <c r="H3">
        <v>-55360.046875</v>
      </c>
      <c r="I3">
        <v>-0.14311403036117551</v>
      </c>
      <c r="J3">
        <v>-8.1754811108112335E-2</v>
      </c>
      <c r="K3">
        <v>-4.8457570374011993E-3</v>
      </c>
      <c r="L3">
        <v>0.28193604946136469</v>
      </c>
      <c r="M3">
        <v>-0.26352983713150019</v>
      </c>
      <c r="N3">
        <v>109.81813812255859</v>
      </c>
    </row>
    <row r="4" spans="1:14" x14ac:dyDescent="0.3">
      <c r="A4" s="1">
        <v>2</v>
      </c>
      <c r="B4">
        <v>-0.785858154296875</v>
      </c>
      <c r="C4">
        <v>1</v>
      </c>
      <c r="D4">
        <v>0.56074368953704834</v>
      </c>
      <c r="E4">
        <v>0</v>
      </c>
      <c r="F4">
        <v>3200.4326171875</v>
      </c>
      <c r="G4">
        <v>-15535.359375</v>
      </c>
      <c r="H4">
        <v>-55360.0703125</v>
      </c>
      <c r="I4">
        <v>-1.5900894403457639</v>
      </c>
      <c r="J4">
        <v>-7.8666582703590393E-2</v>
      </c>
      <c r="K4">
        <v>1.8201520666480061E-2</v>
      </c>
      <c r="L4">
        <v>9.3892678618431091E-2</v>
      </c>
      <c r="M4">
        <v>-0.2150552719831467</v>
      </c>
      <c r="N4">
        <v>110.552978515625</v>
      </c>
    </row>
    <row r="5" spans="1:14" x14ac:dyDescent="0.3">
      <c r="A5" s="1">
        <v>3</v>
      </c>
      <c r="B5">
        <v>-1</v>
      </c>
      <c r="C5">
        <v>0.86850321292877197</v>
      </c>
      <c r="D5">
        <v>0.62845063209533691</v>
      </c>
      <c r="E5">
        <v>0</v>
      </c>
      <c r="F5">
        <v>3187.598388671875</v>
      </c>
      <c r="G5">
        <v>-15535.3544921875</v>
      </c>
      <c r="H5">
        <v>-55360.0859375</v>
      </c>
      <c r="I5">
        <v>-4.0246467590332031</v>
      </c>
      <c r="J5">
        <v>2.0113123580813411E-2</v>
      </c>
      <c r="K5">
        <v>-8.7692476809024811E-2</v>
      </c>
      <c r="L5">
        <v>-0.29339918494224548</v>
      </c>
      <c r="M5">
        <v>0.16048198938369751</v>
      </c>
      <c r="N5">
        <v>111.895263671875</v>
      </c>
    </row>
    <row r="6" spans="1:14" x14ac:dyDescent="0.3">
      <c r="A6" s="1">
        <v>4</v>
      </c>
      <c r="B6">
        <v>-1</v>
      </c>
      <c r="C6">
        <v>0.86465746164321899</v>
      </c>
      <c r="D6">
        <v>1</v>
      </c>
      <c r="E6">
        <v>0</v>
      </c>
      <c r="F6">
        <v>3169.441162109375</v>
      </c>
      <c r="G6">
        <v>-15535.3466796875</v>
      </c>
      <c r="H6">
        <v>-55360.0859375</v>
      </c>
      <c r="I6">
        <v>-7.1565580368041992</v>
      </c>
      <c r="J6">
        <v>0.27432960271835333</v>
      </c>
      <c r="K6">
        <v>-0.31958559155464172</v>
      </c>
      <c r="L6">
        <v>-0.89677238464355469</v>
      </c>
      <c r="M6">
        <v>0.8874475359916687</v>
      </c>
      <c r="N6">
        <v>113.8127975463867</v>
      </c>
    </row>
    <row r="7" spans="1:14" x14ac:dyDescent="0.3">
      <c r="A7" s="1">
        <v>5</v>
      </c>
      <c r="B7">
        <v>-1</v>
      </c>
      <c r="C7">
        <v>0.7345852255821228</v>
      </c>
      <c r="D7">
        <v>1</v>
      </c>
      <c r="E7">
        <v>0</v>
      </c>
      <c r="F7">
        <v>3144.5947265625</v>
      </c>
      <c r="G7">
        <v>-15535.333984375</v>
      </c>
      <c r="H7">
        <v>-55360.0703125</v>
      </c>
      <c r="I7">
        <v>-10.860769271850589</v>
      </c>
      <c r="J7">
        <v>0.73850333690643311</v>
      </c>
      <c r="K7">
        <v>-0.75644755363464355</v>
      </c>
      <c r="L7">
        <v>-1.8077825307846069</v>
      </c>
      <c r="M7">
        <v>1.927000045776367</v>
      </c>
      <c r="N7">
        <v>116.6925430297852</v>
      </c>
    </row>
    <row r="8" spans="1:14" x14ac:dyDescent="0.3">
      <c r="A8" s="1">
        <v>6</v>
      </c>
      <c r="B8">
        <v>-1</v>
      </c>
      <c r="C8">
        <v>1</v>
      </c>
      <c r="D8">
        <v>1</v>
      </c>
      <c r="E8">
        <v>0</v>
      </c>
      <c r="F8">
        <v>3113.434326171875</v>
      </c>
      <c r="G8">
        <v>-15535.3173828125</v>
      </c>
      <c r="H8">
        <v>-55360.0390625</v>
      </c>
      <c r="I8">
        <v>-14.8057975769043</v>
      </c>
      <c r="J8">
        <v>1.4331449270248411</v>
      </c>
      <c r="K8">
        <v>-1.484095454216003</v>
      </c>
      <c r="L8">
        <v>-3.0553758144378662</v>
      </c>
      <c r="M8">
        <v>3.1458921432495122</v>
      </c>
      <c r="N8">
        <v>120.5620498657227</v>
      </c>
    </row>
    <row r="9" spans="1:14" x14ac:dyDescent="0.3">
      <c r="A9" s="1">
        <v>7</v>
      </c>
      <c r="B9">
        <v>-0.56717908382415771</v>
      </c>
      <c r="C9">
        <v>1</v>
      </c>
      <c r="D9">
        <v>0.62194937467575073</v>
      </c>
      <c r="E9">
        <v>0</v>
      </c>
      <c r="F9">
        <v>3078.612548828125</v>
      </c>
      <c r="G9">
        <v>-15535.2978515625</v>
      </c>
      <c r="H9">
        <v>-55359.99609375</v>
      </c>
      <c r="I9">
        <v>-18.703500747680661</v>
      </c>
      <c r="J9">
        <v>2.3233456611633301</v>
      </c>
      <c r="K9">
        <v>-2.547806024551392</v>
      </c>
      <c r="L9">
        <v>-4.6329379081726074</v>
      </c>
      <c r="M9">
        <v>4.4715070724487296</v>
      </c>
      <c r="N9">
        <v>125.1874160766602</v>
      </c>
    </row>
    <row r="10" spans="1:14" x14ac:dyDescent="0.3">
      <c r="A10" s="1">
        <v>8</v>
      </c>
      <c r="B10">
        <v>-1</v>
      </c>
      <c r="C10">
        <v>1</v>
      </c>
      <c r="D10">
        <v>0.67230439186096191</v>
      </c>
      <c r="E10">
        <v>0</v>
      </c>
      <c r="F10">
        <v>3038.110107421875</v>
      </c>
      <c r="G10">
        <v>-15535.275390625</v>
      </c>
      <c r="H10">
        <v>-55359.93359375</v>
      </c>
      <c r="I10">
        <v>-22.637908935546879</v>
      </c>
      <c r="J10">
        <v>3.41371750831604</v>
      </c>
      <c r="K10">
        <v>-4.0270271301269531</v>
      </c>
      <c r="L10">
        <v>-6.5482940673828116</v>
      </c>
      <c r="M10">
        <v>5.8549079895019531</v>
      </c>
      <c r="N10">
        <v>130.52593994140619</v>
      </c>
    </row>
    <row r="11" spans="1:14" x14ac:dyDescent="0.3">
      <c r="A11" s="1">
        <v>9</v>
      </c>
      <c r="B11">
        <v>-1</v>
      </c>
      <c r="C11">
        <v>0.45338383316993708</v>
      </c>
      <c r="D11">
        <v>1</v>
      </c>
      <c r="E11">
        <v>0</v>
      </c>
      <c r="F11">
        <v>2990.3427734375</v>
      </c>
      <c r="G11">
        <v>-15535.2490234375</v>
      </c>
      <c r="H11">
        <v>-55359.859375</v>
      </c>
      <c r="I11">
        <v>-26.724063873291019</v>
      </c>
      <c r="J11">
        <v>4.6745710372924796</v>
      </c>
      <c r="K11">
        <v>-6.1075620651245117</v>
      </c>
      <c r="L11">
        <v>-8.9744300842285156</v>
      </c>
      <c r="M11">
        <v>7.2650012969970703</v>
      </c>
      <c r="N11">
        <v>136.62260437011719</v>
      </c>
    </row>
    <row r="12" spans="1:14" x14ac:dyDescent="0.3">
      <c r="A12" s="1">
        <v>10</v>
      </c>
      <c r="B12">
        <v>-1</v>
      </c>
      <c r="C12">
        <v>1</v>
      </c>
      <c r="D12">
        <v>0.30069530010223389</v>
      </c>
      <c r="E12">
        <v>0</v>
      </c>
      <c r="F12">
        <v>2939.017822265625</v>
      </c>
      <c r="G12">
        <v>-15535.2216796875</v>
      </c>
      <c r="H12">
        <v>-55359.76953125</v>
      </c>
      <c r="I12">
        <v>-30.62936973571777</v>
      </c>
      <c r="J12">
        <v>5.7351036071777344</v>
      </c>
      <c r="K12">
        <v>-8.7654352188110352</v>
      </c>
      <c r="L12">
        <v>-11.807252883911129</v>
      </c>
      <c r="M12">
        <v>8.2152566909790039</v>
      </c>
      <c r="N12">
        <v>143.4278259277344</v>
      </c>
    </row>
    <row r="13" spans="1:14" x14ac:dyDescent="0.3">
      <c r="A13" s="1">
        <v>11</v>
      </c>
      <c r="B13">
        <v>-0.73223882913589478</v>
      </c>
      <c r="C13">
        <v>1</v>
      </c>
      <c r="D13">
        <v>0.5254092812538147</v>
      </c>
      <c r="E13">
        <v>0</v>
      </c>
      <c r="F13">
        <v>2882.6220703125</v>
      </c>
      <c r="G13">
        <v>-15535.1923828125</v>
      </c>
      <c r="H13">
        <v>-55359.6640625</v>
      </c>
      <c r="I13">
        <v>-34.505073547363281</v>
      </c>
      <c r="J13">
        <v>6.5122628211975098</v>
      </c>
      <c r="K13">
        <v>-12.0067253112793</v>
      </c>
      <c r="L13">
        <v>-15.02082633972168</v>
      </c>
      <c r="M13">
        <v>8.7327985763549805</v>
      </c>
      <c r="N13">
        <v>150.78660583496091</v>
      </c>
    </row>
    <row r="14" spans="1:14" x14ac:dyDescent="0.3">
      <c r="A14" s="1">
        <v>12</v>
      </c>
      <c r="B14">
        <v>-0.24013492465019229</v>
      </c>
      <c r="C14">
        <v>-0.1223302930593491</v>
      </c>
      <c r="D14">
        <v>0.90217918157577515</v>
      </c>
      <c r="E14">
        <v>0</v>
      </c>
      <c r="F14">
        <v>2821.19140625</v>
      </c>
      <c r="G14">
        <v>-15535.1630859375</v>
      </c>
      <c r="H14">
        <v>-55359.546875</v>
      </c>
      <c r="I14">
        <v>-38.268020629882813</v>
      </c>
      <c r="J14">
        <v>6.8185601234436044</v>
      </c>
      <c r="K14">
        <v>-15.87923431396484</v>
      </c>
      <c r="L14">
        <v>-18.579135894775391</v>
      </c>
      <c r="M14">
        <v>8.6948184967041016</v>
      </c>
      <c r="N14">
        <v>158.79231262207031</v>
      </c>
    </row>
    <row r="15" spans="1:14" x14ac:dyDescent="0.3">
      <c r="A15" s="1">
        <v>13</v>
      </c>
      <c r="B15">
        <v>-0.38138923048973078</v>
      </c>
      <c r="C15">
        <v>0.46168422698974609</v>
      </c>
      <c r="D15">
        <v>0.46193152666091919</v>
      </c>
      <c r="E15">
        <v>0</v>
      </c>
      <c r="F15">
        <v>2754.926513671875</v>
      </c>
      <c r="G15">
        <v>-15535.1337890625</v>
      </c>
      <c r="H15">
        <v>-55359.4140625</v>
      </c>
      <c r="I15">
        <v>-41.977706909179688</v>
      </c>
      <c r="J15">
        <v>6.0640320777893066</v>
      </c>
      <c r="K15">
        <v>-20.116106033325199</v>
      </c>
      <c r="L15">
        <v>-22.319328308105469</v>
      </c>
      <c r="M15">
        <v>7.4874629974365234</v>
      </c>
      <c r="N15">
        <v>167.91069030761719</v>
      </c>
    </row>
    <row r="16" spans="1:14" x14ac:dyDescent="0.3">
      <c r="A16" s="1">
        <v>14</v>
      </c>
      <c r="B16">
        <v>-1</v>
      </c>
      <c r="C16">
        <v>0.99670809507369995</v>
      </c>
      <c r="D16">
        <v>0.91391134262084961</v>
      </c>
      <c r="E16">
        <v>0</v>
      </c>
      <c r="F16">
        <v>2684.02978515625</v>
      </c>
      <c r="G16">
        <v>-15535.103515625</v>
      </c>
      <c r="H16">
        <v>-55359.265625</v>
      </c>
      <c r="I16">
        <v>-45.585708618164063</v>
      </c>
      <c r="J16">
        <v>4.0334906578063956</v>
      </c>
      <c r="K16">
        <v>-24.569597244262699</v>
      </c>
      <c r="L16">
        <v>-25.990968704223629</v>
      </c>
      <c r="M16">
        <v>4.9708156585693359</v>
      </c>
      <c r="N16">
        <v>178.08015441894531</v>
      </c>
    </row>
    <row r="17" spans="1:14" x14ac:dyDescent="0.3">
      <c r="A17" s="1">
        <v>15</v>
      </c>
      <c r="B17">
        <v>-0.53555506467819214</v>
      </c>
      <c r="C17">
        <v>0.53920656442642212</v>
      </c>
      <c r="D17">
        <v>0.1566297709941864</v>
      </c>
      <c r="E17">
        <v>0</v>
      </c>
      <c r="F17">
        <v>2605.5078125</v>
      </c>
      <c r="G17">
        <v>-15535.06640625</v>
      </c>
      <c r="H17">
        <v>-55359.0859375</v>
      </c>
      <c r="I17">
        <v>-49.174354553222663</v>
      </c>
      <c r="J17">
        <v>0.5947081446647644</v>
      </c>
      <c r="K17">
        <v>-29.029155731201168</v>
      </c>
      <c r="L17">
        <v>-29.518815994262699</v>
      </c>
      <c r="M17">
        <v>1.027823925018311</v>
      </c>
      <c r="N17">
        <v>189.69392395019531</v>
      </c>
    </row>
    <row r="18" spans="1:14" x14ac:dyDescent="0.3">
      <c r="A18" s="1">
        <v>16</v>
      </c>
      <c r="B18">
        <v>-1</v>
      </c>
      <c r="C18">
        <v>0.55758094787597656</v>
      </c>
      <c r="D18">
        <v>1</v>
      </c>
      <c r="E18">
        <v>0</v>
      </c>
      <c r="F18">
        <v>2528.88671875</v>
      </c>
      <c r="G18">
        <v>-15535.0302734375</v>
      </c>
      <c r="H18">
        <v>-55358.8984375</v>
      </c>
      <c r="I18">
        <v>-52.417049407958977</v>
      </c>
      <c r="J18">
        <v>-4.0849924087524414</v>
      </c>
      <c r="K18">
        <v>-32.990634918212891</v>
      </c>
      <c r="L18">
        <v>-32.329029083251953</v>
      </c>
      <c r="M18">
        <v>-4.0925731658935547</v>
      </c>
      <c r="N18">
        <v>202.35987854003909</v>
      </c>
    </row>
    <row r="19" spans="1:14" x14ac:dyDescent="0.3">
      <c r="A19" s="1">
        <v>17</v>
      </c>
      <c r="B19">
        <v>-1</v>
      </c>
      <c r="C19">
        <v>1</v>
      </c>
      <c r="D19">
        <v>0.72736513614654541</v>
      </c>
      <c r="E19">
        <v>0</v>
      </c>
      <c r="F19">
        <v>2446.199462890625</v>
      </c>
      <c r="G19">
        <v>-15535.00390625</v>
      </c>
      <c r="H19">
        <v>-55358.6796875</v>
      </c>
      <c r="I19">
        <v>-55.566150665283203</v>
      </c>
      <c r="J19">
        <v>-10.247768402099609</v>
      </c>
      <c r="K19">
        <v>-36.080951690673828</v>
      </c>
      <c r="L19">
        <v>-34.266338348388672</v>
      </c>
      <c r="M19">
        <v>-10.75332832336426</v>
      </c>
      <c r="N19">
        <v>216.1690979003906</v>
      </c>
    </row>
    <row r="20" spans="1:14" x14ac:dyDescent="0.3">
      <c r="A20" s="1">
        <v>18</v>
      </c>
      <c r="B20">
        <v>-0.64698630571365356</v>
      </c>
      <c r="C20">
        <v>1</v>
      </c>
      <c r="D20">
        <v>0.52979397773742676</v>
      </c>
      <c r="E20">
        <v>0</v>
      </c>
      <c r="F20">
        <v>2358.301025390625</v>
      </c>
      <c r="G20">
        <v>-15535.0029296875</v>
      </c>
      <c r="H20">
        <v>-55358.4375</v>
      </c>
      <c r="I20">
        <v>-58.639381408691413</v>
      </c>
      <c r="J20">
        <v>-18.010368347167969</v>
      </c>
      <c r="K20">
        <v>-37.920978546142578</v>
      </c>
      <c r="L20">
        <v>-34.86541748046875</v>
      </c>
      <c r="M20">
        <v>-18.805568695068359</v>
      </c>
      <c r="N20">
        <v>231.95967102050781</v>
      </c>
    </row>
    <row r="21" spans="1:14" x14ac:dyDescent="0.3">
      <c r="A21" s="1">
        <v>19</v>
      </c>
      <c r="B21">
        <v>-0.88051325082778931</v>
      </c>
      <c r="C21">
        <v>-0.36058515310287481</v>
      </c>
      <c r="D21">
        <v>1</v>
      </c>
      <c r="E21">
        <v>0</v>
      </c>
      <c r="F21">
        <v>2267.583251953125</v>
      </c>
      <c r="G21">
        <v>-15535.0234375</v>
      </c>
      <c r="H21">
        <v>-55358.17578125</v>
      </c>
      <c r="I21">
        <v>-61.484043121337891</v>
      </c>
      <c r="J21">
        <v>-26.39711761474609</v>
      </c>
      <c r="K21">
        <v>-37.946842193603523</v>
      </c>
      <c r="L21">
        <v>-33.780124664306641</v>
      </c>
      <c r="M21">
        <v>-26.96159553527832</v>
      </c>
      <c r="N21">
        <v>247.6493835449219</v>
      </c>
    </row>
    <row r="22" spans="1:14" x14ac:dyDescent="0.3">
      <c r="A22" s="1">
        <v>20</v>
      </c>
      <c r="B22">
        <v>-0.73040288686752319</v>
      </c>
      <c r="C22">
        <v>1</v>
      </c>
      <c r="D22">
        <v>1</v>
      </c>
      <c r="E22">
        <v>0</v>
      </c>
      <c r="F22">
        <v>2173.735107421875</v>
      </c>
      <c r="G22">
        <v>-15535.0556640625</v>
      </c>
      <c r="H22">
        <v>-55357.90625</v>
      </c>
      <c r="I22">
        <v>-64.153221130371094</v>
      </c>
      <c r="J22">
        <v>-35.464729309082031</v>
      </c>
      <c r="K22">
        <v>-35.913555145263672</v>
      </c>
      <c r="L22">
        <v>-30.964094161987301</v>
      </c>
      <c r="M22">
        <v>-35.068698883056641</v>
      </c>
      <c r="N22">
        <v>262.69805908203119</v>
      </c>
    </row>
    <row r="23" spans="1:14" x14ac:dyDescent="0.3">
      <c r="A23" s="1">
        <v>21</v>
      </c>
      <c r="B23">
        <v>-1</v>
      </c>
      <c r="C23">
        <v>1</v>
      </c>
      <c r="D23">
        <v>1</v>
      </c>
      <c r="E23">
        <v>0</v>
      </c>
      <c r="F23">
        <v>2076.74072265625</v>
      </c>
      <c r="G23">
        <v>-15535.078125</v>
      </c>
      <c r="H23">
        <v>-55357.62109375</v>
      </c>
      <c r="I23">
        <v>-66.640365600585938</v>
      </c>
      <c r="J23">
        <v>-44.705734252929688</v>
      </c>
      <c r="K23">
        <v>-31.509567260742191</v>
      </c>
      <c r="L23">
        <v>-26.450361251831051</v>
      </c>
      <c r="M23">
        <v>-42.470485687255859</v>
      </c>
      <c r="N23">
        <v>277.020751953125</v>
      </c>
    </row>
    <row r="24" spans="1:14" x14ac:dyDescent="0.3">
      <c r="A24" s="1">
        <v>22</v>
      </c>
      <c r="B24">
        <v>-0.76376736164093018</v>
      </c>
      <c r="C24">
        <v>0.88632303476333618</v>
      </c>
      <c r="D24">
        <v>1</v>
      </c>
      <c r="E24">
        <v>0</v>
      </c>
      <c r="F24">
        <v>1977.0966796875</v>
      </c>
      <c r="G24">
        <v>-15535.076171875</v>
      </c>
      <c r="H24">
        <v>-55357.32421875</v>
      </c>
      <c r="I24">
        <v>-68.971527099609375</v>
      </c>
      <c r="J24">
        <v>-53.350250244140618</v>
      </c>
      <c r="K24">
        <v>-24.683635711669918</v>
      </c>
      <c r="L24">
        <v>-20.40459060668945</v>
      </c>
      <c r="M24">
        <v>-48.697006225585938</v>
      </c>
      <c r="N24">
        <v>290.37481689453119</v>
      </c>
    </row>
    <row r="25" spans="1:14" x14ac:dyDescent="0.3">
      <c r="A25" s="1">
        <v>23</v>
      </c>
      <c r="B25">
        <v>-0.74046891927719116</v>
      </c>
      <c r="C25">
        <v>1</v>
      </c>
      <c r="D25">
        <v>0.62694096565246582</v>
      </c>
      <c r="E25">
        <v>0</v>
      </c>
      <c r="F25">
        <v>1871.797119140625</v>
      </c>
      <c r="G25">
        <v>-15535.0380859375</v>
      </c>
      <c r="H25">
        <v>-55356.9921875</v>
      </c>
      <c r="I25">
        <v>-71.287078857421875</v>
      </c>
      <c r="J25">
        <v>-60.890827178955078</v>
      </c>
      <c r="K25">
        <v>-15.503703117370611</v>
      </c>
      <c r="L25">
        <v>-12.91016960144043</v>
      </c>
      <c r="M25">
        <v>-53.673557281494141</v>
      </c>
      <c r="N25">
        <v>303.204833984375</v>
      </c>
    </row>
    <row r="26" spans="1:14" x14ac:dyDescent="0.3">
      <c r="A26" s="1">
        <v>24</v>
      </c>
      <c r="B26">
        <v>-1</v>
      </c>
      <c r="C26">
        <v>0.2636544406414032</v>
      </c>
      <c r="D26">
        <v>0.84655290842056274</v>
      </c>
      <c r="E26">
        <v>0</v>
      </c>
      <c r="F26">
        <v>1756.92236328125</v>
      </c>
      <c r="G26">
        <v>-15535.0576171875</v>
      </c>
      <c r="H26">
        <v>-55356.70703125</v>
      </c>
      <c r="I26">
        <v>-73.620155334472656</v>
      </c>
      <c r="J26">
        <v>-66.392433166503906</v>
      </c>
      <c r="K26">
        <v>-4.7331089973449707</v>
      </c>
      <c r="L26">
        <v>-4.6040549278259277</v>
      </c>
      <c r="M26">
        <v>-57.152362823486328</v>
      </c>
      <c r="N26">
        <v>315.17974853515619</v>
      </c>
    </row>
    <row r="27" spans="1:14" x14ac:dyDescent="0.3">
      <c r="A27" s="1">
        <v>25</v>
      </c>
      <c r="B27">
        <v>-0.89391857385635376</v>
      </c>
      <c r="C27">
        <v>0.62872415781021118</v>
      </c>
      <c r="D27">
        <v>1</v>
      </c>
      <c r="E27">
        <v>1.8530292436480519E-2</v>
      </c>
      <c r="F27">
        <v>1646.70751953125</v>
      </c>
      <c r="G27">
        <v>-15535.091796875</v>
      </c>
      <c r="H27">
        <v>-55356.44140625</v>
      </c>
      <c r="I27">
        <v>-75.695083618164063</v>
      </c>
      <c r="J27">
        <v>-69.2130126953125</v>
      </c>
      <c r="K27">
        <v>5.9676432609558114</v>
      </c>
      <c r="L27">
        <v>2.8927524089813228</v>
      </c>
      <c r="M27">
        <v>-58.986076354980469</v>
      </c>
      <c r="N27">
        <v>325.8629150390625</v>
      </c>
    </row>
    <row r="28" spans="1:14" x14ac:dyDescent="0.3">
      <c r="A28" s="1">
        <v>26</v>
      </c>
      <c r="B28">
        <v>-0.43906661868095398</v>
      </c>
      <c r="C28">
        <v>1</v>
      </c>
      <c r="D28">
        <v>1</v>
      </c>
      <c r="E28">
        <v>0</v>
      </c>
      <c r="F28">
        <v>1531.2294921875</v>
      </c>
      <c r="G28">
        <v>-15535.0869140625</v>
      </c>
      <c r="H28">
        <v>-55356.09765625</v>
      </c>
      <c r="I28">
        <v>-77.772499084472656</v>
      </c>
      <c r="J28">
        <v>-69.936653137207031</v>
      </c>
      <c r="K28">
        <v>16.8760871887207</v>
      </c>
      <c r="L28">
        <v>10.492745399475099</v>
      </c>
      <c r="M28">
        <v>-59.632411956787109</v>
      </c>
      <c r="N28">
        <v>337.70071411132813</v>
      </c>
    </row>
    <row r="29" spans="1:14" x14ac:dyDescent="0.3">
      <c r="A29" s="1">
        <v>27</v>
      </c>
      <c r="B29">
        <v>-0.78173613548278809</v>
      </c>
      <c r="C29">
        <v>1</v>
      </c>
      <c r="D29">
        <v>0.87919551134109497</v>
      </c>
      <c r="E29">
        <v>0</v>
      </c>
      <c r="F29">
        <v>1408.647338867188</v>
      </c>
      <c r="G29">
        <v>-15535.1513671875</v>
      </c>
      <c r="H29">
        <v>-55355.859375</v>
      </c>
      <c r="I29">
        <v>-79.810127258300781</v>
      </c>
      <c r="J29">
        <v>-68.646629333496094</v>
      </c>
      <c r="K29">
        <v>26.882354736328121</v>
      </c>
      <c r="L29">
        <v>17.67034912109375</v>
      </c>
      <c r="M29">
        <v>-59.238368988037109</v>
      </c>
      <c r="N29">
        <v>349.99945068359381</v>
      </c>
    </row>
    <row r="30" spans="1:14" x14ac:dyDescent="0.3">
      <c r="A30" s="1">
        <v>28</v>
      </c>
      <c r="B30">
        <v>-0.63731926679611206</v>
      </c>
      <c r="C30">
        <v>3.594245994463563E-3</v>
      </c>
      <c r="D30">
        <v>1</v>
      </c>
      <c r="E30">
        <v>0</v>
      </c>
      <c r="F30">
        <v>1284.316650390625</v>
      </c>
      <c r="G30">
        <v>-15535.26171875</v>
      </c>
      <c r="H30">
        <v>-55355.765625</v>
      </c>
      <c r="I30">
        <v>-81.610511779785156</v>
      </c>
      <c r="J30">
        <v>-66.060760498046875</v>
      </c>
      <c r="K30">
        <v>35.037776947021477</v>
      </c>
      <c r="L30">
        <v>23.577932357788089</v>
      </c>
      <c r="M30">
        <v>-58.101840972900391</v>
      </c>
      <c r="N30">
        <v>2.2778069972991939</v>
      </c>
    </row>
    <row r="31" spans="1:14" x14ac:dyDescent="0.3">
      <c r="A31" s="1">
        <v>29</v>
      </c>
      <c r="B31">
        <v>-0.49563780426979059</v>
      </c>
      <c r="C31">
        <v>0.50257641077041626</v>
      </c>
      <c r="D31">
        <v>1</v>
      </c>
      <c r="E31">
        <v>0</v>
      </c>
      <c r="F31">
        <v>1169.465942382812</v>
      </c>
      <c r="G31">
        <v>-15535.3427734375</v>
      </c>
      <c r="H31">
        <v>-55355.6640625</v>
      </c>
      <c r="I31">
        <v>-83.029884338378906</v>
      </c>
      <c r="J31">
        <v>-63.589035034179688</v>
      </c>
      <c r="K31">
        <v>41.000385284423828</v>
      </c>
      <c r="L31">
        <v>27.8015251159668</v>
      </c>
      <c r="M31">
        <v>-57.047527313232422</v>
      </c>
      <c r="N31">
        <v>14.36599063873291</v>
      </c>
    </row>
    <row r="32" spans="1:14" x14ac:dyDescent="0.3">
      <c r="A32" s="1">
        <v>30</v>
      </c>
      <c r="B32">
        <v>-0.37192708253860468</v>
      </c>
      <c r="C32">
        <v>0.40101015567779541</v>
      </c>
      <c r="D32">
        <v>1</v>
      </c>
      <c r="E32">
        <v>0</v>
      </c>
      <c r="F32">
        <v>1049.503662109375</v>
      </c>
      <c r="G32">
        <v>-15535.392578125</v>
      </c>
      <c r="H32">
        <v>-55355.53515625</v>
      </c>
      <c r="I32">
        <v>-84.336898803710938</v>
      </c>
      <c r="J32">
        <v>-61.616352081298828</v>
      </c>
      <c r="K32">
        <v>45.105201721191413</v>
      </c>
      <c r="L32">
        <v>30.928655624389648</v>
      </c>
      <c r="M32">
        <v>-56.272022247314453</v>
      </c>
      <c r="N32">
        <v>28.86739349365234</v>
      </c>
    </row>
    <row r="33" spans="1:14" x14ac:dyDescent="0.3">
      <c r="A33" s="1">
        <v>31</v>
      </c>
      <c r="B33">
        <v>-1</v>
      </c>
      <c r="C33">
        <v>0.55300086736679077</v>
      </c>
      <c r="D33">
        <v>0.56380140781402588</v>
      </c>
      <c r="E33">
        <v>0</v>
      </c>
      <c r="F33">
        <v>916.15301513671875</v>
      </c>
      <c r="G33">
        <v>-15535.4052734375</v>
      </c>
      <c r="H33">
        <v>-55355.48828125</v>
      </c>
      <c r="I33">
        <v>-85.404693603515625</v>
      </c>
      <c r="J33">
        <v>-61.188140869140618</v>
      </c>
      <c r="K33">
        <v>46.767871856689453</v>
      </c>
      <c r="L33">
        <v>32.440223693847663</v>
      </c>
      <c r="M33">
        <v>-56.261985778808587</v>
      </c>
      <c r="N33">
        <v>42.875659942626953</v>
      </c>
    </row>
    <row r="34" spans="1:14" x14ac:dyDescent="0.3">
      <c r="A34" s="1">
        <v>32</v>
      </c>
      <c r="B34">
        <v>-1</v>
      </c>
      <c r="C34">
        <v>1</v>
      </c>
      <c r="D34">
        <v>0.85184198617935181</v>
      </c>
      <c r="E34">
        <v>0</v>
      </c>
      <c r="F34">
        <v>784.1025390625</v>
      </c>
      <c r="G34">
        <v>-15535.35546875</v>
      </c>
      <c r="H34">
        <v>-55355.53515625</v>
      </c>
      <c r="I34">
        <v>-86.225631713867188</v>
      </c>
      <c r="J34">
        <v>-62.817817687988281</v>
      </c>
      <c r="K34">
        <v>46.020038604736328</v>
      </c>
      <c r="L34">
        <v>32.130985260009773</v>
      </c>
      <c r="M34">
        <v>-57.547126770019531</v>
      </c>
      <c r="N34">
        <v>57.067272186279297</v>
      </c>
    </row>
    <row r="35" spans="1:14" x14ac:dyDescent="0.3">
      <c r="A35" s="1">
        <v>33</v>
      </c>
      <c r="B35">
        <v>-1</v>
      </c>
      <c r="C35">
        <v>0.88375329971313477</v>
      </c>
      <c r="D35">
        <v>0.75727403163909912</v>
      </c>
      <c r="E35">
        <v>0</v>
      </c>
      <c r="F35">
        <v>648.82366943359375</v>
      </c>
      <c r="G35">
        <v>-15535.2265625</v>
      </c>
      <c r="H35">
        <v>-55355.6484375</v>
      </c>
      <c r="I35">
        <v>-86.816184997558594</v>
      </c>
      <c r="J35">
        <v>-66.326171875</v>
      </c>
      <c r="K35">
        <v>43.059406280517578</v>
      </c>
      <c r="L35">
        <v>30.07875823974609</v>
      </c>
      <c r="M35">
        <v>-60.197418212890618</v>
      </c>
      <c r="N35">
        <v>69.160324096679688</v>
      </c>
    </row>
    <row r="36" spans="1:14" x14ac:dyDescent="0.3">
      <c r="A36" s="1">
        <v>34</v>
      </c>
      <c r="B36">
        <v>-1</v>
      </c>
      <c r="C36">
        <v>0.91524022817611694</v>
      </c>
      <c r="D36">
        <v>1</v>
      </c>
      <c r="E36">
        <v>0</v>
      </c>
      <c r="F36">
        <v>507.55142211914063</v>
      </c>
      <c r="G36">
        <v>-15535.00390625</v>
      </c>
      <c r="H36">
        <v>-55355.79296875</v>
      </c>
      <c r="I36">
        <v>-87.223915100097656</v>
      </c>
      <c r="J36">
        <v>-71.327415466308594</v>
      </c>
      <c r="K36">
        <v>37.761089324951172</v>
      </c>
      <c r="L36">
        <v>26.355556488037109</v>
      </c>
      <c r="M36">
        <v>-63.854846954345703</v>
      </c>
      <c r="N36">
        <v>80.032035827636719</v>
      </c>
    </row>
    <row r="37" spans="1:14" x14ac:dyDescent="0.3">
      <c r="A37" s="1">
        <v>35</v>
      </c>
      <c r="B37">
        <v>-0.90654087066650391</v>
      </c>
      <c r="C37">
        <v>1</v>
      </c>
      <c r="D37">
        <v>0.53603827953338623</v>
      </c>
      <c r="E37">
        <v>0</v>
      </c>
      <c r="F37">
        <v>376.29318237304688</v>
      </c>
      <c r="G37">
        <v>-15534.712890625</v>
      </c>
      <c r="H37">
        <v>-55355.92578125</v>
      </c>
      <c r="I37">
        <v>-87.532249450683594</v>
      </c>
      <c r="J37">
        <v>-76.488693237304688</v>
      </c>
      <c r="K37">
        <v>30.50827789306641</v>
      </c>
      <c r="L37">
        <v>21.424188613891602</v>
      </c>
      <c r="M37">
        <v>-67.387451171875</v>
      </c>
      <c r="N37">
        <v>89.469001770019531</v>
      </c>
    </row>
    <row r="38" spans="1:14" x14ac:dyDescent="0.3">
      <c r="A38" s="1">
        <v>36</v>
      </c>
      <c r="B38">
        <v>-1</v>
      </c>
      <c r="C38">
        <v>0.53485137224197388</v>
      </c>
      <c r="D38">
        <v>0.35517960786819458</v>
      </c>
      <c r="E38">
        <v>0</v>
      </c>
      <c r="F38">
        <v>254.60406494140619</v>
      </c>
      <c r="G38">
        <v>-15534.3154296875</v>
      </c>
      <c r="H38">
        <v>-55356.03515625</v>
      </c>
      <c r="I38">
        <v>-87.805908203125</v>
      </c>
      <c r="J38">
        <v>-81.302261352539063</v>
      </c>
      <c r="K38">
        <v>20.833930969238281</v>
      </c>
      <c r="L38">
        <v>15.266177177429199</v>
      </c>
      <c r="M38">
        <v>-70.604957580566406</v>
      </c>
      <c r="N38">
        <v>97.438980102539063</v>
      </c>
    </row>
    <row r="39" spans="1:14" x14ac:dyDescent="0.3">
      <c r="A39" s="1">
        <v>37</v>
      </c>
      <c r="B39">
        <v>-0.51956480741500854</v>
      </c>
      <c r="C39">
        <v>0.4572388231754303</v>
      </c>
      <c r="D39">
        <v>0.15649460256099701</v>
      </c>
      <c r="E39">
        <v>0</v>
      </c>
      <c r="F39">
        <v>131.4493408203125</v>
      </c>
      <c r="G39">
        <v>-15533.7646484375</v>
      </c>
      <c r="H39">
        <v>-55356.11328125</v>
      </c>
      <c r="I39">
        <v>-88.1224365234375</v>
      </c>
      <c r="J39">
        <v>-85.429733276367188</v>
      </c>
      <c r="K39">
        <v>8.1742525100708008</v>
      </c>
      <c r="L39">
        <v>7.2951216697692871</v>
      </c>
      <c r="M39">
        <v>-73.396591186523438</v>
      </c>
      <c r="N39">
        <v>104.8628387451172</v>
      </c>
    </row>
    <row r="40" spans="1:14" x14ac:dyDescent="0.3">
      <c r="A40" s="1">
        <v>38</v>
      </c>
      <c r="B40">
        <v>-1</v>
      </c>
      <c r="C40">
        <v>0.87624853849411011</v>
      </c>
      <c r="D40">
        <v>1</v>
      </c>
      <c r="E40">
        <v>0</v>
      </c>
      <c r="F40">
        <v>12.292007446289061</v>
      </c>
      <c r="G40">
        <v>-15532.91796875</v>
      </c>
      <c r="H40">
        <v>-55356.1015625</v>
      </c>
      <c r="I40">
        <v>-88.70172119140625</v>
      </c>
      <c r="J40">
        <v>-85.018096923828125</v>
      </c>
      <c r="K40">
        <v>-9.9383277893066406</v>
      </c>
      <c r="L40">
        <v>-4.3114547729492188</v>
      </c>
      <c r="M40">
        <v>-76.088310241699219</v>
      </c>
      <c r="N40">
        <v>112.92247009277339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2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3209.844482421875</v>
      </c>
      <c r="G2">
        <v>-15535.3642578125</v>
      </c>
      <c r="H2">
        <v>-55360.0625</v>
      </c>
      <c r="I2">
        <v>1.500280387699604E-2</v>
      </c>
      <c r="J2">
        <v>-9.8038390278816223E-2</v>
      </c>
      <c r="K2">
        <v>-3.003234788775444E-2</v>
      </c>
      <c r="L2">
        <v>0.27806466817855829</v>
      </c>
      <c r="M2">
        <v>-0.29103219509124761</v>
      </c>
      <c r="N2">
        <v>109.770637512207</v>
      </c>
    </row>
    <row r="3" spans="1:14" x14ac:dyDescent="0.3">
      <c r="A3" s="1">
        <v>1</v>
      </c>
      <c r="B3">
        <v>-0.66306054592132568</v>
      </c>
      <c r="C3">
        <v>0.82792788743972778</v>
      </c>
      <c r="D3">
        <v>0.74755895137786865</v>
      </c>
      <c r="E3">
        <v>0</v>
      </c>
      <c r="F3">
        <v>3208.011962890625</v>
      </c>
      <c r="G3">
        <v>-15535.345703125</v>
      </c>
      <c r="H3">
        <v>-55360.08203125</v>
      </c>
      <c r="I3">
        <v>-0.29401391744613647</v>
      </c>
      <c r="J3">
        <v>-9.6378743648529053E-2</v>
      </c>
      <c r="K3">
        <v>-3.3047597855329507E-2</v>
      </c>
      <c r="L3">
        <v>0.25637331604957581</v>
      </c>
      <c r="M3">
        <v>-0.35302859544754028</v>
      </c>
      <c r="N3">
        <v>109.8001174926758</v>
      </c>
    </row>
    <row r="4" spans="1:14" x14ac:dyDescent="0.3">
      <c r="A4" s="1">
        <v>2</v>
      </c>
      <c r="B4">
        <v>-1</v>
      </c>
      <c r="C4">
        <v>1</v>
      </c>
      <c r="D4">
        <v>1</v>
      </c>
      <c r="E4">
        <v>0</v>
      </c>
      <c r="F4">
        <v>3201.0908203125</v>
      </c>
      <c r="G4">
        <v>-15535.3154296875</v>
      </c>
      <c r="H4">
        <v>-55360.09765625</v>
      </c>
      <c r="I4">
        <v>-1.5984975099563601</v>
      </c>
      <c r="J4">
        <v>-7.2326630353927612E-2</v>
      </c>
      <c r="K4">
        <v>-5.5618725717067719E-2</v>
      </c>
      <c r="L4">
        <v>0.14175412058830261</v>
      </c>
      <c r="M4">
        <v>-0.22807992994785309</v>
      </c>
      <c r="N4">
        <v>110.3423614501953</v>
      </c>
    </row>
    <row r="5" spans="1:14" x14ac:dyDescent="0.3">
      <c r="A5" s="1">
        <v>3</v>
      </c>
      <c r="B5">
        <v>-0.43740114569664001</v>
      </c>
      <c r="C5">
        <v>0.41290190815925598</v>
      </c>
      <c r="D5">
        <v>0.73649537563323975</v>
      </c>
      <c r="E5">
        <v>0</v>
      </c>
      <c r="F5">
        <v>3187.55322265625</v>
      </c>
      <c r="G5">
        <v>-15535.27734375</v>
      </c>
      <c r="H5">
        <v>-55360.09765625</v>
      </c>
      <c r="I5">
        <v>-4.2685799598693848</v>
      </c>
      <c r="J5">
        <v>7.0195212960243225E-2</v>
      </c>
      <c r="K5">
        <v>-0.15363132953643799</v>
      </c>
      <c r="L5">
        <v>-0.20460951328277591</v>
      </c>
      <c r="M5">
        <v>0.33592987060546881</v>
      </c>
      <c r="N5">
        <v>111.9308319091797</v>
      </c>
    </row>
    <row r="6" spans="1:14" x14ac:dyDescent="0.3">
      <c r="A6" s="1">
        <v>4</v>
      </c>
      <c r="B6">
        <v>-0.20670655369758609</v>
      </c>
      <c r="C6">
        <v>1</v>
      </c>
      <c r="D6">
        <v>1</v>
      </c>
      <c r="E6">
        <v>0</v>
      </c>
      <c r="F6">
        <v>3167.836669921875</v>
      </c>
      <c r="G6">
        <v>-15535.236328125</v>
      </c>
      <c r="H6">
        <v>-55360.08203125</v>
      </c>
      <c r="I6">
        <v>-7.5202865600585938</v>
      </c>
      <c r="J6">
        <v>0.34809809923172003</v>
      </c>
      <c r="K6">
        <v>-0.34801337122917181</v>
      </c>
      <c r="L6">
        <v>-0.70189458131790161</v>
      </c>
      <c r="M6">
        <v>1.1013567447662349</v>
      </c>
      <c r="N6">
        <v>114.21368408203119</v>
      </c>
    </row>
    <row r="7" spans="1:14" x14ac:dyDescent="0.3">
      <c r="A7" s="1">
        <v>5</v>
      </c>
      <c r="B7">
        <v>-1</v>
      </c>
      <c r="C7">
        <v>0.82294750213623047</v>
      </c>
      <c r="D7">
        <v>0.92834526300430298</v>
      </c>
      <c r="E7">
        <v>0</v>
      </c>
      <c r="F7">
        <v>3140.792236328125</v>
      </c>
      <c r="G7">
        <v>-15535.1875</v>
      </c>
      <c r="H7">
        <v>-55360.04296875</v>
      </c>
      <c r="I7">
        <v>-11.64815521240234</v>
      </c>
      <c r="J7">
        <v>0.91273456811904907</v>
      </c>
      <c r="K7">
        <v>-0.72253710031509399</v>
      </c>
      <c r="L7">
        <v>-1.42108166217804</v>
      </c>
      <c r="M7">
        <v>2.2927172183990479</v>
      </c>
      <c r="N7">
        <v>117.87855529785161</v>
      </c>
    </row>
    <row r="8" spans="1:14" x14ac:dyDescent="0.3">
      <c r="A8" s="1">
        <v>6</v>
      </c>
      <c r="B8">
        <v>-0.98709678649902344</v>
      </c>
      <c r="C8">
        <v>0.56169766187667847</v>
      </c>
      <c r="D8">
        <v>0.96504807472229004</v>
      </c>
      <c r="E8">
        <v>0</v>
      </c>
      <c r="F8">
        <v>3105.931640625</v>
      </c>
      <c r="G8">
        <v>-15535.1337890625</v>
      </c>
      <c r="H8">
        <v>-55359.9921875</v>
      </c>
      <c r="I8">
        <v>-15.831974029541019</v>
      </c>
      <c r="J8">
        <v>1.755007743835449</v>
      </c>
      <c r="K8">
        <v>-1.3499137163162229</v>
      </c>
      <c r="L8">
        <v>-2.4468421936035161</v>
      </c>
      <c r="M8">
        <v>3.730993270874023</v>
      </c>
      <c r="N8">
        <v>122.32481384277339</v>
      </c>
    </row>
    <row r="9" spans="1:14" x14ac:dyDescent="0.3">
      <c r="A9" s="1">
        <v>7</v>
      </c>
      <c r="B9">
        <v>-0.49385252594947809</v>
      </c>
      <c r="C9">
        <v>1</v>
      </c>
      <c r="D9">
        <v>1</v>
      </c>
      <c r="E9">
        <v>0</v>
      </c>
      <c r="F9">
        <v>3067.68603515625</v>
      </c>
      <c r="G9">
        <v>-15535.080078125</v>
      </c>
      <c r="H9">
        <v>-55359.92578125</v>
      </c>
      <c r="I9">
        <v>-19.872611999511719</v>
      </c>
      <c r="J9">
        <v>2.7525384426116939</v>
      </c>
      <c r="K9">
        <v>-2.3001575469970699</v>
      </c>
      <c r="L9">
        <v>-3.835799932479858</v>
      </c>
      <c r="M9">
        <v>5.1491742134094238</v>
      </c>
      <c r="N9">
        <v>127.3778991699219</v>
      </c>
    </row>
    <row r="10" spans="1:14" x14ac:dyDescent="0.3">
      <c r="A10" s="1">
        <v>8</v>
      </c>
      <c r="B10">
        <v>-1</v>
      </c>
      <c r="C10">
        <v>1</v>
      </c>
      <c r="D10">
        <v>-2.906473912298679E-2</v>
      </c>
      <c r="E10">
        <v>0</v>
      </c>
      <c r="F10">
        <v>3028.47802734375</v>
      </c>
      <c r="G10">
        <v>-15535.029296875</v>
      </c>
      <c r="H10">
        <v>-55359.8515625</v>
      </c>
      <c r="I10">
        <v>-23.554241180419918</v>
      </c>
      <c r="J10">
        <v>3.8489105701446529</v>
      </c>
      <c r="K10">
        <v>-3.5661606788635249</v>
      </c>
      <c r="L10">
        <v>-5.4514117240905762</v>
      </c>
      <c r="M10">
        <v>6.477837085723877</v>
      </c>
      <c r="N10">
        <v>132.93475341796881</v>
      </c>
    </row>
    <row r="11" spans="1:14" x14ac:dyDescent="0.3">
      <c r="A11" s="1">
        <v>9</v>
      </c>
      <c r="B11">
        <v>-0.6387251615524292</v>
      </c>
      <c r="C11">
        <v>0.56110846996307373</v>
      </c>
      <c r="D11">
        <v>0.71877682209014893</v>
      </c>
      <c r="E11">
        <v>0</v>
      </c>
      <c r="F11">
        <v>2979.092529296875</v>
      </c>
      <c r="G11">
        <v>-15534.970703125</v>
      </c>
      <c r="H11">
        <v>-55359.7578125</v>
      </c>
      <c r="I11">
        <v>-27.63712310791016</v>
      </c>
      <c r="J11">
        <v>5.2509322166442871</v>
      </c>
      <c r="K11">
        <v>-5.4580049514770508</v>
      </c>
      <c r="L11">
        <v>-7.6365976333618164</v>
      </c>
      <c r="M11">
        <v>7.9860353469848633</v>
      </c>
      <c r="N11">
        <v>139.21015930175781</v>
      </c>
    </row>
    <row r="12" spans="1:14" x14ac:dyDescent="0.3">
      <c r="A12" s="1">
        <v>10</v>
      </c>
      <c r="B12">
        <v>-1</v>
      </c>
      <c r="C12">
        <v>1</v>
      </c>
      <c r="D12">
        <v>1</v>
      </c>
      <c r="E12">
        <v>0.25840935111045837</v>
      </c>
      <c r="F12">
        <v>2926.90673828125</v>
      </c>
      <c r="G12">
        <v>-15534.9130859375</v>
      </c>
      <c r="H12">
        <v>-55359.6484375</v>
      </c>
      <c r="I12">
        <v>-31.530414581298832</v>
      </c>
      <c r="J12">
        <v>6.5034055709838867</v>
      </c>
      <c r="K12">
        <v>-7.7060675621032706</v>
      </c>
      <c r="L12">
        <v>-10.17178153991699</v>
      </c>
      <c r="M12">
        <v>9.2475900650024414</v>
      </c>
      <c r="N12">
        <v>145.81889343261719</v>
      </c>
    </row>
    <row r="13" spans="1:14" x14ac:dyDescent="0.3">
      <c r="A13" s="1">
        <v>11</v>
      </c>
      <c r="B13">
        <v>-0.52712982892990112</v>
      </c>
      <c r="C13">
        <v>0.80274158716201782</v>
      </c>
      <c r="D13">
        <v>0.46572914719581598</v>
      </c>
      <c r="E13">
        <v>0</v>
      </c>
      <c r="F13">
        <v>2870.12744140625</v>
      </c>
      <c r="G13">
        <v>-15534.8701171875</v>
      </c>
      <c r="H13">
        <v>-55359.609375</v>
      </c>
      <c r="I13">
        <v>-35.240375518798828</v>
      </c>
      <c r="J13">
        <v>7.9995646476745614</v>
      </c>
      <c r="K13">
        <v>-10.923061370849609</v>
      </c>
      <c r="L13">
        <v>-13.90597724914551</v>
      </c>
      <c r="M13">
        <v>10.95703792572021</v>
      </c>
      <c r="N13">
        <v>153.1188049316406</v>
      </c>
    </row>
    <row r="14" spans="1:14" x14ac:dyDescent="0.3">
      <c r="A14" s="1">
        <v>12</v>
      </c>
      <c r="B14">
        <v>-0.81651699542999268</v>
      </c>
      <c r="C14">
        <v>0.58054834604263306</v>
      </c>
      <c r="D14">
        <v>1</v>
      </c>
      <c r="E14">
        <v>0</v>
      </c>
      <c r="F14">
        <v>2809.362548828125</v>
      </c>
      <c r="G14">
        <v>-15534.837890625</v>
      </c>
      <c r="H14">
        <v>-55359.60546875</v>
      </c>
      <c r="I14">
        <v>-38.644832611083977</v>
      </c>
      <c r="J14">
        <v>9.4143600463867188</v>
      </c>
      <c r="K14">
        <v>-15.54078197479248</v>
      </c>
      <c r="L14">
        <v>-18.541994094848629</v>
      </c>
      <c r="M14">
        <v>12.249764442443849</v>
      </c>
      <c r="N14">
        <v>161.24131774902341</v>
      </c>
    </row>
    <row r="15" spans="1:14" x14ac:dyDescent="0.3">
      <c r="A15" s="1">
        <v>13</v>
      </c>
      <c r="B15">
        <v>-0.64838564395904541</v>
      </c>
      <c r="C15">
        <v>0.73397821187973022</v>
      </c>
      <c r="D15">
        <v>0.55456101894378662</v>
      </c>
      <c r="E15">
        <v>0</v>
      </c>
      <c r="F15">
        <v>2743.724853515625</v>
      </c>
      <c r="G15">
        <v>-15534.8076171875</v>
      </c>
      <c r="H15">
        <v>-55359.58984375</v>
      </c>
      <c r="I15">
        <v>-42.019344329833977</v>
      </c>
      <c r="J15">
        <v>9.6110563278198242</v>
      </c>
      <c r="K15">
        <v>-20.931463241577148</v>
      </c>
      <c r="L15">
        <v>-23.661432266235352</v>
      </c>
      <c r="M15">
        <v>12.135355949401861</v>
      </c>
      <c r="N15">
        <v>170.5950012207031</v>
      </c>
    </row>
    <row r="16" spans="1:14" x14ac:dyDescent="0.3">
      <c r="A16" s="1">
        <v>14</v>
      </c>
      <c r="B16">
        <v>-0.76939409971237183</v>
      </c>
      <c r="C16">
        <v>0.85257166624069214</v>
      </c>
      <c r="D16">
        <v>0.55258387327194214</v>
      </c>
      <c r="E16">
        <v>0</v>
      </c>
      <c r="F16">
        <v>2673.393310546875</v>
      </c>
      <c r="G16">
        <v>-15534.77734375</v>
      </c>
      <c r="H16">
        <v>-55359.5546875</v>
      </c>
      <c r="I16">
        <v>-45.403675079345703</v>
      </c>
      <c r="J16">
        <v>8.1415233612060547</v>
      </c>
      <c r="K16">
        <v>-26.777456283569339</v>
      </c>
      <c r="L16">
        <v>-29.001972198486332</v>
      </c>
      <c r="M16">
        <v>10.242209434509279</v>
      </c>
      <c r="N16">
        <v>181.35359191894531</v>
      </c>
    </row>
    <row r="17" spans="1:14" x14ac:dyDescent="0.3">
      <c r="A17" s="1">
        <v>15</v>
      </c>
      <c r="B17">
        <v>-1</v>
      </c>
      <c r="C17">
        <v>0.80306464433670044</v>
      </c>
      <c r="D17">
        <v>1</v>
      </c>
      <c r="E17">
        <v>0</v>
      </c>
      <c r="F17">
        <v>2595.683349609375</v>
      </c>
      <c r="G17">
        <v>-15534.734375</v>
      </c>
      <c r="H17">
        <v>-55359.48828125</v>
      </c>
      <c r="I17">
        <v>-48.879180908203118</v>
      </c>
      <c r="J17">
        <v>4.5992650985717773</v>
      </c>
      <c r="K17">
        <v>-32.840522766113281</v>
      </c>
      <c r="L17">
        <v>-34.351638793945313</v>
      </c>
      <c r="M17">
        <v>6.053678035736084</v>
      </c>
      <c r="N17">
        <v>194.37890625</v>
      </c>
    </row>
    <row r="18" spans="1:14" x14ac:dyDescent="0.3">
      <c r="A18" s="1">
        <v>16</v>
      </c>
      <c r="B18">
        <v>-0.72690266370773315</v>
      </c>
      <c r="C18">
        <v>1</v>
      </c>
      <c r="D18">
        <v>1</v>
      </c>
      <c r="E18">
        <v>0</v>
      </c>
      <c r="F18">
        <v>2513.2607421875</v>
      </c>
      <c r="G18">
        <v>-15534.6875</v>
      </c>
      <c r="H18">
        <v>-55359.3828125</v>
      </c>
      <c r="I18">
        <v>-52.376441955566413</v>
      </c>
      <c r="J18">
        <v>-1.699443101882935</v>
      </c>
      <c r="K18">
        <v>-38.487037658691413</v>
      </c>
      <c r="L18">
        <v>-39.124122619628913</v>
      </c>
      <c r="M18">
        <v>-1.512063264846802</v>
      </c>
      <c r="N18">
        <v>210.84126281738281</v>
      </c>
    </row>
    <row r="19" spans="1:14" x14ac:dyDescent="0.3">
      <c r="A19" s="1">
        <v>17</v>
      </c>
      <c r="B19">
        <v>-0.66085517406463623</v>
      </c>
      <c r="C19">
        <v>-3.9760373532772057E-2</v>
      </c>
      <c r="D19">
        <v>-4.6199681237339973E-3</v>
      </c>
      <c r="E19">
        <v>0</v>
      </c>
      <c r="F19">
        <v>2427.178466796875</v>
      </c>
      <c r="G19">
        <v>-15534.6591796875</v>
      </c>
      <c r="H19">
        <v>-55359.23828125</v>
      </c>
      <c r="I19">
        <v>-55.455707550048828</v>
      </c>
      <c r="J19">
        <v>-9.8661746978759766</v>
      </c>
      <c r="K19">
        <v>-42.260631561279297</v>
      </c>
      <c r="L19">
        <v>-41.857856750488281</v>
      </c>
      <c r="M19">
        <v>-11.45193481445312</v>
      </c>
      <c r="N19">
        <v>228.74906921386719</v>
      </c>
    </row>
    <row r="20" spans="1:14" x14ac:dyDescent="0.3">
      <c r="A20" s="1">
        <v>18</v>
      </c>
      <c r="B20">
        <v>-1</v>
      </c>
      <c r="C20">
        <v>0.7261384129524231</v>
      </c>
      <c r="D20">
        <v>1</v>
      </c>
      <c r="E20">
        <v>0</v>
      </c>
      <c r="F20">
        <v>2336.503662109375</v>
      </c>
      <c r="G20">
        <v>-15534.671875</v>
      </c>
      <c r="H20">
        <v>-55359.0625</v>
      </c>
      <c r="I20">
        <v>-58.488372802734382</v>
      </c>
      <c r="J20">
        <v>-20.079807281494141</v>
      </c>
      <c r="K20">
        <v>-43.881587982177727</v>
      </c>
      <c r="L20">
        <v>-42.125308990478523</v>
      </c>
      <c r="M20">
        <v>-23.685886383056641</v>
      </c>
      <c r="N20">
        <v>248.34906005859381</v>
      </c>
    </row>
    <row r="21" spans="1:14" x14ac:dyDescent="0.3">
      <c r="A21" s="1">
        <v>19</v>
      </c>
      <c r="B21">
        <v>-0.76276546716690063</v>
      </c>
      <c r="C21">
        <v>0.79091900587081909</v>
      </c>
      <c r="D21">
        <v>0.66491347551345825</v>
      </c>
      <c r="E21">
        <v>0.42734372615814209</v>
      </c>
      <c r="F21">
        <v>2246.97998046875</v>
      </c>
      <c r="G21">
        <v>-15534.7275390625</v>
      </c>
      <c r="H21">
        <v>-55358.87109375</v>
      </c>
      <c r="I21">
        <v>-61.203506469726563</v>
      </c>
      <c r="J21">
        <v>-31.096500396728519</v>
      </c>
      <c r="K21">
        <v>-42.471443176269531</v>
      </c>
      <c r="L21">
        <v>-39.535488128662109</v>
      </c>
      <c r="M21">
        <v>-35.48394775390625</v>
      </c>
      <c r="N21">
        <v>266.89041137695313</v>
      </c>
    </row>
    <row r="22" spans="1:14" x14ac:dyDescent="0.3">
      <c r="A22" s="1">
        <v>20</v>
      </c>
      <c r="B22">
        <v>-1</v>
      </c>
      <c r="C22">
        <v>0.39494580030441279</v>
      </c>
      <c r="D22">
        <v>0.2387496083974838</v>
      </c>
      <c r="E22">
        <v>0</v>
      </c>
      <c r="F22">
        <v>2155.195556640625</v>
      </c>
      <c r="G22">
        <v>-15534.828125</v>
      </c>
      <c r="H22">
        <v>-55358.25390625</v>
      </c>
      <c r="I22">
        <v>-63.560493469238281</v>
      </c>
      <c r="J22">
        <v>-41.552646636962891</v>
      </c>
      <c r="K22">
        <v>-38.482509613037109</v>
      </c>
      <c r="L22">
        <v>-35.186267852783203</v>
      </c>
      <c r="M22">
        <v>-45.149085998535163</v>
      </c>
      <c r="N22">
        <v>284.43765258789063</v>
      </c>
    </row>
    <row r="23" spans="1:14" x14ac:dyDescent="0.3">
      <c r="A23" s="1">
        <v>21</v>
      </c>
      <c r="B23">
        <v>-0.73790991306304932</v>
      </c>
      <c r="C23">
        <v>1</v>
      </c>
      <c r="D23">
        <v>1</v>
      </c>
      <c r="E23">
        <v>0</v>
      </c>
      <c r="F23">
        <v>2061.28369140625</v>
      </c>
      <c r="G23">
        <v>-15534.97265625</v>
      </c>
      <c r="H23">
        <v>-55357.32421875</v>
      </c>
      <c r="I23">
        <v>-65.480690002441406</v>
      </c>
      <c r="J23">
        <v>-50.847759246826172</v>
      </c>
      <c r="K23">
        <v>-32.806159973144531</v>
      </c>
      <c r="L23">
        <v>-29.370615005493161</v>
      </c>
      <c r="M23">
        <v>-53.159065246582031</v>
      </c>
      <c r="N23">
        <v>300.33456420898438</v>
      </c>
    </row>
    <row r="24" spans="1:14" x14ac:dyDescent="0.3">
      <c r="A24" s="1">
        <v>22</v>
      </c>
      <c r="B24">
        <v>-0.34328067302703857</v>
      </c>
      <c r="C24">
        <v>0.60455048084259033</v>
      </c>
      <c r="D24">
        <v>0.41356548666954041</v>
      </c>
      <c r="E24">
        <v>0</v>
      </c>
      <c r="F24">
        <v>1964.941772460938</v>
      </c>
      <c r="G24">
        <v>-15535.08984375</v>
      </c>
      <c r="H24">
        <v>-55356.41015625</v>
      </c>
      <c r="I24">
        <v>-67.246986389160156</v>
      </c>
      <c r="J24">
        <v>-59.153957366943359</v>
      </c>
      <c r="K24">
        <v>-25.057163238525391</v>
      </c>
      <c r="L24">
        <v>-22.329513549804691</v>
      </c>
      <c r="M24">
        <v>-59.576431274414063</v>
      </c>
      <c r="N24">
        <v>313.34988403320313</v>
      </c>
    </row>
    <row r="25" spans="1:14" x14ac:dyDescent="0.3">
      <c r="A25" s="1">
        <v>23</v>
      </c>
      <c r="B25">
        <v>-0.65509462356567383</v>
      </c>
      <c r="C25">
        <v>0.80507761240005493</v>
      </c>
      <c r="D25">
        <v>0.53357625007629395</v>
      </c>
      <c r="E25">
        <v>0</v>
      </c>
      <c r="F25">
        <v>1868.174438476562</v>
      </c>
      <c r="G25">
        <v>-15535.205078125</v>
      </c>
      <c r="H25">
        <v>-55355.55078125</v>
      </c>
      <c r="I25">
        <v>-69.139091491699219</v>
      </c>
      <c r="J25">
        <v>-66.316398620605469</v>
      </c>
      <c r="K25">
        <v>-15.47344970703125</v>
      </c>
      <c r="L25">
        <v>-14.140480995178221</v>
      </c>
      <c r="M25">
        <v>-65.012001037597656</v>
      </c>
      <c r="N25">
        <v>325.2388916015625</v>
      </c>
    </row>
    <row r="26" spans="1:14" x14ac:dyDescent="0.3">
      <c r="A26" s="1">
        <v>24</v>
      </c>
      <c r="B26">
        <v>-0.55759626626968384</v>
      </c>
      <c r="C26">
        <v>0.61826097965240479</v>
      </c>
      <c r="D26">
        <v>1</v>
      </c>
      <c r="E26">
        <v>0</v>
      </c>
      <c r="F26">
        <v>1770.685546875</v>
      </c>
      <c r="G26">
        <v>-15535.36328125</v>
      </c>
      <c r="H26">
        <v>-55354.796875</v>
      </c>
      <c r="I26">
        <v>-71.0289306640625</v>
      </c>
      <c r="J26">
        <v>-71.20709228515625</v>
      </c>
      <c r="K26">
        <v>-5.5956869125366211</v>
      </c>
      <c r="L26">
        <v>-6.2012619972229004</v>
      </c>
      <c r="M26">
        <v>-68.976417541503906</v>
      </c>
      <c r="N26">
        <v>335.07748413085938</v>
      </c>
    </row>
    <row r="27" spans="1:14" x14ac:dyDescent="0.3">
      <c r="A27" s="1">
        <v>25</v>
      </c>
      <c r="B27">
        <v>-1</v>
      </c>
      <c r="C27">
        <v>0.53322792053222656</v>
      </c>
      <c r="D27">
        <v>0.39372566342353821</v>
      </c>
      <c r="E27">
        <v>0</v>
      </c>
      <c r="F27">
        <v>1665.061889648438</v>
      </c>
      <c r="G27">
        <v>-15535.544921875</v>
      </c>
      <c r="H27">
        <v>-55354.04296875</v>
      </c>
      <c r="I27">
        <v>-73.060249328613281</v>
      </c>
      <c r="J27">
        <v>-74.427818298339844</v>
      </c>
      <c r="K27">
        <v>5.854158878326416</v>
      </c>
      <c r="L27">
        <v>2.2252988815307622</v>
      </c>
      <c r="M27">
        <v>-72.1954345703125</v>
      </c>
      <c r="N27">
        <v>345.27670288085938</v>
      </c>
    </row>
    <row r="28" spans="1:14" x14ac:dyDescent="0.3">
      <c r="A28" s="1">
        <v>26</v>
      </c>
      <c r="B28">
        <v>-0.78792083263397217</v>
      </c>
      <c r="C28">
        <v>0.55666464567184448</v>
      </c>
      <c r="D28">
        <v>0.80399817228317261</v>
      </c>
      <c r="E28">
        <v>0</v>
      </c>
      <c r="F28">
        <v>1550.79296875</v>
      </c>
      <c r="G28">
        <v>-15535.74609375</v>
      </c>
      <c r="H28">
        <v>-55353.375</v>
      </c>
      <c r="I28">
        <v>-75.142265319824219</v>
      </c>
      <c r="J28">
        <v>-75.368988037109375</v>
      </c>
      <c r="K28">
        <v>16.845066070556641</v>
      </c>
      <c r="L28">
        <v>10.464680671691889</v>
      </c>
      <c r="M28">
        <v>-74.444892883300781</v>
      </c>
      <c r="N28">
        <v>354.78570556640619</v>
      </c>
    </row>
    <row r="29" spans="1:14" x14ac:dyDescent="0.3">
      <c r="A29" s="1">
        <v>27</v>
      </c>
      <c r="B29">
        <v>-0.67783623933792114</v>
      </c>
      <c r="C29">
        <v>0.65426486730575562</v>
      </c>
      <c r="D29">
        <v>0.17529816925525671</v>
      </c>
      <c r="E29">
        <v>0</v>
      </c>
      <c r="F29">
        <v>1436.917114257812</v>
      </c>
      <c r="G29">
        <v>-15535.95703125</v>
      </c>
      <c r="H29">
        <v>-55352.87890625</v>
      </c>
      <c r="I29">
        <v>-77.037498474121094</v>
      </c>
      <c r="J29">
        <v>-74.392959594726563</v>
      </c>
      <c r="K29">
        <v>26.490110397338871</v>
      </c>
      <c r="L29">
        <v>17.75190544128418</v>
      </c>
      <c r="M29">
        <v>-75.534591674804688</v>
      </c>
      <c r="N29">
        <v>3.6168022155761719</v>
      </c>
    </row>
    <row r="30" spans="1:14" x14ac:dyDescent="0.3">
      <c r="A30" s="1">
        <v>28</v>
      </c>
      <c r="B30">
        <v>-0.96986091136932373</v>
      </c>
      <c r="C30">
        <v>0.63405364751815796</v>
      </c>
      <c r="D30">
        <v>0.75676405429840088</v>
      </c>
      <c r="E30">
        <v>0</v>
      </c>
      <c r="F30">
        <v>1326.248657226562</v>
      </c>
      <c r="G30">
        <v>-15536.146484375</v>
      </c>
      <c r="H30">
        <v>-55352.62109375</v>
      </c>
      <c r="I30">
        <v>-78.667884826660156</v>
      </c>
      <c r="J30">
        <v>-72.695228576660156</v>
      </c>
      <c r="K30">
        <v>33.706146240234382</v>
      </c>
      <c r="L30">
        <v>23.475864410400391</v>
      </c>
      <c r="M30">
        <v>-76.267181396484375</v>
      </c>
      <c r="N30">
        <v>12.382669448852541</v>
      </c>
    </row>
    <row r="31" spans="1:14" x14ac:dyDescent="0.3">
      <c r="A31" s="1">
        <v>29</v>
      </c>
      <c r="B31">
        <v>-0.10206332802772521</v>
      </c>
      <c r="C31">
        <v>1</v>
      </c>
      <c r="D31">
        <v>1</v>
      </c>
      <c r="E31">
        <v>0</v>
      </c>
      <c r="F31">
        <v>1218.590209960938</v>
      </c>
      <c r="G31">
        <v>-15536.298828125</v>
      </c>
      <c r="H31">
        <v>-55352.5234375</v>
      </c>
      <c r="I31">
        <v>-79.961334228515625</v>
      </c>
      <c r="J31">
        <v>-70.947219848632813</v>
      </c>
      <c r="K31">
        <v>39.002429962158203</v>
      </c>
      <c r="L31">
        <v>27.6425666809082</v>
      </c>
      <c r="M31">
        <v>-76.605941772460938</v>
      </c>
      <c r="N31">
        <v>20.918657302856449</v>
      </c>
    </row>
    <row r="32" spans="1:14" x14ac:dyDescent="0.3">
      <c r="A32" s="1">
        <v>30</v>
      </c>
      <c r="B32">
        <v>-0.67224568128585815</v>
      </c>
      <c r="C32">
        <v>0.39426818490028381</v>
      </c>
      <c r="D32">
        <v>0.86969059705734253</v>
      </c>
      <c r="E32">
        <v>0</v>
      </c>
      <c r="F32">
        <v>1105.565307617188</v>
      </c>
      <c r="G32">
        <v>-15536.390625</v>
      </c>
      <c r="H32">
        <v>-55352.5859375</v>
      </c>
      <c r="I32">
        <v>-81.04339599609375</v>
      </c>
      <c r="J32">
        <v>-69.427528381347656</v>
      </c>
      <c r="K32">
        <v>42.803428649902337</v>
      </c>
      <c r="L32">
        <v>30.898517608642582</v>
      </c>
      <c r="M32">
        <v>-76.738853454589844</v>
      </c>
      <c r="N32">
        <v>30.241220474243161</v>
      </c>
    </row>
    <row r="33" spans="1:14" x14ac:dyDescent="0.3">
      <c r="A33" s="1">
        <v>31</v>
      </c>
      <c r="B33">
        <v>-0.19970330595970151</v>
      </c>
      <c r="C33">
        <v>0.77266430854797363</v>
      </c>
      <c r="D33">
        <v>1</v>
      </c>
      <c r="E33">
        <v>0</v>
      </c>
      <c r="F33">
        <v>988.22705078125</v>
      </c>
      <c r="G33">
        <v>-15536.4111328125</v>
      </c>
      <c r="H33">
        <v>-55352.76953125</v>
      </c>
      <c r="I33">
        <v>-81.910308837890625</v>
      </c>
      <c r="J33">
        <v>-68.552513122558594</v>
      </c>
      <c r="K33">
        <v>45.2032470703125</v>
      </c>
      <c r="L33">
        <v>32.932655334472663</v>
      </c>
      <c r="M33">
        <v>-77.01220703125</v>
      </c>
      <c r="N33">
        <v>40.0518798828125</v>
      </c>
    </row>
    <row r="34" spans="1:14" x14ac:dyDescent="0.3">
      <c r="A34" s="1">
        <v>32</v>
      </c>
      <c r="B34">
        <v>-0.47459730505943298</v>
      </c>
      <c r="C34">
        <v>0.70949232578277588</v>
      </c>
      <c r="D34">
        <v>0.14815253019332891</v>
      </c>
      <c r="E34">
        <v>0</v>
      </c>
      <c r="F34">
        <v>876.58306884765625</v>
      </c>
      <c r="G34">
        <v>-15536.353515625</v>
      </c>
      <c r="H34">
        <v>-55353.01171875</v>
      </c>
      <c r="I34">
        <v>-82.57281494140625</v>
      </c>
      <c r="J34">
        <v>-68.607406616210938</v>
      </c>
      <c r="K34">
        <v>45.735454559326172</v>
      </c>
      <c r="L34">
        <v>33.649188995361328</v>
      </c>
      <c r="M34">
        <v>-77.4993896484375</v>
      </c>
      <c r="N34">
        <v>50.225254058837891</v>
      </c>
    </row>
    <row r="35" spans="1:14" x14ac:dyDescent="0.3">
      <c r="A35" s="1">
        <v>33</v>
      </c>
      <c r="B35">
        <v>0.2735522985458374</v>
      </c>
      <c r="C35">
        <v>0.97265583276748657</v>
      </c>
      <c r="D35">
        <v>0.53564983606338501</v>
      </c>
      <c r="E35">
        <v>0</v>
      </c>
      <c r="F35">
        <v>763.0548095703125</v>
      </c>
      <c r="G35">
        <v>-15536.146484375</v>
      </c>
      <c r="H35">
        <v>-55353.38671875</v>
      </c>
      <c r="I35">
        <v>-83.07958984375</v>
      </c>
      <c r="J35">
        <v>-70.200759887695313</v>
      </c>
      <c r="K35">
        <v>43.735244750976563</v>
      </c>
      <c r="L35">
        <v>32.603893280029297</v>
      </c>
      <c r="M35">
        <v>-78.773399353027344</v>
      </c>
      <c r="N35">
        <v>60.193393707275391</v>
      </c>
    </row>
    <row r="36" spans="1:14" x14ac:dyDescent="0.3">
      <c r="A36" s="1">
        <v>34</v>
      </c>
      <c r="B36">
        <v>-0.66995477676391602</v>
      </c>
      <c r="C36">
        <v>0.81784290075302124</v>
      </c>
      <c r="D36">
        <v>0.47286000847816467</v>
      </c>
      <c r="E36">
        <v>0</v>
      </c>
      <c r="F36">
        <v>648.3851318359375</v>
      </c>
      <c r="G36">
        <v>-15535.712890625</v>
      </c>
      <c r="H36">
        <v>-55353.88671875</v>
      </c>
      <c r="I36">
        <v>-83.41290283203125</v>
      </c>
      <c r="J36">
        <v>-73.308570861816406</v>
      </c>
      <c r="K36">
        <v>39.311439514160163</v>
      </c>
      <c r="L36">
        <v>29.669124603271481</v>
      </c>
      <c r="M36">
        <v>-81.095497131347656</v>
      </c>
      <c r="N36">
        <v>69.593193054199219</v>
      </c>
    </row>
    <row r="37" spans="1:14" x14ac:dyDescent="0.3">
      <c r="A37" s="1">
        <v>35</v>
      </c>
      <c r="B37">
        <v>-0.83460825681686401</v>
      </c>
      <c r="C37">
        <v>0.15081511437892911</v>
      </c>
      <c r="D37">
        <v>0.48737341165542603</v>
      </c>
      <c r="E37">
        <v>0</v>
      </c>
      <c r="F37">
        <v>533.66192626953125</v>
      </c>
      <c r="G37">
        <v>-15535.04296875</v>
      </c>
      <c r="H37">
        <v>-55354.46484375</v>
      </c>
      <c r="I37">
        <v>-83.646339416503906</v>
      </c>
      <c r="J37">
        <v>-77.288925170898438</v>
      </c>
      <c r="K37">
        <v>32.708110809326172</v>
      </c>
      <c r="L37">
        <v>24.879533767700199</v>
      </c>
      <c r="M37">
        <v>-84.112648010253906</v>
      </c>
      <c r="N37">
        <v>78.554450988769531</v>
      </c>
    </row>
    <row r="38" spans="1:14" x14ac:dyDescent="0.3">
      <c r="A38" s="1">
        <v>36</v>
      </c>
      <c r="B38">
        <v>-0.9440990686416626</v>
      </c>
      <c r="C38">
        <v>1</v>
      </c>
      <c r="D38">
        <v>1</v>
      </c>
      <c r="E38">
        <v>0</v>
      </c>
      <c r="F38">
        <v>418.22064208984381</v>
      </c>
      <c r="G38">
        <v>-15534.3408203125</v>
      </c>
      <c r="H38">
        <v>-55355.0234375</v>
      </c>
      <c r="I38">
        <v>-83.906455993652344</v>
      </c>
      <c r="J38">
        <v>-81.298591613769531</v>
      </c>
      <c r="K38">
        <v>24.195497512817379</v>
      </c>
      <c r="L38">
        <v>18.470973968505859</v>
      </c>
      <c r="M38">
        <v>-86.889022827148438</v>
      </c>
      <c r="N38">
        <v>87.68902587890625</v>
      </c>
    </row>
    <row r="39" spans="1:14" x14ac:dyDescent="0.3">
      <c r="A39" s="1">
        <v>37</v>
      </c>
      <c r="B39">
        <v>-1</v>
      </c>
      <c r="C39">
        <v>0.71256738901138306</v>
      </c>
      <c r="D39">
        <v>0.74674850702285767</v>
      </c>
      <c r="E39">
        <v>0</v>
      </c>
      <c r="F39">
        <v>301.79205322265619</v>
      </c>
      <c r="G39">
        <v>-15533.68359375</v>
      </c>
      <c r="H39">
        <v>-55355.515625</v>
      </c>
      <c r="I39">
        <v>-84.29864501953125</v>
      </c>
      <c r="J39">
        <v>-84.718902587890625</v>
      </c>
      <c r="K39">
        <v>13.094874382019039</v>
      </c>
      <c r="L39">
        <v>10.880825042724609</v>
      </c>
      <c r="M39">
        <v>-88.794219970703125</v>
      </c>
      <c r="N39">
        <v>96.731842041015625</v>
      </c>
    </row>
    <row r="40" spans="1:14" x14ac:dyDescent="0.3">
      <c r="A40" s="1">
        <v>38</v>
      </c>
      <c r="B40">
        <v>-0.71731066703796387</v>
      </c>
      <c r="C40">
        <v>1</v>
      </c>
      <c r="D40">
        <v>0.72393983602523804</v>
      </c>
      <c r="E40">
        <v>0</v>
      </c>
      <c r="F40">
        <v>183.31146240234381</v>
      </c>
      <c r="G40">
        <v>-15532.8759765625</v>
      </c>
      <c r="H40">
        <v>-55355.95703125</v>
      </c>
      <c r="I40">
        <v>-84.854049682617188</v>
      </c>
      <c r="J40">
        <v>-86.8173828125</v>
      </c>
      <c r="K40">
        <v>-0.16761863231658941</v>
      </c>
      <c r="L40">
        <v>2.390491247177124</v>
      </c>
      <c r="M40">
        <v>-89.746017456054688</v>
      </c>
      <c r="N40">
        <v>105.3260803222656</v>
      </c>
    </row>
    <row r="41" spans="1:14" x14ac:dyDescent="0.3">
      <c r="A41" s="1">
        <v>39</v>
      </c>
      <c r="B41">
        <v>-0.95584791898727417</v>
      </c>
      <c r="C41">
        <v>0.68896150588989258</v>
      </c>
      <c r="D41">
        <v>0.58350580930709839</v>
      </c>
      <c r="E41">
        <v>0</v>
      </c>
      <c r="F41">
        <v>65.245353698730469</v>
      </c>
      <c r="G41">
        <v>-15531.7763671875</v>
      </c>
      <c r="H41">
        <v>-55356.28125</v>
      </c>
      <c r="I41">
        <v>-85.57904052734375</v>
      </c>
      <c r="J41">
        <v>-86.494667053222656</v>
      </c>
      <c r="K41">
        <v>-15.35839748382568</v>
      </c>
      <c r="L41">
        <v>-7.1406154632568359</v>
      </c>
      <c r="M41">
        <v>-90.060134887695313</v>
      </c>
      <c r="N41">
        <v>113.2182312011719</v>
      </c>
    </row>
    <row r="42" spans="1:14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-15530.4384765625</v>
      </c>
      <c r="H42">
        <v>-55356.41796875</v>
      </c>
      <c r="I42">
        <v>-86.313034057617188</v>
      </c>
      <c r="J42">
        <v>-42.710346221923828</v>
      </c>
      <c r="K42">
        <v>-14.92286205291748</v>
      </c>
      <c r="L42">
        <v>-18.34089279174805</v>
      </c>
      <c r="M42">
        <v>-91.324790954589844</v>
      </c>
      <c r="N42">
        <v>121.3961563110352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3209.88623046875</v>
      </c>
      <c r="G2">
        <v>-15535.427734375</v>
      </c>
      <c r="H2">
        <v>-55359.9765625</v>
      </c>
      <c r="I2">
        <v>0.62761509418487549</v>
      </c>
      <c r="J2">
        <v>-4.1864169761538514E-3</v>
      </c>
      <c r="K2">
        <v>-3.3068219199776649E-3</v>
      </c>
      <c r="L2">
        <v>0.352498859167099</v>
      </c>
      <c r="M2">
        <v>-5.6194297969341278E-2</v>
      </c>
      <c r="N2">
        <v>109.7701416015625</v>
      </c>
    </row>
    <row r="3" spans="1:14" x14ac:dyDescent="0.3">
      <c r="A3" s="1">
        <v>1</v>
      </c>
      <c r="B3">
        <v>0.88389641046524048</v>
      </c>
      <c r="C3">
        <v>-0.24684602022171021</v>
      </c>
      <c r="D3">
        <v>0.12814335525035861</v>
      </c>
      <c r="E3">
        <v>0</v>
      </c>
      <c r="F3">
        <v>3208.259765625</v>
      </c>
      <c r="G3">
        <v>-15535.423828125</v>
      </c>
      <c r="H3">
        <v>-55359.97265625</v>
      </c>
      <c r="I3">
        <v>0.41738635301589971</v>
      </c>
      <c r="J3">
        <v>1.1018733493983751E-2</v>
      </c>
      <c r="K3">
        <v>-7.0302002131938934E-4</v>
      </c>
      <c r="L3">
        <v>0.34700271487236017</v>
      </c>
      <c r="M3">
        <v>-0.10166918486356739</v>
      </c>
      <c r="N3">
        <v>109.77622222900391</v>
      </c>
    </row>
    <row r="4" spans="1:14" x14ac:dyDescent="0.3">
      <c r="A4" s="1">
        <v>2</v>
      </c>
      <c r="B4">
        <v>0.85729336738586426</v>
      </c>
      <c r="C4">
        <v>0.10246586799621581</v>
      </c>
      <c r="D4">
        <v>0.33078849315643311</v>
      </c>
      <c r="E4">
        <v>0.28879666328430181</v>
      </c>
      <c r="F4">
        <v>3201.60400390625</v>
      </c>
      <c r="G4">
        <v>-15535.416015625</v>
      </c>
      <c r="H4">
        <v>-55359.95703125</v>
      </c>
      <c r="I4">
        <v>-0.98670607805252075</v>
      </c>
      <c r="J4">
        <v>6.6736247390508652E-3</v>
      </c>
      <c r="K4">
        <v>-0.10131045430898671</v>
      </c>
      <c r="L4">
        <v>0.46141543984413153</v>
      </c>
      <c r="M4">
        <v>-0.21839502453804019</v>
      </c>
      <c r="N4">
        <v>109.8755416870117</v>
      </c>
    </row>
    <row r="5" spans="1:14" x14ac:dyDescent="0.3">
      <c r="A5" s="1">
        <v>3</v>
      </c>
      <c r="B5">
        <v>0.50754719972610474</v>
      </c>
      <c r="C5">
        <v>-0.87756246328353882</v>
      </c>
      <c r="D5">
        <v>-0.41270247101783752</v>
      </c>
      <c r="E5">
        <v>0</v>
      </c>
      <c r="F5">
        <v>3190.756103515625</v>
      </c>
      <c r="G5">
        <v>-15535.314453125</v>
      </c>
      <c r="H5">
        <v>-55359.90625</v>
      </c>
      <c r="I5">
        <v>-3.266701459884644</v>
      </c>
      <c r="J5">
        <v>-1.427791081368923E-2</v>
      </c>
      <c r="K5">
        <v>-0.22581231594085691</v>
      </c>
      <c r="L5">
        <v>1.2446895837783809</v>
      </c>
      <c r="M5">
        <v>-0.24468772113323209</v>
      </c>
      <c r="N5">
        <v>110.17958831787109</v>
      </c>
    </row>
    <row r="6" spans="1:14" x14ac:dyDescent="0.3">
      <c r="A6" s="1">
        <v>4</v>
      </c>
      <c r="B6">
        <v>0.72378641366958618</v>
      </c>
      <c r="C6">
        <v>-0.64875304698944092</v>
      </c>
      <c r="D6">
        <v>-0.4639258086681366</v>
      </c>
      <c r="E6">
        <v>0</v>
      </c>
      <c r="F6">
        <v>3175.634765625</v>
      </c>
      <c r="G6">
        <v>-15535.13671875</v>
      </c>
      <c r="H6">
        <v>-55359.82421875</v>
      </c>
      <c r="I6">
        <v>-5.9557390213012704</v>
      </c>
      <c r="J6">
        <v>-5.449826642870903E-2</v>
      </c>
      <c r="K6">
        <v>0.14774507284164429</v>
      </c>
      <c r="L6">
        <v>2.413934469223022</v>
      </c>
      <c r="M6">
        <v>-0.43518730998039251</v>
      </c>
      <c r="N6">
        <v>110.27049255371089</v>
      </c>
    </row>
    <row r="7" spans="1:14" x14ac:dyDescent="0.3">
      <c r="A7" s="1">
        <v>5</v>
      </c>
      <c r="B7">
        <v>1</v>
      </c>
      <c r="C7">
        <v>-1</v>
      </c>
      <c r="D7">
        <v>-0.5454096794128418</v>
      </c>
      <c r="E7">
        <v>0</v>
      </c>
      <c r="F7">
        <v>3155.571044921875</v>
      </c>
      <c r="G7">
        <v>-15534.955078125</v>
      </c>
      <c r="H7">
        <v>-55359.7265625</v>
      </c>
      <c r="I7">
        <v>-9.0628633499145508</v>
      </c>
      <c r="J7">
        <v>-0.21149292588233951</v>
      </c>
      <c r="K7">
        <v>0.71788531541824341</v>
      </c>
      <c r="L7">
        <v>3.6948165893554692</v>
      </c>
      <c r="M7">
        <v>-0.91765248775482178</v>
      </c>
      <c r="N7">
        <v>109.9739227294922</v>
      </c>
    </row>
    <row r="8" spans="1:14" x14ac:dyDescent="0.3">
      <c r="A8" s="1">
        <v>6</v>
      </c>
      <c r="B8">
        <v>0.72307199239730835</v>
      </c>
      <c r="C8">
        <v>0.15946006774902341</v>
      </c>
      <c r="D8">
        <v>-0.40063267946243292</v>
      </c>
      <c r="E8">
        <v>0.1096590459346771</v>
      </c>
      <c r="F8">
        <v>3130.36279296875</v>
      </c>
      <c r="G8">
        <v>-15534.76953125</v>
      </c>
      <c r="H8">
        <v>-55359.6171875</v>
      </c>
      <c r="I8">
        <v>-12.48645687103271</v>
      </c>
      <c r="J8">
        <v>-0.57860708236694336</v>
      </c>
      <c r="K8">
        <v>1.481782197952271</v>
      </c>
      <c r="L8">
        <v>5.126152515411377</v>
      </c>
      <c r="M8">
        <v>-1.7731126546859739</v>
      </c>
      <c r="N8">
        <v>109.2332763671875</v>
      </c>
    </row>
    <row r="9" spans="1:14" x14ac:dyDescent="0.3">
      <c r="A9" s="1">
        <v>7</v>
      </c>
      <c r="B9">
        <v>1</v>
      </c>
      <c r="C9">
        <v>-0.44047746062278748</v>
      </c>
      <c r="D9">
        <v>-0.18866422772407529</v>
      </c>
      <c r="E9">
        <v>0</v>
      </c>
      <c r="F9">
        <v>3100.477783203125</v>
      </c>
      <c r="G9">
        <v>-15534.560546875</v>
      </c>
      <c r="H9">
        <v>-55359.49609375</v>
      </c>
      <c r="I9">
        <v>-16.04421424865723</v>
      </c>
      <c r="J9">
        <v>-1.0986120700836179</v>
      </c>
      <c r="K9">
        <v>2.4977529048919682</v>
      </c>
      <c r="L9">
        <v>6.833683967590332</v>
      </c>
      <c r="M9">
        <v>-2.7312905788421631</v>
      </c>
      <c r="N9">
        <v>108.12255859375</v>
      </c>
    </row>
    <row r="10" spans="1:14" x14ac:dyDescent="0.3">
      <c r="A10" s="1">
        <v>8</v>
      </c>
      <c r="B10">
        <v>0.62088501453399658</v>
      </c>
      <c r="C10">
        <v>3.5649105906486511E-2</v>
      </c>
      <c r="D10">
        <v>-0.42888250946998602</v>
      </c>
      <c r="E10">
        <v>0</v>
      </c>
      <c r="F10">
        <v>3065.963134765625</v>
      </c>
      <c r="G10">
        <v>-15534.330078125</v>
      </c>
      <c r="H10">
        <v>-55359.36328125</v>
      </c>
      <c r="I10">
        <v>-19.606716156005859</v>
      </c>
      <c r="J10">
        <v>-1.798709630966187</v>
      </c>
      <c r="K10">
        <v>3.923269510269165</v>
      </c>
      <c r="L10">
        <v>8.7438535690307617</v>
      </c>
      <c r="M10">
        <v>-3.851655244827271</v>
      </c>
      <c r="N10">
        <v>106.7823486328125</v>
      </c>
    </row>
    <row r="11" spans="1:14" x14ac:dyDescent="0.3">
      <c r="A11" s="1">
        <v>9</v>
      </c>
      <c r="B11">
        <v>0.30612975358963013</v>
      </c>
      <c r="C11">
        <v>2.3932245094329119E-3</v>
      </c>
      <c r="D11">
        <v>-0.35811132192611689</v>
      </c>
      <c r="E11">
        <v>0</v>
      </c>
      <c r="F11">
        <v>3026.494873046875</v>
      </c>
      <c r="G11">
        <v>-15534.0966796875</v>
      </c>
      <c r="H11">
        <v>-55359.21875</v>
      </c>
      <c r="I11">
        <v>-23.222702026367191</v>
      </c>
      <c r="J11">
        <v>-2.7269866466522221</v>
      </c>
      <c r="K11">
        <v>5.6110491752624512</v>
      </c>
      <c r="L11">
        <v>10.703648567199711</v>
      </c>
      <c r="M11">
        <v>-5.1601166725158691</v>
      </c>
      <c r="N11">
        <v>105.10488128662109</v>
      </c>
    </row>
    <row r="12" spans="1:14" x14ac:dyDescent="0.3">
      <c r="A12" s="1">
        <v>10</v>
      </c>
      <c r="B12">
        <v>0.82599753141403198</v>
      </c>
      <c r="C12">
        <v>0.118950217962265</v>
      </c>
      <c r="D12">
        <v>0.1120344325900078</v>
      </c>
      <c r="E12">
        <v>0</v>
      </c>
      <c r="F12">
        <v>2982.158203125</v>
      </c>
      <c r="G12">
        <v>-15533.8603515625</v>
      </c>
      <c r="H12">
        <v>-55359.0625</v>
      </c>
      <c r="I12">
        <v>-26.886539459228519</v>
      </c>
      <c r="J12">
        <v>-3.896452665328979</v>
      </c>
      <c r="K12">
        <v>7.4979920387268066</v>
      </c>
      <c r="L12">
        <v>12.612338066101071</v>
      </c>
      <c r="M12">
        <v>-6.6144375801086426</v>
      </c>
      <c r="N12">
        <v>103.10439300537109</v>
      </c>
    </row>
    <row r="13" spans="1:14" x14ac:dyDescent="0.3">
      <c r="A13" s="1">
        <v>11</v>
      </c>
      <c r="B13">
        <v>0.24297946691513059</v>
      </c>
      <c r="C13">
        <v>-0.94894814491271973</v>
      </c>
      <c r="D13">
        <v>-0.40530914068222051</v>
      </c>
      <c r="E13">
        <v>0</v>
      </c>
      <c r="F13">
        <v>2933.045166015625</v>
      </c>
      <c r="G13">
        <v>-15533.62109375</v>
      </c>
      <c r="H13">
        <v>-55358.89453125</v>
      </c>
      <c r="I13">
        <v>-30.559347152709961</v>
      </c>
      <c r="J13">
        <v>-5.2827630043029794</v>
      </c>
      <c r="K13">
        <v>9.5961809158325195</v>
      </c>
      <c r="L13">
        <v>14.51856136322021</v>
      </c>
      <c r="M13">
        <v>-8.1793222427368164</v>
      </c>
      <c r="N13">
        <v>101.0493545532227</v>
      </c>
    </row>
    <row r="14" spans="1:14" x14ac:dyDescent="0.3">
      <c r="A14" s="1">
        <v>12</v>
      </c>
      <c r="B14">
        <v>0.29890555143356318</v>
      </c>
      <c r="C14">
        <v>-0.79316139221191406</v>
      </c>
      <c r="D14">
        <v>-0.4609161913394928</v>
      </c>
      <c r="E14">
        <v>0</v>
      </c>
      <c r="F14">
        <v>2879.197509765625</v>
      </c>
      <c r="G14">
        <v>-15533.37890625</v>
      </c>
      <c r="H14">
        <v>-55358.71484375</v>
      </c>
      <c r="I14">
        <v>-34.219982147216797</v>
      </c>
      <c r="J14">
        <v>-7.1199240684509277</v>
      </c>
      <c r="K14">
        <v>11.803147315979</v>
      </c>
      <c r="L14">
        <v>16.30378532409668</v>
      </c>
      <c r="M14">
        <v>-10.15153884887695</v>
      </c>
      <c r="N14">
        <v>98.700431823730469</v>
      </c>
    </row>
    <row r="15" spans="1:14" x14ac:dyDescent="0.3">
      <c r="A15" s="1">
        <v>13</v>
      </c>
      <c r="B15">
        <v>1</v>
      </c>
      <c r="C15">
        <v>7.6969817280769348E-2</v>
      </c>
      <c r="D15">
        <v>-0.80071181058883667</v>
      </c>
      <c r="E15">
        <v>0</v>
      </c>
      <c r="F15">
        <v>2820.73486328125</v>
      </c>
      <c r="G15">
        <v>-15533.1328125</v>
      </c>
      <c r="H15">
        <v>-55358.5234375</v>
      </c>
      <c r="I15">
        <v>-37.828975677490227</v>
      </c>
      <c r="J15">
        <v>-9.541111946105957</v>
      </c>
      <c r="K15">
        <v>13.994959831237789</v>
      </c>
      <c r="L15">
        <v>17.86404991149902</v>
      </c>
      <c r="M15">
        <v>-12.665261268615721</v>
      </c>
      <c r="N15">
        <v>95.905303955078125</v>
      </c>
    </row>
    <row r="16" spans="1:14" x14ac:dyDescent="0.3">
      <c r="A16" s="1">
        <v>14</v>
      </c>
      <c r="B16">
        <v>0.60655230283737183</v>
      </c>
      <c r="C16">
        <v>-0.63572788238525391</v>
      </c>
      <c r="D16">
        <v>8.9125066995620728E-2</v>
      </c>
      <c r="E16">
        <v>0</v>
      </c>
      <c r="F16">
        <v>2757.84423828125</v>
      </c>
      <c r="G16">
        <v>-15532.8837890625</v>
      </c>
      <c r="H16">
        <v>-55358.32421875</v>
      </c>
      <c r="I16">
        <v>-41.380828857421882</v>
      </c>
      <c r="J16">
        <v>-12.477462768554689</v>
      </c>
      <c r="K16">
        <v>16.112991333007809</v>
      </c>
      <c r="L16">
        <v>19.171600341796879</v>
      </c>
      <c r="M16">
        <v>-15.5782413482666</v>
      </c>
      <c r="N16">
        <v>92.457054138183594</v>
      </c>
    </row>
    <row r="17" spans="1:14" x14ac:dyDescent="0.3">
      <c r="A17" s="1">
        <v>15</v>
      </c>
      <c r="B17">
        <v>1</v>
      </c>
      <c r="C17">
        <v>-0.35682815313339228</v>
      </c>
      <c r="D17">
        <v>0.73740315437316895</v>
      </c>
      <c r="E17">
        <v>0</v>
      </c>
      <c r="F17">
        <v>2690.571044921875</v>
      </c>
      <c r="G17">
        <v>-15532.6328125</v>
      </c>
      <c r="H17">
        <v>-55358.1171875</v>
      </c>
      <c r="I17">
        <v>-44.858608245849609</v>
      </c>
      <c r="J17">
        <v>-15.916336059570311</v>
      </c>
      <c r="K17">
        <v>18.12932205200195</v>
      </c>
      <c r="L17">
        <v>20.239101409912109</v>
      </c>
      <c r="M17">
        <v>-18.826995849609379</v>
      </c>
      <c r="N17">
        <v>88.856552124023438</v>
      </c>
    </row>
    <row r="18" spans="1:14" x14ac:dyDescent="0.3">
      <c r="A18" s="1">
        <v>16</v>
      </c>
      <c r="B18">
        <v>0.64907920360565186</v>
      </c>
      <c r="C18">
        <v>-0.85583502054214478</v>
      </c>
      <c r="D18">
        <v>-0.11615939438343049</v>
      </c>
      <c r="E18">
        <v>0</v>
      </c>
      <c r="F18">
        <v>2619.15771484375</v>
      </c>
      <c r="G18">
        <v>-15532.3798828125</v>
      </c>
      <c r="H18">
        <v>-55357.90234375</v>
      </c>
      <c r="I18">
        <v>-48.222843170166023</v>
      </c>
      <c r="J18">
        <v>-19.633884429931641</v>
      </c>
      <c r="K18">
        <v>20.135105133056641</v>
      </c>
      <c r="L18">
        <v>21.22840690612793</v>
      </c>
      <c r="M18">
        <v>-22.20657920837402</v>
      </c>
      <c r="N18">
        <v>85.668426513671875</v>
      </c>
    </row>
    <row r="19" spans="1:14" x14ac:dyDescent="0.3">
      <c r="A19" s="1">
        <v>17</v>
      </c>
      <c r="B19">
        <v>1</v>
      </c>
      <c r="C19">
        <v>-0.40831688046455378</v>
      </c>
      <c r="D19">
        <v>-0.88577866554260254</v>
      </c>
      <c r="E19">
        <v>0</v>
      </c>
      <c r="F19">
        <v>2536.865966796875</v>
      </c>
      <c r="G19">
        <v>-15532.095703125</v>
      </c>
      <c r="H19">
        <v>-55357.65625</v>
      </c>
      <c r="I19">
        <v>-51.762401580810547</v>
      </c>
      <c r="J19">
        <v>-24.074550628662109</v>
      </c>
      <c r="K19">
        <v>21.986234664916989</v>
      </c>
      <c r="L19">
        <v>22.02126502990723</v>
      </c>
      <c r="M19">
        <v>-26.170522689819339</v>
      </c>
      <c r="N19">
        <v>82.308250427246094</v>
      </c>
    </row>
    <row r="20" spans="1:14" x14ac:dyDescent="0.3">
      <c r="A20" s="1">
        <v>18</v>
      </c>
      <c r="B20">
        <v>1</v>
      </c>
      <c r="C20">
        <v>-0.41045463085174561</v>
      </c>
      <c r="D20">
        <v>-0.17412325739860529</v>
      </c>
      <c r="E20">
        <v>0</v>
      </c>
      <c r="F20">
        <v>2392.098388671875</v>
      </c>
      <c r="G20">
        <v>-15531.6357421875</v>
      </c>
      <c r="H20">
        <v>-55357.2421875</v>
      </c>
      <c r="I20">
        <v>-57.312480926513672</v>
      </c>
      <c r="J20">
        <v>-33.629680633544922</v>
      </c>
      <c r="K20">
        <v>23.406192779541019</v>
      </c>
      <c r="L20">
        <v>21.668436050415039</v>
      </c>
      <c r="M20">
        <v>-34.320812225341797</v>
      </c>
      <c r="N20">
        <v>74.530509948730469</v>
      </c>
    </row>
    <row r="21" spans="1:14" x14ac:dyDescent="0.3">
      <c r="A21" s="1">
        <v>19</v>
      </c>
      <c r="B21">
        <v>0.56255120038986206</v>
      </c>
      <c r="C21">
        <v>-1</v>
      </c>
      <c r="D21">
        <v>-0.47637361288070679</v>
      </c>
      <c r="E21">
        <v>0</v>
      </c>
      <c r="F21">
        <v>2298.491455078125</v>
      </c>
      <c r="G21">
        <v>-15531.359375</v>
      </c>
      <c r="H21">
        <v>-55356.97265625</v>
      </c>
      <c r="I21">
        <v>-60.419891357421882</v>
      </c>
      <c r="J21">
        <v>-40.294235229492188</v>
      </c>
      <c r="K21">
        <v>22.846269607543949</v>
      </c>
      <c r="L21">
        <v>20.226409912109379</v>
      </c>
      <c r="M21">
        <v>-39.899307250976563</v>
      </c>
      <c r="N21">
        <v>69.303359985351563</v>
      </c>
    </row>
    <row r="22" spans="1:14" x14ac:dyDescent="0.3">
      <c r="A22" s="1">
        <v>20</v>
      </c>
      <c r="B22">
        <v>0.8780980110168457</v>
      </c>
      <c r="C22">
        <v>-0.31580492854118353</v>
      </c>
      <c r="D22">
        <v>1</v>
      </c>
      <c r="E22">
        <v>0</v>
      </c>
      <c r="F22">
        <v>2205.715576171875</v>
      </c>
      <c r="G22">
        <v>-15531.130859375</v>
      </c>
      <c r="H22">
        <v>-55356.6640625</v>
      </c>
      <c r="I22">
        <v>-63.311481475830078</v>
      </c>
      <c r="J22">
        <v>-47.425773620605469</v>
      </c>
      <c r="K22">
        <v>21.071567535400391</v>
      </c>
      <c r="L22">
        <v>17.824285507202148</v>
      </c>
      <c r="M22">
        <v>-45.668472290039063</v>
      </c>
      <c r="N22">
        <v>64.325019836425781</v>
      </c>
    </row>
    <row r="23" spans="1:14" x14ac:dyDescent="0.3">
      <c r="A23" s="1">
        <v>21</v>
      </c>
      <c r="B23">
        <v>0.36072859168052668</v>
      </c>
      <c r="C23">
        <v>0.31372123956680298</v>
      </c>
      <c r="D23">
        <v>1</v>
      </c>
      <c r="E23">
        <v>0</v>
      </c>
      <c r="F23">
        <v>2108.883056640625</v>
      </c>
      <c r="G23">
        <v>-15530.9609375</v>
      </c>
      <c r="H23">
        <v>-55356.29296875</v>
      </c>
      <c r="I23">
        <v>-66.042564392089844</v>
      </c>
      <c r="J23">
        <v>-54.608676910400391</v>
      </c>
      <c r="K23">
        <v>18.26616096496582</v>
      </c>
      <c r="L23">
        <v>14.78267192840576</v>
      </c>
      <c r="M23">
        <v>-51.601036071777337</v>
      </c>
      <c r="N23">
        <v>60.151348114013672</v>
      </c>
    </row>
    <row r="24" spans="1:14" x14ac:dyDescent="0.3">
      <c r="A24" s="1">
        <v>22</v>
      </c>
      <c r="B24">
        <v>0.8660275936126709</v>
      </c>
      <c r="C24">
        <v>0.7688249945640564</v>
      </c>
      <c r="D24">
        <v>0.47967424988746638</v>
      </c>
      <c r="E24">
        <v>0</v>
      </c>
      <c r="F24">
        <v>2008.70703125</v>
      </c>
      <c r="G24">
        <v>-15530.83203125</v>
      </c>
      <c r="H24">
        <v>-55355.87890625</v>
      </c>
      <c r="I24">
        <v>-68.680870056152344</v>
      </c>
      <c r="J24">
        <v>-61.548732757568359</v>
      </c>
      <c r="K24">
        <v>14.48552799224854</v>
      </c>
      <c r="L24">
        <v>11.386653900146481</v>
      </c>
      <c r="M24">
        <v>-57.447639465332031</v>
      </c>
      <c r="N24">
        <v>57.048839569091797</v>
      </c>
    </row>
    <row r="25" spans="1:14" x14ac:dyDescent="0.3">
      <c r="A25" s="1">
        <v>23</v>
      </c>
      <c r="B25">
        <v>0.1038329228758812</v>
      </c>
      <c r="C25">
        <v>0.29293030500411987</v>
      </c>
      <c r="D25">
        <v>0.37926271557807922</v>
      </c>
      <c r="E25">
        <v>0</v>
      </c>
      <c r="F25">
        <v>1905.580810546875</v>
      </c>
      <c r="G25">
        <v>-15530.6591796875</v>
      </c>
      <c r="H25">
        <v>-55355.5</v>
      </c>
      <c r="I25">
        <v>-71.178993225097656</v>
      </c>
      <c r="J25">
        <v>-68.12689208984375</v>
      </c>
      <c r="K25">
        <v>9.1931324005126953</v>
      </c>
      <c r="L25">
        <v>7.4294600486755371</v>
      </c>
      <c r="M25">
        <v>-63.529190063476563</v>
      </c>
      <c r="N25">
        <v>54.199272155761719</v>
      </c>
    </row>
    <row r="26" spans="1:14" x14ac:dyDescent="0.3">
      <c r="A26" s="1">
        <v>24</v>
      </c>
      <c r="B26">
        <v>-0.45921266078948969</v>
      </c>
      <c r="C26">
        <v>1</v>
      </c>
      <c r="D26">
        <v>1</v>
      </c>
      <c r="E26">
        <v>0</v>
      </c>
      <c r="F26">
        <v>1799.418579101562</v>
      </c>
      <c r="G26">
        <v>-15530.357421875</v>
      </c>
      <c r="H26">
        <v>-55355.21484375</v>
      </c>
      <c r="I26">
        <v>-73.53515625</v>
      </c>
      <c r="J26">
        <v>-73.958595275878906</v>
      </c>
      <c r="K26">
        <v>2.5787196159362789</v>
      </c>
      <c r="L26">
        <v>2.7791323661804199</v>
      </c>
      <c r="M26">
        <v>-69.664443969726563</v>
      </c>
      <c r="N26">
        <v>51.924694061279297</v>
      </c>
    </row>
    <row r="27" spans="1:14" x14ac:dyDescent="0.3">
      <c r="A27" s="1">
        <v>25</v>
      </c>
      <c r="B27">
        <v>0.43800613284111017</v>
      </c>
      <c r="C27">
        <v>0.65045827627182007</v>
      </c>
      <c r="D27">
        <v>0.97172361612319946</v>
      </c>
      <c r="E27">
        <v>0</v>
      </c>
      <c r="F27">
        <v>1690.62353515625</v>
      </c>
      <c r="G27">
        <v>-15529.9248046875</v>
      </c>
      <c r="H27">
        <v>-55355.03515625</v>
      </c>
      <c r="I27">
        <v>-75.78826904296875</v>
      </c>
      <c r="J27">
        <v>-78.0323486328125</v>
      </c>
      <c r="K27">
        <v>-5.0877518653869629</v>
      </c>
      <c r="L27">
        <v>-2.4247920513153081</v>
      </c>
      <c r="M27">
        <v>-75.112220764160156</v>
      </c>
      <c r="N27">
        <v>50.191104888916023</v>
      </c>
    </row>
    <row r="28" spans="1:14" x14ac:dyDescent="0.3">
      <c r="A28" s="1">
        <v>26</v>
      </c>
      <c r="B28">
        <v>0.13531313836574549</v>
      </c>
      <c r="C28">
        <v>0.6797216534614563</v>
      </c>
      <c r="D28">
        <v>-0.25831571221351618</v>
      </c>
      <c r="E28">
        <v>0</v>
      </c>
      <c r="F28">
        <v>1573.4931640625</v>
      </c>
      <c r="G28">
        <v>-15529.3896484375</v>
      </c>
      <c r="H28">
        <v>-55354.8984375</v>
      </c>
      <c r="I28">
        <v>-78.018508911132813</v>
      </c>
      <c r="J28">
        <v>-80.596435546875</v>
      </c>
      <c r="K28">
        <v>-14.431746482849119</v>
      </c>
      <c r="L28">
        <v>-8.4874258041381836</v>
      </c>
      <c r="M28">
        <v>-80.943069458007813</v>
      </c>
      <c r="N28">
        <v>49.136211395263672</v>
      </c>
    </row>
    <row r="29" spans="1:14" x14ac:dyDescent="0.3">
      <c r="A29" s="1">
        <v>27</v>
      </c>
      <c r="B29">
        <v>-0.43616506457328802</v>
      </c>
      <c r="C29">
        <v>0.2303667813539505</v>
      </c>
      <c r="D29">
        <v>0.85185199975967407</v>
      </c>
      <c r="E29">
        <v>0</v>
      </c>
      <c r="F29">
        <v>1459.657958984375</v>
      </c>
      <c r="G29">
        <v>-15528.673828125</v>
      </c>
      <c r="H29">
        <v>-55354.953125</v>
      </c>
      <c r="I29">
        <v>-79.973320007324219</v>
      </c>
      <c r="J29">
        <v>-80.042556762695313</v>
      </c>
      <c r="K29">
        <v>-26.02528190612793</v>
      </c>
      <c r="L29">
        <v>-15.876052856445311</v>
      </c>
      <c r="M29">
        <v>-87.231986999511719</v>
      </c>
      <c r="N29">
        <v>48.440315246582031</v>
      </c>
    </row>
    <row r="30" spans="1:14" x14ac:dyDescent="0.3">
      <c r="A30" s="1">
        <v>28</v>
      </c>
      <c r="B30">
        <v>-0.795035719871521</v>
      </c>
      <c r="C30">
        <v>1</v>
      </c>
      <c r="D30">
        <v>1</v>
      </c>
      <c r="E30">
        <v>0</v>
      </c>
      <c r="F30">
        <v>1344.376220703125</v>
      </c>
      <c r="G30">
        <v>-15527.9208984375</v>
      </c>
      <c r="H30">
        <v>-55355.01953125</v>
      </c>
      <c r="I30">
        <v>-81.667472839355469</v>
      </c>
      <c r="J30">
        <v>-76.184272766113281</v>
      </c>
      <c r="K30">
        <v>-37.969074249267578</v>
      </c>
      <c r="L30">
        <v>-24.404928207397461</v>
      </c>
      <c r="M30">
        <v>-94.136039733886719</v>
      </c>
      <c r="N30">
        <v>49.267711639404297</v>
      </c>
    </row>
    <row r="31" spans="1:14" x14ac:dyDescent="0.3">
      <c r="A31" s="1">
        <v>29</v>
      </c>
      <c r="B31">
        <v>-0.30865773558616638</v>
      </c>
      <c r="C31">
        <v>0.41035082936286932</v>
      </c>
      <c r="D31">
        <v>0.18779964745044711</v>
      </c>
      <c r="E31">
        <v>0</v>
      </c>
      <c r="F31">
        <v>1223.2197265625</v>
      </c>
      <c r="G31">
        <v>-15527.2705078125</v>
      </c>
      <c r="H31">
        <v>-55354.9921875</v>
      </c>
      <c r="I31">
        <v>-83.089530944824219</v>
      </c>
      <c r="J31">
        <v>-68.676277160644531</v>
      </c>
      <c r="K31">
        <v>-49.812393188476563</v>
      </c>
      <c r="L31">
        <v>-33.734428405761719</v>
      </c>
      <c r="M31">
        <v>-101.4871063232422</v>
      </c>
      <c r="N31">
        <v>51.469951629638672</v>
      </c>
    </row>
    <row r="32" spans="1:14" x14ac:dyDescent="0.3">
      <c r="A32" s="1">
        <v>30</v>
      </c>
      <c r="B32">
        <v>-1</v>
      </c>
      <c r="C32">
        <v>0.83238255977630615</v>
      </c>
      <c r="D32">
        <v>0.87952154874801636</v>
      </c>
      <c r="E32">
        <v>0</v>
      </c>
      <c r="F32">
        <v>1106.24072265625</v>
      </c>
      <c r="G32">
        <v>-15526.7216796875</v>
      </c>
      <c r="H32">
        <v>-55354.90234375</v>
      </c>
      <c r="I32">
        <v>-84.142166137695313</v>
      </c>
      <c r="J32">
        <v>-57.474151611328118</v>
      </c>
      <c r="K32">
        <v>-60.921821594238281</v>
      </c>
      <c r="L32">
        <v>-43.439083099365227</v>
      </c>
      <c r="M32">
        <v>-110.2913055419922</v>
      </c>
      <c r="N32">
        <v>55.516422271728523</v>
      </c>
    </row>
    <row r="33" spans="1:14" x14ac:dyDescent="0.3">
      <c r="A33" s="1">
        <v>31</v>
      </c>
      <c r="B33">
        <v>-1</v>
      </c>
      <c r="C33">
        <v>-3.1884267926216132E-2</v>
      </c>
      <c r="D33">
        <v>0.34849962592124939</v>
      </c>
      <c r="E33">
        <v>0</v>
      </c>
      <c r="F33">
        <v>983.91326904296875</v>
      </c>
      <c r="G33">
        <v>-15526.248046875</v>
      </c>
      <c r="H33">
        <v>-55354.6796875</v>
      </c>
      <c r="I33">
        <v>-84.946998596191406</v>
      </c>
      <c r="J33">
        <v>-41.507301330566413</v>
      </c>
      <c r="K33">
        <v>-71.460380554199219</v>
      </c>
      <c r="L33">
        <v>-54.13751220703125</v>
      </c>
      <c r="M33">
        <v>-123.00302886962891</v>
      </c>
      <c r="N33">
        <v>64.585487365722656</v>
      </c>
    </row>
    <row r="34" spans="1:14" x14ac:dyDescent="0.3">
      <c r="A34" s="1">
        <v>32</v>
      </c>
      <c r="B34">
        <v>-0.39904594421386719</v>
      </c>
      <c r="C34">
        <v>0.84996342658996582</v>
      </c>
      <c r="D34">
        <v>0.53209102153778076</v>
      </c>
      <c r="E34">
        <v>0</v>
      </c>
      <c r="F34">
        <v>860.7862548828125</v>
      </c>
      <c r="G34">
        <v>-15525.7626953125</v>
      </c>
      <c r="H34">
        <v>-55354.40234375</v>
      </c>
      <c r="I34">
        <v>-85.591468811035156</v>
      </c>
      <c r="J34">
        <v>-21.660356521606449</v>
      </c>
      <c r="K34">
        <v>-79.170448303222656</v>
      </c>
      <c r="L34">
        <v>-63.804878234863281</v>
      </c>
      <c r="M34">
        <v>-144.23323059082031</v>
      </c>
      <c r="N34">
        <v>82.779670715332031</v>
      </c>
    </row>
    <row r="35" spans="1:14" x14ac:dyDescent="0.3">
      <c r="A35" s="1">
        <v>33</v>
      </c>
      <c r="B35">
        <v>-0.45672714710235601</v>
      </c>
      <c r="C35">
        <v>0.64205032587051392</v>
      </c>
      <c r="D35">
        <v>1</v>
      </c>
      <c r="E35">
        <v>0</v>
      </c>
      <c r="F35">
        <v>741.31085205078125</v>
      </c>
      <c r="G35">
        <v>-15525.1767578125</v>
      </c>
      <c r="H35">
        <v>-55354.11328125</v>
      </c>
      <c r="I35">
        <v>-86.192413330078125</v>
      </c>
      <c r="J35">
        <v>-2.2052633762359619</v>
      </c>
      <c r="K35">
        <v>-82.655693054199219</v>
      </c>
      <c r="L35">
        <v>-68.622589111328125</v>
      </c>
      <c r="M35">
        <v>-174.9681396484375</v>
      </c>
      <c r="N35">
        <v>111.40155029296881</v>
      </c>
    </row>
    <row r="36" spans="1:14" x14ac:dyDescent="0.3">
      <c r="A36" s="1">
        <v>34</v>
      </c>
      <c r="B36">
        <v>-0.82944297790527344</v>
      </c>
      <c r="C36">
        <v>1</v>
      </c>
      <c r="D36">
        <v>0.64807647466659546</v>
      </c>
      <c r="E36">
        <v>0</v>
      </c>
      <c r="F36">
        <v>621.00628662109375</v>
      </c>
      <c r="G36">
        <v>-15524.4990234375</v>
      </c>
      <c r="H36">
        <v>-55353.703125</v>
      </c>
      <c r="I36">
        <v>-86.865341186523438</v>
      </c>
      <c r="J36">
        <v>16.544254302978519</v>
      </c>
      <c r="K36">
        <v>-82.432952880859375</v>
      </c>
      <c r="L36">
        <v>-67.355758666992188</v>
      </c>
      <c r="M36">
        <v>151.57447814941409</v>
      </c>
      <c r="N36">
        <v>140.01799011230469</v>
      </c>
    </row>
    <row r="37" spans="1:14" x14ac:dyDescent="0.3">
      <c r="A37" s="1">
        <v>35</v>
      </c>
      <c r="B37">
        <v>-1</v>
      </c>
      <c r="C37">
        <v>0.79488646984100342</v>
      </c>
      <c r="D37">
        <v>1</v>
      </c>
      <c r="E37">
        <v>0</v>
      </c>
      <c r="F37">
        <v>499.51748657226563</v>
      </c>
      <c r="G37">
        <v>-15523.75</v>
      </c>
      <c r="H37">
        <v>-55353.10546875</v>
      </c>
      <c r="I37">
        <v>-87.579307556152344</v>
      </c>
      <c r="J37">
        <v>32.977039337158203</v>
      </c>
      <c r="K37">
        <v>-79.00250244140625</v>
      </c>
      <c r="L37">
        <v>-61.738204956054688</v>
      </c>
      <c r="M37">
        <v>128.4183044433594</v>
      </c>
      <c r="N37">
        <v>158.4171142578125</v>
      </c>
    </row>
    <row r="38" spans="1:14" x14ac:dyDescent="0.3">
      <c r="A38" s="1">
        <v>36</v>
      </c>
      <c r="B38">
        <v>-0.50419414043426514</v>
      </c>
      <c r="C38">
        <v>1</v>
      </c>
      <c r="D38">
        <v>0.61155885457992554</v>
      </c>
      <c r="E38">
        <v>0</v>
      </c>
      <c r="F38">
        <v>377.64263916015619</v>
      </c>
      <c r="G38">
        <v>-15522.97265625</v>
      </c>
      <c r="H38">
        <v>-55352.3203125</v>
      </c>
      <c r="I38">
        <v>-88.218147277832031</v>
      </c>
      <c r="J38">
        <v>46.299514770507813</v>
      </c>
      <c r="K38">
        <v>-73.707839965820313</v>
      </c>
      <c r="L38">
        <v>-54.850997924804688</v>
      </c>
      <c r="M38">
        <v>114.63584136962891</v>
      </c>
      <c r="N38">
        <v>167.8435363769531</v>
      </c>
    </row>
    <row r="39" spans="1:14" x14ac:dyDescent="0.3">
      <c r="A39" s="1">
        <v>37</v>
      </c>
      <c r="B39">
        <v>-0.17866382002830511</v>
      </c>
      <c r="C39">
        <v>0.85595673322677612</v>
      </c>
      <c r="D39">
        <v>0.73602962493896484</v>
      </c>
      <c r="E39">
        <v>0</v>
      </c>
      <c r="F39">
        <v>254.77455139160159</v>
      </c>
      <c r="G39">
        <v>-15522.181640625</v>
      </c>
      <c r="H39">
        <v>-55351.51953125</v>
      </c>
      <c r="I39">
        <v>-88.68310546875</v>
      </c>
      <c r="J39">
        <v>54.914505004882813</v>
      </c>
      <c r="K39">
        <v>-68.722747802734375</v>
      </c>
      <c r="L39">
        <v>-49.577445983886719</v>
      </c>
      <c r="M39">
        <v>105.71142578125</v>
      </c>
      <c r="N39">
        <v>172.36210632324219</v>
      </c>
    </row>
    <row r="40" spans="1:14" x14ac:dyDescent="0.3">
      <c r="A40" s="1">
        <v>38</v>
      </c>
      <c r="B40">
        <v>-0.64768010377883911</v>
      </c>
      <c r="C40">
        <v>1</v>
      </c>
      <c r="D40">
        <v>1</v>
      </c>
      <c r="E40">
        <v>0</v>
      </c>
      <c r="F40">
        <v>133.34117126464841</v>
      </c>
      <c r="G40">
        <v>-15521.40234375</v>
      </c>
      <c r="H40">
        <v>-55350.74609375</v>
      </c>
      <c r="I40">
        <v>-88.8963623046875</v>
      </c>
      <c r="J40">
        <v>58.632595062255859</v>
      </c>
      <c r="K40">
        <v>-66.074249267578125</v>
      </c>
      <c r="L40">
        <v>-47.000480651855469</v>
      </c>
      <c r="M40">
        <v>99.322517395019531</v>
      </c>
      <c r="N40">
        <v>174.57177734375</v>
      </c>
    </row>
    <row r="41" spans="1:14" x14ac:dyDescent="0.3">
      <c r="A41" s="1">
        <v>39</v>
      </c>
      <c r="B41">
        <v>-0.98464733362197876</v>
      </c>
      <c r="C41">
        <v>0.84112685918807983</v>
      </c>
      <c r="D41">
        <v>1</v>
      </c>
      <c r="E41">
        <v>0</v>
      </c>
      <c r="F41">
        <v>17.625776290893551</v>
      </c>
      <c r="G41">
        <v>-15520.6787109375</v>
      </c>
      <c r="H41">
        <v>-55350.04296875</v>
      </c>
      <c r="I41">
        <v>-88.875740051269531</v>
      </c>
      <c r="J41">
        <v>58.129009246826172</v>
      </c>
      <c r="K41">
        <v>-66.611289978027344</v>
      </c>
      <c r="L41">
        <v>-47.481838226318359</v>
      </c>
      <c r="M41">
        <v>95.122055053710938</v>
      </c>
      <c r="N41">
        <v>175.3893737792969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0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3209.802734375</v>
      </c>
      <c r="G2">
        <v>-15535.3828125</v>
      </c>
      <c r="H2">
        <v>-55360.0390625</v>
      </c>
      <c r="I2">
        <v>0.1397344917058945</v>
      </c>
      <c r="J2">
        <v>-8.798515796661377E-2</v>
      </c>
      <c r="K2">
        <v>-2.6981916278600689E-2</v>
      </c>
      <c r="L2">
        <v>0.29705828428268433</v>
      </c>
      <c r="M2">
        <v>-0.22498942911624911</v>
      </c>
      <c r="N2">
        <v>109.7705993652344</v>
      </c>
    </row>
    <row r="3" spans="1:14" x14ac:dyDescent="0.3">
      <c r="A3" s="1">
        <v>1</v>
      </c>
      <c r="B3">
        <v>-0.95649486780166626</v>
      </c>
      <c r="C3">
        <v>0.80178892612457275</v>
      </c>
      <c r="D3">
        <v>0.44327738881111151</v>
      </c>
      <c r="E3">
        <v>0</v>
      </c>
      <c r="F3">
        <v>3207.718994140625</v>
      </c>
      <c r="G3">
        <v>-15535.365234375</v>
      </c>
      <c r="H3">
        <v>-55360.0546875</v>
      </c>
      <c r="I3">
        <v>-0.2112405598163605</v>
      </c>
      <c r="J3">
        <v>-8.2911916077136993E-2</v>
      </c>
      <c r="K3">
        <v>-2.9421240091323849E-2</v>
      </c>
      <c r="L3">
        <v>0.27654299139976501</v>
      </c>
      <c r="M3">
        <v>-0.27763834595680242</v>
      </c>
      <c r="N3">
        <v>109.7932052612305</v>
      </c>
    </row>
    <row r="4" spans="1:14" x14ac:dyDescent="0.3">
      <c r="A4" s="1">
        <v>2</v>
      </c>
      <c r="B4">
        <v>-0.9372221827507019</v>
      </c>
      <c r="C4">
        <v>1</v>
      </c>
      <c r="D4">
        <v>1</v>
      </c>
      <c r="E4">
        <v>0</v>
      </c>
      <c r="F4">
        <v>3199.90576171875</v>
      </c>
      <c r="G4">
        <v>-15535.3359375</v>
      </c>
      <c r="H4">
        <v>-55360.06640625</v>
      </c>
      <c r="I4">
        <v>-1.7279858589172361</v>
      </c>
      <c r="J4">
        <v>-4.9482062458991997E-2</v>
      </c>
      <c r="K4">
        <v>-6.005825474858284E-2</v>
      </c>
      <c r="L4">
        <v>0.11327369511127471</v>
      </c>
      <c r="M4">
        <v>-0.13614526391029361</v>
      </c>
      <c r="N4">
        <v>110.1525421142578</v>
      </c>
    </row>
    <row r="5" spans="1:14" x14ac:dyDescent="0.3">
      <c r="A5" s="1">
        <v>3</v>
      </c>
      <c r="B5">
        <v>-0.51154816150665283</v>
      </c>
      <c r="C5">
        <v>0.16936136782169339</v>
      </c>
      <c r="D5">
        <v>1</v>
      </c>
      <c r="E5">
        <v>0</v>
      </c>
      <c r="F5">
        <v>3186.448486328125</v>
      </c>
      <c r="G5">
        <v>-15535.3017578125</v>
      </c>
      <c r="H5">
        <v>-55360.0625</v>
      </c>
      <c r="I5">
        <v>-4.270866870880127</v>
      </c>
      <c r="J5">
        <v>8.7722137570381165E-2</v>
      </c>
      <c r="K5">
        <v>-0.16285845637321469</v>
      </c>
      <c r="L5">
        <v>-0.2484445124864578</v>
      </c>
      <c r="M5">
        <v>0.37517887353897089</v>
      </c>
      <c r="N5">
        <v>111.314582824707</v>
      </c>
    </row>
    <row r="6" spans="1:14" x14ac:dyDescent="0.3">
      <c r="A6" s="1">
        <v>4</v>
      </c>
      <c r="B6">
        <v>-0.63499993085861206</v>
      </c>
      <c r="C6">
        <v>0.36270210146903992</v>
      </c>
      <c r="D6">
        <v>0.41532713174819952</v>
      </c>
      <c r="E6">
        <v>0.32390031218528748</v>
      </c>
      <c r="F6">
        <v>3166.769287109375</v>
      </c>
      <c r="G6">
        <v>-15535.2626953125</v>
      </c>
      <c r="H6">
        <v>-55360.04296875</v>
      </c>
      <c r="I6">
        <v>-7.6343717575073242</v>
      </c>
      <c r="J6">
        <v>0.3154873251914978</v>
      </c>
      <c r="K6">
        <v>-0.25787830352783198</v>
      </c>
      <c r="L6">
        <v>-0.81779152154922485</v>
      </c>
      <c r="M6">
        <v>1.074376583099365</v>
      </c>
      <c r="N6">
        <v>113.4596633911133</v>
      </c>
    </row>
    <row r="7" spans="1:14" x14ac:dyDescent="0.3">
      <c r="A7" s="1">
        <v>5</v>
      </c>
      <c r="B7">
        <v>-0.26206085085868841</v>
      </c>
      <c r="C7">
        <v>0.83063638210296631</v>
      </c>
      <c r="D7">
        <v>0.21164827048778531</v>
      </c>
      <c r="E7">
        <v>0</v>
      </c>
      <c r="F7">
        <v>3142.268310546875</v>
      </c>
      <c r="G7">
        <v>-15535.306640625</v>
      </c>
      <c r="H7">
        <v>-55360.08203125</v>
      </c>
      <c r="I7">
        <v>-11.217648506164551</v>
      </c>
      <c r="J7">
        <v>0.73160755634307861</v>
      </c>
      <c r="K7">
        <v>-0.5054323673248291</v>
      </c>
      <c r="L7">
        <v>-2.1923496723175049</v>
      </c>
      <c r="M7">
        <v>2.25731372833252</v>
      </c>
      <c r="N7">
        <v>116.1281814575195</v>
      </c>
    </row>
    <row r="8" spans="1:14" x14ac:dyDescent="0.3">
      <c r="A8" s="1">
        <v>6</v>
      </c>
      <c r="B8">
        <v>-0.37676253914833069</v>
      </c>
      <c r="C8">
        <v>0.2139820009469986</v>
      </c>
      <c r="D8">
        <v>0.77123826742172241</v>
      </c>
      <c r="E8">
        <v>0</v>
      </c>
      <c r="F8">
        <v>3114.271728515625</v>
      </c>
      <c r="G8">
        <v>-15535.4150390625</v>
      </c>
      <c r="H8">
        <v>-55360.15625</v>
      </c>
      <c r="I8">
        <v>-14.55115413665771</v>
      </c>
      <c r="J8">
        <v>1.5262031555175779</v>
      </c>
      <c r="K8">
        <v>-1.455472350120544</v>
      </c>
      <c r="L8">
        <v>-4.0151472091674796</v>
      </c>
      <c r="M8">
        <v>3.707756519317627</v>
      </c>
      <c r="N8">
        <v>118.9446258544922</v>
      </c>
    </row>
    <row r="9" spans="1:14" x14ac:dyDescent="0.3">
      <c r="A9" s="1">
        <v>7</v>
      </c>
      <c r="B9">
        <v>-0.4757390022277832</v>
      </c>
      <c r="C9">
        <v>1.529814954847097E-2</v>
      </c>
      <c r="D9">
        <v>0.75350242853164673</v>
      </c>
      <c r="E9">
        <v>0</v>
      </c>
      <c r="F9">
        <v>3080.400390625</v>
      </c>
      <c r="G9">
        <v>-15535.5185546875</v>
      </c>
      <c r="H9">
        <v>-55360.2109375</v>
      </c>
      <c r="I9">
        <v>-18.039043426513668</v>
      </c>
      <c r="J9">
        <v>2.469052791595459</v>
      </c>
      <c r="K9">
        <v>-2.7591261863708501</v>
      </c>
      <c r="L9">
        <v>-6.0415267944335938</v>
      </c>
      <c r="M9">
        <v>5.0854697227478027</v>
      </c>
      <c r="N9">
        <v>122.35455322265619</v>
      </c>
    </row>
    <row r="10" spans="1:14" x14ac:dyDescent="0.3">
      <c r="A10" s="1">
        <v>8</v>
      </c>
      <c r="B10">
        <v>-1</v>
      </c>
      <c r="C10">
        <v>0.91022336483001709</v>
      </c>
      <c r="D10">
        <v>0.57881110906600952</v>
      </c>
      <c r="E10">
        <v>0</v>
      </c>
      <c r="F10">
        <v>3043.470703125</v>
      </c>
      <c r="G10">
        <v>-15535.6142578125</v>
      </c>
      <c r="H10">
        <v>-55360.25390625</v>
      </c>
      <c r="I10">
        <v>-21.558658599853519</v>
      </c>
      <c r="J10">
        <v>3.3769741058349609</v>
      </c>
      <c r="K10">
        <v>-4.403651237487793</v>
      </c>
      <c r="L10">
        <v>-8.2252483367919922</v>
      </c>
      <c r="M10">
        <v>6.1111321449279794</v>
      </c>
      <c r="N10">
        <v>126.2815475463867</v>
      </c>
    </row>
    <row r="11" spans="1:14" x14ac:dyDescent="0.3">
      <c r="A11" s="1">
        <v>9</v>
      </c>
      <c r="B11">
        <v>-0.93241173028945923</v>
      </c>
      <c r="C11">
        <v>0.91839230060577393</v>
      </c>
      <c r="D11">
        <v>0.83897584676742554</v>
      </c>
      <c r="E11">
        <v>0</v>
      </c>
      <c r="F11">
        <v>2999.703857421875</v>
      </c>
      <c r="G11">
        <v>-15535.7109375</v>
      </c>
      <c r="H11">
        <v>-55360.28125</v>
      </c>
      <c r="I11">
        <v>-25.338165283203121</v>
      </c>
      <c r="J11">
        <v>4.3270740509033203</v>
      </c>
      <c r="K11">
        <v>-6.6170802116394043</v>
      </c>
      <c r="L11">
        <v>-10.83359336853027</v>
      </c>
      <c r="M11">
        <v>7.0037426948547363</v>
      </c>
      <c r="N11">
        <v>130.96833801269531</v>
      </c>
    </row>
    <row r="12" spans="1:14" x14ac:dyDescent="0.3">
      <c r="A12" s="1">
        <v>10</v>
      </c>
      <c r="B12">
        <v>-0.27722471952438349</v>
      </c>
      <c r="C12">
        <v>0.74916702508926392</v>
      </c>
      <c r="D12">
        <v>1</v>
      </c>
      <c r="E12">
        <v>0</v>
      </c>
      <c r="F12">
        <v>2950.42138671875</v>
      </c>
      <c r="G12">
        <v>-15535.8046875</v>
      </c>
      <c r="H12">
        <v>-55360.29296875</v>
      </c>
      <c r="I12">
        <v>-29.175998687744141</v>
      </c>
      <c r="J12">
        <v>5.1866998672485352</v>
      </c>
      <c r="K12">
        <v>-9.414027214050293</v>
      </c>
      <c r="L12">
        <v>-13.82821464538574</v>
      </c>
      <c r="M12">
        <v>7.6571378707885742</v>
      </c>
      <c r="N12">
        <v>136.4789733886719</v>
      </c>
    </row>
    <row r="13" spans="1:14" x14ac:dyDescent="0.3">
      <c r="A13" s="1">
        <v>11</v>
      </c>
      <c r="B13">
        <v>-0.50395917892456055</v>
      </c>
      <c r="C13">
        <v>1</v>
      </c>
      <c r="D13">
        <v>0.25087088346481318</v>
      </c>
      <c r="E13">
        <v>0</v>
      </c>
      <c r="F13">
        <v>2895.833251953125</v>
      </c>
      <c r="G13">
        <v>-15535.8955078125</v>
      </c>
      <c r="H13">
        <v>-55360.2890625</v>
      </c>
      <c r="I13">
        <v>-33.014453887939453</v>
      </c>
      <c r="J13">
        <v>5.6775116920471191</v>
      </c>
      <c r="K13">
        <v>-12.75822925567627</v>
      </c>
      <c r="L13">
        <v>-17.137899398803711</v>
      </c>
      <c r="M13">
        <v>7.7848877906799316</v>
      </c>
      <c r="N13">
        <v>142.9601745605469</v>
      </c>
    </row>
    <row r="14" spans="1:14" x14ac:dyDescent="0.3">
      <c r="A14" s="1">
        <v>12</v>
      </c>
      <c r="B14">
        <v>-1</v>
      </c>
      <c r="C14">
        <v>0.21027025580406189</v>
      </c>
      <c r="D14">
        <v>1</v>
      </c>
      <c r="E14">
        <v>0</v>
      </c>
      <c r="F14">
        <v>2836.8466796875</v>
      </c>
      <c r="G14">
        <v>-15535.9833984375</v>
      </c>
      <c r="H14">
        <v>-55360.26953125</v>
      </c>
      <c r="I14">
        <v>-36.769016265869141</v>
      </c>
      <c r="J14">
        <v>5.6901578903198242</v>
      </c>
      <c r="K14">
        <v>-16.58336067199707</v>
      </c>
      <c r="L14">
        <v>-20.641633987426761</v>
      </c>
      <c r="M14">
        <v>7.352421760559082</v>
      </c>
      <c r="N14">
        <v>150.13423156738281</v>
      </c>
    </row>
    <row r="15" spans="1:14" x14ac:dyDescent="0.3">
      <c r="A15" s="1">
        <v>13</v>
      </c>
      <c r="B15">
        <v>-1</v>
      </c>
      <c r="C15">
        <v>0.36280155181884771</v>
      </c>
      <c r="D15">
        <v>0.93443626165390015</v>
      </c>
      <c r="E15">
        <v>0</v>
      </c>
      <c r="F15">
        <v>2775.22509765625</v>
      </c>
      <c r="G15">
        <v>-15536.0625</v>
      </c>
      <c r="H15">
        <v>-55360.23828125</v>
      </c>
      <c r="I15">
        <v>-40.333053588867188</v>
      </c>
      <c r="J15">
        <v>4.8233976364135742</v>
      </c>
      <c r="K15">
        <v>-20.6966667175293</v>
      </c>
      <c r="L15">
        <v>-24.201761245727539</v>
      </c>
      <c r="M15">
        <v>5.9647426605224609</v>
      </c>
      <c r="N15">
        <v>158.2039489746094</v>
      </c>
    </row>
    <row r="16" spans="1:14" x14ac:dyDescent="0.3">
      <c r="A16" s="1">
        <v>14</v>
      </c>
      <c r="B16">
        <v>-0.91457468271255493</v>
      </c>
      <c r="C16">
        <v>-0.1101249977946281</v>
      </c>
      <c r="D16">
        <v>0.45894333720207209</v>
      </c>
      <c r="E16">
        <v>0</v>
      </c>
      <c r="F16">
        <v>2706.302978515625</v>
      </c>
      <c r="G16">
        <v>-15536.1416015625</v>
      </c>
      <c r="H16">
        <v>-55360.18359375</v>
      </c>
      <c r="I16">
        <v>-43.953647613525391</v>
      </c>
      <c r="J16">
        <v>2.5828673839569092</v>
      </c>
      <c r="K16">
        <v>-25.263193130493161</v>
      </c>
      <c r="L16">
        <v>-27.977792739868161</v>
      </c>
      <c r="M16">
        <v>3.066299676895142</v>
      </c>
      <c r="N16">
        <v>167.7763671875</v>
      </c>
    </row>
    <row r="17" spans="1:14" x14ac:dyDescent="0.3">
      <c r="A17" s="1">
        <v>15</v>
      </c>
      <c r="B17">
        <v>-0.85758453607559204</v>
      </c>
      <c r="C17">
        <v>0.6067625880241394</v>
      </c>
      <c r="D17">
        <v>0.86043852567672729</v>
      </c>
      <c r="E17">
        <v>0</v>
      </c>
      <c r="F17">
        <v>2633.06689453125</v>
      </c>
      <c r="G17">
        <v>-15536.22265625</v>
      </c>
      <c r="H17">
        <v>-55360.10546875</v>
      </c>
      <c r="I17">
        <v>-47.458908081054688</v>
      </c>
      <c r="J17">
        <v>-1.248939156532288</v>
      </c>
      <c r="K17">
        <v>-29.76506423950195</v>
      </c>
      <c r="L17">
        <v>-31.489290237426761</v>
      </c>
      <c r="M17">
        <v>-1.5389131307601931</v>
      </c>
      <c r="N17">
        <v>178.74610900878909</v>
      </c>
    </row>
    <row r="18" spans="1:14" x14ac:dyDescent="0.3">
      <c r="A18" s="1">
        <v>16</v>
      </c>
      <c r="B18">
        <v>-0.77721357345581055</v>
      </c>
      <c r="C18">
        <v>-2.7448728214949369E-3</v>
      </c>
      <c r="D18">
        <v>0.15207917988300321</v>
      </c>
      <c r="E18">
        <v>0</v>
      </c>
      <c r="F18">
        <v>2555.85205078125</v>
      </c>
      <c r="G18">
        <v>-15536.3076171875</v>
      </c>
      <c r="H18">
        <v>-55360</v>
      </c>
      <c r="I18">
        <v>-50.83245849609375</v>
      </c>
      <c r="J18">
        <v>-6.7426562309265137</v>
      </c>
      <c r="K18">
        <v>-33.79669189453125</v>
      </c>
      <c r="L18">
        <v>-34.333705902099609</v>
      </c>
      <c r="M18">
        <v>-7.9134731292724609</v>
      </c>
      <c r="N18">
        <v>191.247802734375</v>
      </c>
    </row>
    <row r="19" spans="1:14" x14ac:dyDescent="0.3">
      <c r="A19" s="1">
        <v>17</v>
      </c>
      <c r="B19">
        <v>-0.7372397780418396</v>
      </c>
      <c r="C19">
        <v>0.54097133874893188</v>
      </c>
      <c r="D19">
        <v>0.58755582571029663</v>
      </c>
      <c r="E19">
        <v>0</v>
      </c>
      <c r="F19">
        <v>2474.392578125</v>
      </c>
      <c r="G19">
        <v>-15536.404296875</v>
      </c>
      <c r="H19">
        <v>-55359.86328125</v>
      </c>
      <c r="I19">
        <v>-54.046360015869141</v>
      </c>
      <c r="J19">
        <v>-13.794990539550779</v>
      </c>
      <c r="K19">
        <v>-37.029048919677727</v>
      </c>
      <c r="L19">
        <v>-36.076465606689453</v>
      </c>
      <c r="M19">
        <v>-15.96839427947998</v>
      </c>
      <c r="N19">
        <v>206.4224548339844</v>
      </c>
    </row>
    <row r="20" spans="1:14" x14ac:dyDescent="0.3">
      <c r="A20" s="1">
        <v>18</v>
      </c>
      <c r="B20">
        <v>-0.45604360103607178</v>
      </c>
      <c r="C20">
        <v>1</v>
      </c>
      <c r="D20">
        <v>0.82211655378341675</v>
      </c>
      <c r="E20">
        <v>0</v>
      </c>
      <c r="F20">
        <v>2378.263427734375</v>
      </c>
      <c r="G20">
        <v>-15536.54296875</v>
      </c>
      <c r="H20">
        <v>-55359.671875</v>
      </c>
      <c r="I20">
        <v>-57.444175720214837</v>
      </c>
      <c r="J20">
        <v>-22.698854446411129</v>
      </c>
      <c r="K20">
        <v>-38.576862335205078</v>
      </c>
      <c r="L20">
        <v>-36.30224609375</v>
      </c>
      <c r="M20">
        <v>-25.685825347900391</v>
      </c>
      <c r="N20">
        <v>220.32887268066409</v>
      </c>
    </row>
    <row r="21" spans="1:14" x14ac:dyDescent="0.3">
      <c r="A21" s="1">
        <v>19</v>
      </c>
      <c r="B21">
        <v>-0.39869874715805048</v>
      </c>
      <c r="C21">
        <v>1</v>
      </c>
      <c r="D21">
        <v>0.80283147096633911</v>
      </c>
      <c r="E21">
        <v>0</v>
      </c>
      <c r="F21">
        <v>2293.432861328125</v>
      </c>
      <c r="G21">
        <v>-15536.6591796875</v>
      </c>
      <c r="H21">
        <v>-55359.4765625</v>
      </c>
      <c r="I21">
        <v>-60.157131195068359</v>
      </c>
      <c r="J21">
        <v>-31.212213516235352</v>
      </c>
      <c r="K21">
        <v>-38.309818267822273</v>
      </c>
      <c r="L21">
        <v>-34.823238372802727</v>
      </c>
      <c r="M21">
        <v>-34.216907501220703</v>
      </c>
      <c r="N21">
        <v>233.91340637207031</v>
      </c>
    </row>
    <row r="22" spans="1:14" x14ac:dyDescent="0.3">
      <c r="A22" s="1">
        <v>20</v>
      </c>
      <c r="B22">
        <v>-0.25040602684021002</v>
      </c>
      <c r="C22">
        <v>0.76696997880935669</v>
      </c>
      <c r="D22">
        <v>0.79834246635437012</v>
      </c>
      <c r="E22">
        <v>0</v>
      </c>
      <c r="F22">
        <v>2201.404296875</v>
      </c>
      <c r="G22">
        <v>-15536.751953125</v>
      </c>
      <c r="H22">
        <v>-55359.26171875</v>
      </c>
      <c r="I22">
        <v>-62.816513061523438</v>
      </c>
      <c r="J22">
        <v>-40.098232269287109</v>
      </c>
      <c r="K22">
        <v>-36.147029876708977</v>
      </c>
      <c r="L22">
        <v>-31.729290008544918</v>
      </c>
      <c r="M22">
        <v>-42.376922607421882</v>
      </c>
      <c r="N22">
        <v>247.16705322265619</v>
      </c>
    </row>
    <row r="23" spans="1:14" x14ac:dyDescent="0.3">
      <c r="A23" s="1">
        <v>21</v>
      </c>
      <c r="B23">
        <v>-1</v>
      </c>
      <c r="C23">
        <v>0.8902013897895813</v>
      </c>
      <c r="D23">
        <v>0.71561586856842041</v>
      </c>
      <c r="E23">
        <v>0</v>
      </c>
      <c r="F23">
        <v>2102.4267578125</v>
      </c>
      <c r="G23">
        <v>-15536.822265625</v>
      </c>
      <c r="H23">
        <v>-55359.01953125</v>
      </c>
      <c r="I23">
        <v>-65.39874267578125</v>
      </c>
      <c r="J23">
        <v>-49.172008514404297</v>
      </c>
      <c r="K23">
        <v>-31.844284057617191</v>
      </c>
      <c r="L23">
        <v>-26.971990585327148</v>
      </c>
      <c r="M23">
        <v>-49.962623596191413</v>
      </c>
      <c r="N23">
        <v>259.481689453125</v>
      </c>
    </row>
    <row r="24" spans="1:14" x14ac:dyDescent="0.3">
      <c r="A24" s="1">
        <v>22</v>
      </c>
      <c r="B24">
        <v>-0.25882866978645319</v>
      </c>
      <c r="C24">
        <v>0.49741217494010931</v>
      </c>
      <c r="D24">
        <v>1</v>
      </c>
      <c r="E24">
        <v>0</v>
      </c>
      <c r="F24">
        <v>2004.4716796875</v>
      </c>
      <c r="G24">
        <v>-15536.884765625</v>
      </c>
      <c r="H24">
        <v>-55358.78125</v>
      </c>
      <c r="I24">
        <v>-67.722862243652344</v>
      </c>
      <c r="J24">
        <v>-57.207958221435547</v>
      </c>
      <c r="K24">
        <v>-25.8922004699707</v>
      </c>
      <c r="L24">
        <v>-21.36054801940918</v>
      </c>
      <c r="M24">
        <v>-56.101814270019531</v>
      </c>
      <c r="N24">
        <v>270.19085693359381</v>
      </c>
    </row>
    <row r="25" spans="1:14" x14ac:dyDescent="0.3">
      <c r="A25" s="1">
        <v>23</v>
      </c>
      <c r="B25">
        <v>-1</v>
      </c>
      <c r="C25">
        <v>-5.3456868976354599E-2</v>
      </c>
      <c r="D25">
        <v>1</v>
      </c>
      <c r="E25">
        <v>0</v>
      </c>
      <c r="F25">
        <v>1903.673706054688</v>
      </c>
      <c r="G25">
        <v>-15536.8818359375</v>
      </c>
      <c r="H25">
        <v>-55358.52734375</v>
      </c>
      <c r="I25">
        <v>-69.92254638671875</v>
      </c>
      <c r="J25">
        <v>-64.262550354003906</v>
      </c>
      <c r="K25">
        <v>-18.145900726318359</v>
      </c>
      <c r="L25">
        <v>-15.068318367004389</v>
      </c>
      <c r="M25">
        <v>-61.301334381103523</v>
      </c>
      <c r="N25">
        <v>280.2191162109375</v>
      </c>
    </row>
    <row r="26" spans="1:14" x14ac:dyDescent="0.3">
      <c r="A26" s="1">
        <v>24</v>
      </c>
      <c r="B26">
        <v>-0.58680623769760132</v>
      </c>
      <c r="C26">
        <v>1</v>
      </c>
      <c r="D26">
        <v>0.86411058902740479</v>
      </c>
      <c r="E26">
        <v>0</v>
      </c>
      <c r="F26">
        <v>1800.418579101562</v>
      </c>
      <c r="G26">
        <v>-15536.6904296875</v>
      </c>
      <c r="H26">
        <v>-55358.2109375</v>
      </c>
      <c r="I26">
        <v>-71.996803283691406</v>
      </c>
      <c r="J26">
        <v>-69.761680603027344</v>
      </c>
      <c r="K26">
        <v>-9.4470605850219727</v>
      </c>
      <c r="L26">
        <v>-8.4876956939697266</v>
      </c>
      <c r="M26">
        <v>-65.752952575683594</v>
      </c>
      <c r="N26">
        <v>290.01181030273438</v>
      </c>
    </row>
    <row r="27" spans="1:14" x14ac:dyDescent="0.3">
      <c r="A27" s="1">
        <v>25</v>
      </c>
      <c r="B27">
        <v>-7.8592583537101746E-2</v>
      </c>
      <c r="C27">
        <v>0.87976837158203125</v>
      </c>
      <c r="D27">
        <v>1</v>
      </c>
      <c r="E27">
        <v>0</v>
      </c>
      <c r="F27">
        <v>1693.51416015625</v>
      </c>
      <c r="G27">
        <v>-15536.478515625</v>
      </c>
      <c r="H27">
        <v>-55357.89453125</v>
      </c>
      <c r="I27">
        <v>-73.959526062011719</v>
      </c>
      <c r="J27">
        <v>-73.880966186523438</v>
      </c>
      <c r="K27">
        <v>-1.0185049772262571</v>
      </c>
      <c r="L27">
        <v>-1.847872734069824</v>
      </c>
      <c r="M27">
        <v>-69.278915405273438</v>
      </c>
      <c r="N27">
        <v>299.04397583007813</v>
      </c>
    </row>
    <row r="28" spans="1:14" x14ac:dyDescent="0.3">
      <c r="A28" s="1">
        <v>26</v>
      </c>
      <c r="B28">
        <v>-1</v>
      </c>
      <c r="C28">
        <v>0.12764289975166321</v>
      </c>
      <c r="D28">
        <v>0.78330039978027344</v>
      </c>
      <c r="E28">
        <v>0</v>
      </c>
      <c r="F28">
        <v>1586.374267578125</v>
      </c>
      <c r="G28">
        <v>-15536.4384765625</v>
      </c>
      <c r="H28">
        <v>-55357.671875</v>
      </c>
      <c r="I28">
        <v>-75.867958068847656</v>
      </c>
      <c r="J28">
        <v>-76.581832885742188</v>
      </c>
      <c r="K28">
        <v>7.8937149047851563</v>
      </c>
      <c r="L28">
        <v>4.6231226921081543</v>
      </c>
      <c r="M28">
        <v>-72.071685791015625</v>
      </c>
      <c r="N28">
        <v>307.62213134765619</v>
      </c>
    </row>
    <row r="29" spans="1:14" x14ac:dyDescent="0.3">
      <c r="A29" s="1">
        <v>27</v>
      </c>
      <c r="B29">
        <v>-0.65136772394180298</v>
      </c>
      <c r="C29">
        <v>1</v>
      </c>
      <c r="D29">
        <v>0.38069963455200201</v>
      </c>
      <c r="E29">
        <v>0</v>
      </c>
      <c r="F29">
        <v>1480.053344726562</v>
      </c>
      <c r="G29">
        <v>-15536.40234375</v>
      </c>
      <c r="H29">
        <v>-55357.44140625</v>
      </c>
      <c r="I29">
        <v>-77.690589904785156</v>
      </c>
      <c r="J29">
        <v>-77.534378051757813</v>
      </c>
      <c r="K29">
        <v>16.176235198974609</v>
      </c>
      <c r="L29">
        <v>10.447919845581049</v>
      </c>
      <c r="M29">
        <v>-74.228706359863281</v>
      </c>
      <c r="N29">
        <v>315.94192504882813</v>
      </c>
    </row>
    <row r="30" spans="1:14" x14ac:dyDescent="0.3">
      <c r="A30" s="1">
        <v>28</v>
      </c>
      <c r="B30">
        <v>-1</v>
      </c>
      <c r="C30">
        <v>0.87193655967712402</v>
      </c>
      <c r="D30">
        <v>0.69260603189468384</v>
      </c>
      <c r="E30">
        <v>0</v>
      </c>
      <c r="F30">
        <v>1366.9794921875</v>
      </c>
      <c r="G30">
        <v>-15536.453125</v>
      </c>
      <c r="H30">
        <v>-55357.30859375</v>
      </c>
      <c r="I30">
        <v>-79.423385620117188</v>
      </c>
      <c r="J30">
        <v>-77.78424072265625</v>
      </c>
      <c r="K30">
        <v>22.37387847900391</v>
      </c>
      <c r="L30">
        <v>15.304385185241699</v>
      </c>
      <c r="M30">
        <v>-76.161735534667969</v>
      </c>
      <c r="N30">
        <v>324.059326171875</v>
      </c>
    </row>
    <row r="31" spans="1:14" x14ac:dyDescent="0.3">
      <c r="A31" s="1">
        <v>29</v>
      </c>
      <c r="B31">
        <v>-0.92945379018783569</v>
      </c>
      <c r="C31">
        <v>1</v>
      </c>
      <c r="D31">
        <v>0.81573468446731567</v>
      </c>
      <c r="E31">
        <v>0</v>
      </c>
      <c r="F31">
        <v>1238.415771484375</v>
      </c>
      <c r="G31">
        <v>-15536.6748046875</v>
      </c>
      <c r="H31">
        <v>-55357.33203125</v>
      </c>
      <c r="I31">
        <v>-81.235275268554688</v>
      </c>
      <c r="J31">
        <v>-77.490928649902344</v>
      </c>
      <c r="K31">
        <v>28.538066864013668</v>
      </c>
      <c r="L31">
        <v>19.605400085449219</v>
      </c>
      <c r="M31">
        <v>-77.709815979003906</v>
      </c>
      <c r="N31">
        <v>334.10113525390619</v>
      </c>
    </row>
    <row r="32" spans="1:14" x14ac:dyDescent="0.3">
      <c r="A32" s="1">
        <v>30</v>
      </c>
      <c r="B32">
        <v>-0.87755167484283447</v>
      </c>
      <c r="C32">
        <v>4.0404334664344788E-2</v>
      </c>
      <c r="D32">
        <v>0.78738605976104736</v>
      </c>
      <c r="E32">
        <v>0</v>
      </c>
      <c r="F32">
        <v>1073.695556640625</v>
      </c>
      <c r="G32">
        <v>-15537.0078125</v>
      </c>
      <c r="H32">
        <v>-55357.50390625</v>
      </c>
      <c r="I32">
        <v>-82.8560791015625</v>
      </c>
      <c r="J32">
        <v>-77.369674682617188</v>
      </c>
      <c r="K32">
        <v>31.906339645385739</v>
      </c>
      <c r="L32">
        <v>22.03549957275391</v>
      </c>
      <c r="M32">
        <v>-78.091644287109375</v>
      </c>
      <c r="N32">
        <v>345.10067749023438</v>
      </c>
    </row>
    <row r="33" spans="1:14" x14ac:dyDescent="0.3">
      <c r="A33" s="1">
        <v>31</v>
      </c>
      <c r="B33">
        <v>-0.30338987708091741</v>
      </c>
      <c r="C33">
        <v>1</v>
      </c>
      <c r="D33">
        <v>1</v>
      </c>
      <c r="E33">
        <v>0</v>
      </c>
      <c r="F33">
        <v>903.79278564453125</v>
      </c>
      <c r="G33">
        <v>-15537.28125</v>
      </c>
      <c r="H33">
        <v>-55357.53515625</v>
      </c>
      <c r="I33">
        <v>-84.063919067382813</v>
      </c>
      <c r="J33">
        <v>-78.017654418945313</v>
      </c>
      <c r="K33">
        <v>32.338623046875</v>
      </c>
      <c r="L33">
        <v>22.19338226318359</v>
      </c>
      <c r="M33">
        <v>-77.894355773925781</v>
      </c>
      <c r="N33">
        <v>355.37579345703119</v>
      </c>
    </row>
    <row r="34" spans="1:14" x14ac:dyDescent="0.3">
      <c r="A34" s="1">
        <v>32</v>
      </c>
      <c r="B34">
        <v>-0.1644002050161362</v>
      </c>
      <c r="C34">
        <v>1</v>
      </c>
      <c r="D34">
        <v>0.91126513481140137</v>
      </c>
      <c r="E34">
        <v>0</v>
      </c>
      <c r="F34">
        <v>756.913330078125</v>
      </c>
      <c r="G34">
        <v>-15537.455078125</v>
      </c>
      <c r="H34">
        <v>-55357.5859375</v>
      </c>
      <c r="I34">
        <v>-84.997154235839844</v>
      </c>
      <c r="J34">
        <v>-79.61212158203125</v>
      </c>
      <c r="K34">
        <v>29.660724639892582</v>
      </c>
      <c r="L34">
        <v>20.657608032226559</v>
      </c>
      <c r="M34">
        <v>-77.874214172363281</v>
      </c>
      <c r="N34">
        <v>5.0923652648925781</v>
      </c>
    </row>
    <row r="35" spans="1:14" x14ac:dyDescent="0.3">
      <c r="A35" s="1">
        <v>33</v>
      </c>
      <c r="B35">
        <v>-0.14993581175804141</v>
      </c>
      <c r="C35">
        <v>0.83854061365127563</v>
      </c>
      <c r="D35">
        <v>0.9801751971244812</v>
      </c>
      <c r="E35">
        <v>0</v>
      </c>
      <c r="F35">
        <v>626.6427001953125</v>
      </c>
      <c r="G35">
        <v>-15537.587890625</v>
      </c>
      <c r="H35">
        <v>-55357.94140625</v>
      </c>
      <c r="I35">
        <v>-85.747840881347656</v>
      </c>
      <c r="J35">
        <v>-82.258674621582031</v>
      </c>
      <c r="K35">
        <v>23.998638153076168</v>
      </c>
      <c r="L35">
        <v>17.364231109619141</v>
      </c>
      <c r="M35">
        <v>-78.245040893554688</v>
      </c>
      <c r="N35">
        <v>15.62114238739014</v>
      </c>
    </row>
    <row r="36" spans="1:14" x14ac:dyDescent="0.3">
      <c r="A36" s="1">
        <v>34</v>
      </c>
      <c r="B36">
        <v>-0.78932958841323853</v>
      </c>
      <c r="C36">
        <v>0.78919023275375366</v>
      </c>
      <c r="D36">
        <v>0.5379670262336731</v>
      </c>
      <c r="E36">
        <v>0</v>
      </c>
      <c r="F36">
        <v>486.70892333984381</v>
      </c>
      <c r="G36">
        <v>-15537.6357421875</v>
      </c>
      <c r="H36">
        <v>-55358.65625</v>
      </c>
      <c r="I36">
        <v>-86.47564697265625</v>
      </c>
      <c r="J36">
        <v>-85.240547180175781</v>
      </c>
      <c r="K36">
        <v>16.389055252075199</v>
      </c>
      <c r="L36">
        <v>12.605069160461429</v>
      </c>
      <c r="M36">
        <v>-78.945907592773438</v>
      </c>
      <c r="N36">
        <v>25.73642539978027</v>
      </c>
    </row>
    <row r="37" spans="1:14" x14ac:dyDescent="0.3">
      <c r="A37" s="1">
        <v>35</v>
      </c>
      <c r="B37">
        <v>-1</v>
      </c>
      <c r="C37">
        <v>1</v>
      </c>
      <c r="D37">
        <v>0.83298218250274658</v>
      </c>
      <c r="E37">
        <v>0</v>
      </c>
      <c r="F37">
        <v>358.22024536132813</v>
      </c>
      <c r="G37">
        <v>-15537.5517578125</v>
      </c>
      <c r="H37">
        <v>-55359.5859375</v>
      </c>
      <c r="I37">
        <v>-87.242057800292969</v>
      </c>
      <c r="J37">
        <v>-87.597404479980469</v>
      </c>
      <c r="K37">
        <v>6.4853029251098633</v>
      </c>
      <c r="L37">
        <v>6.3623323440551758</v>
      </c>
      <c r="M37">
        <v>-79.486419677734375</v>
      </c>
      <c r="N37">
        <v>34.864948272705078</v>
      </c>
    </row>
    <row r="38" spans="1:14" x14ac:dyDescent="0.3">
      <c r="A38" s="1">
        <v>36</v>
      </c>
      <c r="B38">
        <v>-0.65059268474578857</v>
      </c>
      <c r="C38">
        <v>1</v>
      </c>
      <c r="D38">
        <v>0.63640874624252319</v>
      </c>
      <c r="E38">
        <v>0</v>
      </c>
      <c r="F38">
        <v>229.66802978515619</v>
      </c>
      <c r="G38">
        <v>-15537.310546875</v>
      </c>
      <c r="H38">
        <v>-55360.64453125</v>
      </c>
      <c r="I38">
        <v>-87.989418029785156</v>
      </c>
      <c r="J38">
        <v>-88.501640319824219</v>
      </c>
      <c r="K38">
        <v>-5.0195474624633789</v>
      </c>
      <c r="L38">
        <v>-0.54222774505615234</v>
      </c>
      <c r="M38">
        <v>-79.329010009765625</v>
      </c>
      <c r="N38">
        <v>42.45166015625</v>
      </c>
    </row>
    <row r="39" spans="1:14" x14ac:dyDescent="0.3">
      <c r="A39" s="1">
        <v>37</v>
      </c>
      <c r="B39">
        <v>-0.85409921407699585</v>
      </c>
      <c r="C39">
        <v>0.97943973541259766</v>
      </c>
      <c r="D39">
        <v>0.74499273300170898</v>
      </c>
      <c r="E39">
        <v>0</v>
      </c>
      <c r="F39">
        <v>100.8454132080078</v>
      </c>
      <c r="G39">
        <v>-15536.7880859375</v>
      </c>
      <c r="H39">
        <v>-55362.0078125</v>
      </c>
      <c r="I39">
        <v>-88.785560607910156</v>
      </c>
      <c r="J39">
        <v>-87.143829345703125</v>
      </c>
      <c r="K39">
        <v>-19.62150955200195</v>
      </c>
      <c r="L39">
        <v>-9.2518062591552734</v>
      </c>
      <c r="M39">
        <v>-78.435707092285156</v>
      </c>
      <c r="N39">
        <v>49.259288787841797</v>
      </c>
    </row>
    <row r="40" spans="1:14" x14ac:dyDescent="0.3">
      <c r="A40" s="1">
        <v>38</v>
      </c>
      <c r="B40">
        <v>-1</v>
      </c>
      <c r="C40">
        <v>0.81511938571929932</v>
      </c>
      <c r="D40">
        <v>1</v>
      </c>
      <c r="E40">
        <v>0</v>
      </c>
      <c r="F40">
        <v>0</v>
      </c>
      <c r="G40">
        <v>-15536.0537109375</v>
      </c>
      <c r="H40">
        <v>-55363.4765625</v>
      </c>
      <c r="I40">
        <v>-89.530723571777344</v>
      </c>
      <c r="J40">
        <v>-61.539146423339837</v>
      </c>
      <c r="K40">
        <v>-20.748752593994141</v>
      </c>
      <c r="L40">
        <v>-19.013462066650391</v>
      </c>
      <c r="M40">
        <v>-77.739570617675781</v>
      </c>
      <c r="N40">
        <v>55.955829620361328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3209.88525390625</v>
      </c>
      <c r="G2">
        <v>-15535.427734375</v>
      </c>
      <c r="H2">
        <v>-55359.9765625</v>
      </c>
      <c r="I2">
        <v>0.62827861309051514</v>
      </c>
      <c r="J2">
        <v>-4.286525771021843E-3</v>
      </c>
      <c r="K2">
        <v>-3.2960614189505581E-3</v>
      </c>
      <c r="L2">
        <v>0.35246723890304571</v>
      </c>
      <c r="M2">
        <v>-5.6241750717163093E-2</v>
      </c>
      <c r="N2">
        <v>109.7701416015625</v>
      </c>
    </row>
    <row r="3" spans="1:14" x14ac:dyDescent="0.3">
      <c r="A3" s="1">
        <v>1</v>
      </c>
      <c r="B3">
        <v>-0.65125620365142822</v>
      </c>
      <c r="C3">
        <v>1</v>
      </c>
      <c r="D3">
        <v>1</v>
      </c>
      <c r="E3">
        <v>0</v>
      </c>
      <c r="F3">
        <v>3208.4189453125</v>
      </c>
      <c r="G3">
        <v>-15535.4248046875</v>
      </c>
      <c r="H3">
        <v>-55359.97265625</v>
      </c>
      <c r="I3">
        <v>0.44714963436126709</v>
      </c>
      <c r="J3">
        <v>1.1225038208067421E-2</v>
      </c>
      <c r="K3">
        <v>-1.7413012683391571E-3</v>
      </c>
      <c r="L3">
        <v>0.34320667386054993</v>
      </c>
      <c r="M3">
        <v>-8.8734939694404602E-2</v>
      </c>
      <c r="N3">
        <v>109.8191604614258</v>
      </c>
    </row>
    <row r="4" spans="1:14" x14ac:dyDescent="0.3">
      <c r="A4" s="1">
        <v>2</v>
      </c>
      <c r="B4">
        <v>-0.80333012342453003</v>
      </c>
      <c r="C4">
        <v>0.8203272819519043</v>
      </c>
      <c r="D4">
        <v>-3.1274657696485519E-2</v>
      </c>
      <c r="E4">
        <v>0</v>
      </c>
      <c r="F4">
        <v>3201.578857421875</v>
      </c>
      <c r="G4">
        <v>-15535.416015625</v>
      </c>
      <c r="H4">
        <v>-55359.95703125</v>
      </c>
      <c r="I4">
        <v>-0.99037158489227295</v>
      </c>
      <c r="J4">
        <v>6.8318620324134827E-2</v>
      </c>
      <c r="K4">
        <v>-1.6868714243173599E-2</v>
      </c>
      <c r="L4">
        <v>0.23972487449645999</v>
      </c>
      <c r="M4">
        <v>0.13818398118019101</v>
      </c>
      <c r="N4">
        <v>110.522102355957</v>
      </c>
    </row>
    <row r="5" spans="1:14" x14ac:dyDescent="0.3">
      <c r="A5" s="1">
        <v>3</v>
      </c>
      <c r="B5">
        <v>-0.14386934041976929</v>
      </c>
      <c r="C5">
        <v>1</v>
      </c>
      <c r="D5">
        <v>0.7294687032699585</v>
      </c>
      <c r="E5">
        <v>0</v>
      </c>
      <c r="F5">
        <v>3189.174560546875</v>
      </c>
      <c r="G5">
        <v>-15535.4033203125</v>
      </c>
      <c r="H5">
        <v>-55359.9296875</v>
      </c>
      <c r="I5">
        <v>-3.5327517986297612</v>
      </c>
      <c r="J5">
        <v>0.23315486311912539</v>
      </c>
      <c r="K5">
        <v>-8.5413217544555664E-2</v>
      </c>
      <c r="L5">
        <v>-2.8172820806503299E-2</v>
      </c>
      <c r="M5">
        <v>0.71964854001998901</v>
      </c>
      <c r="N5">
        <v>111.4479217529297</v>
      </c>
    </row>
    <row r="6" spans="1:14" x14ac:dyDescent="0.3">
      <c r="A6" s="1">
        <v>4</v>
      </c>
      <c r="B6">
        <v>-0.151714026927948</v>
      </c>
      <c r="C6">
        <v>0.52915745973587036</v>
      </c>
      <c r="D6">
        <v>0.5052335262298584</v>
      </c>
      <c r="E6">
        <v>0</v>
      </c>
      <c r="F6">
        <v>3171.214599609375</v>
      </c>
      <c r="G6">
        <v>-15535.3857421875</v>
      </c>
      <c r="H6">
        <v>-55359.8828125</v>
      </c>
      <c r="I6">
        <v>-6.7682547569274902</v>
      </c>
      <c r="J6">
        <v>0.58765000104904175</v>
      </c>
      <c r="K6">
        <v>-0.223954051733017</v>
      </c>
      <c r="L6">
        <v>-0.40342897176742548</v>
      </c>
      <c r="M6">
        <v>1.667585015296936</v>
      </c>
      <c r="N6">
        <v>112.8654098510742</v>
      </c>
    </row>
    <row r="7" spans="1:14" x14ac:dyDescent="0.3">
      <c r="A7" s="1">
        <v>5</v>
      </c>
      <c r="B7">
        <v>-1</v>
      </c>
      <c r="C7">
        <v>0.42165043950080872</v>
      </c>
      <c r="D7">
        <v>0.78458321094512939</v>
      </c>
      <c r="E7">
        <v>0</v>
      </c>
      <c r="F7">
        <v>3147.732421875</v>
      </c>
      <c r="G7">
        <v>-15535.365234375</v>
      </c>
      <c r="H7">
        <v>-55359.82421875</v>
      </c>
      <c r="I7">
        <v>-10.394736289978029</v>
      </c>
      <c r="J7">
        <v>1.149848103523254</v>
      </c>
      <c r="K7">
        <v>-0.45388954877853388</v>
      </c>
      <c r="L7">
        <v>-0.87050402164459229</v>
      </c>
      <c r="M7">
        <v>2.8619117736816411</v>
      </c>
      <c r="N7">
        <v>114.8001327514648</v>
      </c>
    </row>
    <row r="8" spans="1:14" x14ac:dyDescent="0.3">
      <c r="A8" s="1">
        <v>6</v>
      </c>
      <c r="B8">
        <v>-0.49095034599304199</v>
      </c>
      <c r="C8">
        <v>0.87277984619140625</v>
      </c>
      <c r="D8">
        <v>1</v>
      </c>
      <c r="E8">
        <v>0</v>
      </c>
      <c r="F8">
        <v>3118.7919921875</v>
      </c>
      <c r="G8">
        <v>-15535.3408203125</v>
      </c>
      <c r="H8">
        <v>-55359.75</v>
      </c>
      <c r="I8">
        <v>-14.21931171417236</v>
      </c>
      <c r="J8">
        <v>1.9339697360992429</v>
      </c>
      <c r="K8">
        <v>-0.86435818672180176</v>
      </c>
      <c r="L8">
        <v>-1.57813036441803</v>
      </c>
      <c r="M8">
        <v>4.1912970542907706</v>
      </c>
      <c r="N8">
        <v>117.39438629150391</v>
      </c>
    </row>
    <row r="9" spans="1:14" x14ac:dyDescent="0.3">
      <c r="A9" s="1">
        <v>7</v>
      </c>
      <c r="B9">
        <v>-1</v>
      </c>
      <c r="C9">
        <v>1</v>
      </c>
      <c r="D9">
        <v>0.69729417562484741</v>
      </c>
      <c r="E9">
        <v>0</v>
      </c>
      <c r="F9">
        <v>3084.397705078125</v>
      </c>
      <c r="G9">
        <v>-15535.3125</v>
      </c>
      <c r="H9">
        <v>-55359.66015625</v>
      </c>
      <c r="I9">
        <v>-18.136026382446289</v>
      </c>
      <c r="J9">
        <v>2.985724925994873</v>
      </c>
      <c r="K9">
        <v>-1.5264852046966551</v>
      </c>
      <c r="L9">
        <v>-2.583745002746582</v>
      </c>
      <c r="M9">
        <v>5.7089633941650391</v>
      </c>
      <c r="N9">
        <v>120.8255081176758</v>
      </c>
    </row>
    <row r="10" spans="1:14" x14ac:dyDescent="0.3">
      <c r="A10" s="1">
        <v>8</v>
      </c>
      <c r="B10">
        <v>-1</v>
      </c>
      <c r="C10">
        <v>0.60985070466995239</v>
      </c>
      <c r="D10">
        <v>0.81125938892364502</v>
      </c>
      <c r="E10">
        <v>0</v>
      </c>
      <c r="F10">
        <v>3044.587890625</v>
      </c>
      <c r="G10">
        <v>-15535.2802734375</v>
      </c>
      <c r="H10">
        <v>-55359.55859375</v>
      </c>
      <c r="I10">
        <v>-22.08282470703125</v>
      </c>
      <c r="J10">
        <v>4.3437361717224121</v>
      </c>
      <c r="K10">
        <v>-2.5498132705688481</v>
      </c>
      <c r="L10">
        <v>-3.96161961555481</v>
      </c>
      <c r="M10">
        <v>7.4395790100097656</v>
      </c>
      <c r="N10">
        <v>124.93874359130859</v>
      </c>
    </row>
    <row r="11" spans="1:14" x14ac:dyDescent="0.3">
      <c r="A11" s="1">
        <v>9</v>
      </c>
      <c r="B11">
        <v>-0.84464627504348755</v>
      </c>
      <c r="C11">
        <v>0.57193952798843384</v>
      </c>
      <c r="D11">
        <v>1</v>
      </c>
      <c r="E11">
        <v>0</v>
      </c>
      <c r="F11">
        <v>2999.4619140625</v>
      </c>
      <c r="G11">
        <v>-15535.2470703125</v>
      </c>
      <c r="H11">
        <v>-55359.44140625</v>
      </c>
      <c r="I11">
        <v>-26.021186828613281</v>
      </c>
      <c r="J11">
        <v>5.9136619567871094</v>
      </c>
      <c r="K11">
        <v>-4.0584716796875</v>
      </c>
      <c r="L11">
        <v>-5.8040904998779297</v>
      </c>
      <c r="M11">
        <v>9.1947870254516602</v>
      </c>
      <c r="N11">
        <v>129.74684143066409</v>
      </c>
    </row>
    <row r="12" spans="1:14" x14ac:dyDescent="0.3">
      <c r="A12" s="1">
        <v>10</v>
      </c>
      <c r="B12">
        <v>-0.951241135597229</v>
      </c>
      <c r="C12">
        <v>0.89695775508880615</v>
      </c>
      <c r="D12">
        <v>0.47760739922523499</v>
      </c>
      <c r="E12">
        <v>7.4786335229873657E-2</v>
      </c>
      <c r="F12">
        <v>2949.096923828125</v>
      </c>
      <c r="G12">
        <v>-15535.2109375</v>
      </c>
      <c r="H12">
        <v>-55359.3125</v>
      </c>
      <c r="I12">
        <v>-29.934694290161129</v>
      </c>
      <c r="J12">
        <v>7.5224776268005371</v>
      </c>
      <c r="K12">
        <v>-6.126556396484375</v>
      </c>
      <c r="L12">
        <v>-8.1615695953369141</v>
      </c>
      <c r="M12">
        <v>10.77692222595215</v>
      </c>
      <c r="N12">
        <v>135.3923034667969</v>
      </c>
    </row>
    <row r="13" spans="1:14" x14ac:dyDescent="0.3">
      <c r="A13" s="1">
        <v>11</v>
      </c>
      <c r="B13">
        <v>-1</v>
      </c>
      <c r="C13">
        <v>0.601479172706604</v>
      </c>
      <c r="D13">
        <v>0.13101197779178619</v>
      </c>
      <c r="E13">
        <v>0</v>
      </c>
      <c r="F13">
        <v>2893.826171875</v>
      </c>
      <c r="G13">
        <v>-15535.1884765625</v>
      </c>
      <c r="H13">
        <v>-55359.1875</v>
      </c>
      <c r="I13">
        <v>-33.765365600585938</v>
      </c>
      <c r="J13">
        <v>9.1984977722167969</v>
      </c>
      <c r="K13">
        <v>-8.927372932434082</v>
      </c>
      <c r="L13">
        <v>-11.2059326171875</v>
      </c>
      <c r="M13">
        <v>12.351309776306151</v>
      </c>
      <c r="N13">
        <v>141.5258483886719</v>
      </c>
    </row>
    <row r="14" spans="1:14" x14ac:dyDescent="0.3">
      <c r="A14" s="1">
        <v>12</v>
      </c>
      <c r="B14">
        <v>-1</v>
      </c>
      <c r="C14">
        <v>0.97199290990829468</v>
      </c>
      <c r="D14">
        <v>1</v>
      </c>
      <c r="E14">
        <v>0</v>
      </c>
      <c r="F14">
        <v>2833.7470703125</v>
      </c>
      <c r="G14">
        <v>-15535.17578125</v>
      </c>
      <c r="H14">
        <v>-55359.0625</v>
      </c>
      <c r="I14">
        <v>-37.470203399658203</v>
      </c>
      <c r="J14">
        <v>10.75491905212402</v>
      </c>
      <c r="K14">
        <v>-12.605025291442869</v>
      </c>
      <c r="L14">
        <v>-14.819657325744631</v>
      </c>
      <c r="M14">
        <v>13.622549057006839</v>
      </c>
      <c r="N14">
        <v>147.94212341308591</v>
      </c>
    </row>
    <row r="15" spans="1:14" x14ac:dyDescent="0.3">
      <c r="A15" s="1">
        <v>13</v>
      </c>
      <c r="B15">
        <v>-1</v>
      </c>
      <c r="C15">
        <v>0.83347874879837036</v>
      </c>
      <c r="D15">
        <v>1</v>
      </c>
      <c r="E15">
        <v>0</v>
      </c>
      <c r="F15">
        <v>2768.791015625</v>
      </c>
      <c r="G15">
        <v>-15535.1640625</v>
      </c>
      <c r="H15">
        <v>-55358.921875</v>
      </c>
      <c r="I15">
        <v>-41.109573364257813</v>
      </c>
      <c r="J15">
        <v>11.705635070800779</v>
      </c>
      <c r="K15">
        <v>-17.099723815917969</v>
      </c>
      <c r="L15">
        <v>-18.97849273681641</v>
      </c>
      <c r="M15">
        <v>14.208822250366209</v>
      </c>
      <c r="N15">
        <v>155.28575134277341</v>
      </c>
    </row>
    <row r="16" spans="1:14" x14ac:dyDescent="0.3">
      <c r="A16" s="1">
        <v>14</v>
      </c>
      <c r="B16">
        <v>-0.66149264574050903</v>
      </c>
      <c r="C16">
        <v>0.21474944055080411</v>
      </c>
      <c r="D16">
        <v>0.77141803503036499</v>
      </c>
      <c r="E16">
        <v>0</v>
      </c>
      <c r="F16">
        <v>2698.53662109375</v>
      </c>
      <c r="G16">
        <v>-15535.1552734375</v>
      </c>
      <c r="H16">
        <v>-55358.76953125</v>
      </c>
      <c r="I16">
        <v>-44.694534301757813</v>
      </c>
      <c r="J16">
        <v>11.52891731262207</v>
      </c>
      <c r="K16">
        <v>-22.367971420288089</v>
      </c>
      <c r="L16">
        <v>-23.708042144775391</v>
      </c>
      <c r="M16">
        <v>13.653371810913089</v>
      </c>
      <c r="N16">
        <v>163.9997253417969</v>
      </c>
    </row>
    <row r="17" spans="1:14" x14ac:dyDescent="0.3">
      <c r="A17" s="1">
        <v>15</v>
      </c>
      <c r="B17">
        <v>-0.61847096681594849</v>
      </c>
      <c r="C17">
        <v>1</v>
      </c>
      <c r="D17">
        <v>8.3432547748088837E-2</v>
      </c>
      <c r="E17">
        <v>0</v>
      </c>
      <c r="F17">
        <v>2624.928955078125</v>
      </c>
      <c r="G17">
        <v>-15535.1513671875</v>
      </c>
      <c r="H17">
        <v>-55358.6015625</v>
      </c>
      <c r="I17">
        <v>-48.180644989013672</v>
      </c>
      <c r="J17">
        <v>9.6214580535888672</v>
      </c>
      <c r="K17">
        <v>-28.08628082275391</v>
      </c>
      <c r="L17">
        <v>-28.6468505859375</v>
      </c>
      <c r="M17">
        <v>11.360054969787599</v>
      </c>
      <c r="N17">
        <v>174.1625671386719</v>
      </c>
    </row>
    <row r="18" spans="1:14" x14ac:dyDescent="0.3">
      <c r="A18" s="1">
        <v>16</v>
      </c>
      <c r="B18">
        <v>-1</v>
      </c>
      <c r="C18">
        <v>0.66181468963623047</v>
      </c>
      <c r="D18">
        <v>1</v>
      </c>
      <c r="E18">
        <v>0</v>
      </c>
      <c r="F18">
        <v>2546.39404296875</v>
      </c>
      <c r="G18">
        <v>-15535.1328125</v>
      </c>
      <c r="H18">
        <v>-55358.40234375</v>
      </c>
      <c r="I18">
        <v>-51.542301177978523</v>
      </c>
      <c r="J18">
        <v>6.0876426696777344</v>
      </c>
      <c r="K18">
        <v>-33.719928741455078</v>
      </c>
      <c r="L18">
        <v>-33.381114959716797</v>
      </c>
      <c r="M18">
        <v>7.4122576713562012</v>
      </c>
      <c r="N18">
        <v>185.71015930175781</v>
      </c>
    </row>
    <row r="19" spans="1:14" x14ac:dyDescent="0.3">
      <c r="A19" s="1">
        <v>17</v>
      </c>
      <c r="B19">
        <v>-0.84138780832290649</v>
      </c>
      <c r="C19">
        <v>0.50438845157623291</v>
      </c>
      <c r="D19">
        <v>1</v>
      </c>
      <c r="E19">
        <v>0</v>
      </c>
      <c r="F19">
        <v>2464.112548828125</v>
      </c>
      <c r="G19">
        <v>-15535.1025390625</v>
      </c>
      <c r="H19">
        <v>-55358.171875</v>
      </c>
      <c r="I19">
        <v>-54.750316619873047</v>
      </c>
      <c r="J19">
        <v>0.60423839092254639</v>
      </c>
      <c r="K19">
        <v>-38.943641662597663</v>
      </c>
      <c r="L19">
        <v>-37.606693267822273</v>
      </c>
      <c r="M19">
        <v>1.3047410249710081</v>
      </c>
      <c r="N19">
        <v>199.04432678222659</v>
      </c>
    </row>
    <row r="20" spans="1:14" x14ac:dyDescent="0.3">
      <c r="A20" s="1">
        <v>18</v>
      </c>
      <c r="B20">
        <v>-1</v>
      </c>
      <c r="C20">
        <v>0.51531630754470825</v>
      </c>
      <c r="D20">
        <v>0.95143663883209229</v>
      </c>
      <c r="E20">
        <v>0</v>
      </c>
      <c r="F20">
        <v>2377.890380859375</v>
      </c>
      <c r="G20">
        <v>-15535.0888671875</v>
      </c>
      <c r="H20">
        <v>-55357.90234375</v>
      </c>
      <c r="I20">
        <v>-57.787422180175781</v>
      </c>
      <c r="J20">
        <v>-7.2223434448242188</v>
      </c>
      <c r="K20">
        <v>-43.009517669677727</v>
      </c>
      <c r="L20">
        <v>-40.659122467041023</v>
      </c>
      <c r="M20">
        <v>-7.5996131896972656</v>
      </c>
      <c r="N20">
        <v>215.0800476074219</v>
      </c>
    </row>
    <row r="21" spans="1:14" x14ac:dyDescent="0.3">
      <c r="A21" s="1">
        <v>19</v>
      </c>
      <c r="B21">
        <v>-0.76821452379226685</v>
      </c>
      <c r="C21">
        <v>0.62461209297180176</v>
      </c>
      <c r="D21">
        <v>0.60002022981643677</v>
      </c>
      <c r="E21">
        <v>0</v>
      </c>
      <c r="F21">
        <v>2283.449951171875</v>
      </c>
      <c r="G21">
        <v>-15535.123046875</v>
      </c>
      <c r="H21">
        <v>-55357.5859375</v>
      </c>
      <c r="I21">
        <v>-60.752731323242188</v>
      </c>
      <c r="J21">
        <v>-17.297739028930661</v>
      </c>
      <c r="K21">
        <v>-45.205596923828118</v>
      </c>
      <c r="L21">
        <v>-41.662975311279297</v>
      </c>
      <c r="M21">
        <v>-19.23182487487793</v>
      </c>
      <c r="N21">
        <v>233.7718811035156</v>
      </c>
    </row>
    <row r="22" spans="1:14" x14ac:dyDescent="0.3">
      <c r="A22" s="1">
        <v>20</v>
      </c>
      <c r="B22">
        <v>-0.71234482526779175</v>
      </c>
      <c r="C22">
        <v>0.51126813888549805</v>
      </c>
      <c r="D22">
        <v>0.61677676439285278</v>
      </c>
      <c r="E22">
        <v>0</v>
      </c>
      <c r="F22">
        <v>2188.0712890625</v>
      </c>
      <c r="G22">
        <v>-15535.208984375</v>
      </c>
      <c r="H22">
        <v>-55357.24609375</v>
      </c>
      <c r="I22">
        <v>-63.501743316650391</v>
      </c>
      <c r="J22">
        <v>-28.89533805847168</v>
      </c>
      <c r="K22">
        <v>-44.541347503662109</v>
      </c>
      <c r="L22">
        <v>-39.818599700927727</v>
      </c>
      <c r="M22">
        <v>-31.452377319335941</v>
      </c>
      <c r="N22">
        <v>252.6453857421875</v>
      </c>
    </row>
    <row r="23" spans="1:14" x14ac:dyDescent="0.3">
      <c r="A23" s="1">
        <v>21</v>
      </c>
      <c r="B23">
        <v>-0.54094594717025757</v>
      </c>
      <c r="C23">
        <v>0.52410984039306641</v>
      </c>
      <c r="D23">
        <v>0.95240014791488647</v>
      </c>
      <c r="E23">
        <v>0</v>
      </c>
      <c r="F23">
        <v>2087.672119140625</v>
      </c>
      <c r="G23">
        <v>-15535.283203125</v>
      </c>
      <c r="H23">
        <v>-55356.83984375</v>
      </c>
      <c r="I23">
        <v>-66.218734741210938</v>
      </c>
      <c r="J23">
        <v>-41.145797729492188</v>
      </c>
      <c r="K23">
        <v>-40.560440063476563</v>
      </c>
      <c r="L23">
        <v>-35.031185150146477</v>
      </c>
      <c r="M23">
        <v>-42.932243347167969</v>
      </c>
      <c r="N23">
        <v>270.856201171875</v>
      </c>
    </row>
    <row r="24" spans="1:14" x14ac:dyDescent="0.3">
      <c r="A24" s="1">
        <v>22</v>
      </c>
      <c r="B24">
        <v>-0.6111980676651001</v>
      </c>
      <c r="C24">
        <v>0.80904799699783325</v>
      </c>
      <c r="D24">
        <v>1</v>
      </c>
      <c r="E24">
        <v>0</v>
      </c>
      <c r="F24">
        <v>1980.669555664062</v>
      </c>
      <c r="G24">
        <v>-15535.2978515625</v>
      </c>
      <c r="H24">
        <v>-55356.421875</v>
      </c>
      <c r="I24">
        <v>-68.45458984375</v>
      </c>
      <c r="J24">
        <v>-51.818233489990227</v>
      </c>
      <c r="K24">
        <v>-33.969932556152337</v>
      </c>
      <c r="L24">
        <v>-28.620401382446289</v>
      </c>
      <c r="M24">
        <v>-51.661266326904297</v>
      </c>
      <c r="N24">
        <v>285.27804565429688</v>
      </c>
    </row>
    <row r="25" spans="1:14" x14ac:dyDescent="0.3">
      <c r="A25" s="1">
        <v>23</v>
      </c>
      <c r="B25">
        <v>-0.63240659236907959</v>
      </c>
      <c r="C25">
        <v>0.90600758790969849</v>
      </c>
      <c r="D25">
        <v>1</v>
      </c>
      <c r="E25">
        <v>0</v>
      </c>
      <c r="F25">
        <v>1881.157592773438</v>
      </c>
      <c r="G25">
        <v>-15535.259765625</v>
      </c>
      <c r="H25">
        <v>-55355.9921875</v>
      </c>
      <c r="I25">
        <v>-70.479774475097656</v>
      </c>
      <c r="J25">
        <v>-61.227546691894531</v>
      </c>
      <c r="K25">
        <v>-24.81108283996582</v>
      </c>
      <c r="L25">
        <v>-20.784612655639648</v>
      </c>
      <c r="M25">
        <v>-58.582706451416023</v>
      </c>
      <c r="N25">
        <v>297.71807861328119</v>
      </c>
    </row>
    <row r="26" spans="1:14" x14ac:dyDescent="0.3">
      <c r="A26" s="1">
        <v>24</v>
      </c>
      <c r="B26">
        <v>-0.28349542617797852</v>
      </c>
      <c r="C26">
        <v>0.24243804812431341</v>
      </c>
      <c r="D26">
        <v>0.6196141242980957</v>
      </c>
      <c r="E26">
        <v>0</v>
      </c>
      <c r="F26">
        <v>1778.140380859375</v>
      </c>
      <c r="G26">
        <v>-15535.193359375</v>
      </c>
      <c r="H26">
        <v>-55355.546875</v>
      </c>
      <c r="I26">
        <v>-72.422309875488281</v>
      </c>
      <c r="J26">
        <v>-68.435226440429688</v>
      </c>
      <c r="K26">
        <v>-13.8174991607666</v>
      </c>
      <c r="L26">
        <v>-12.036586761474609</v>
      </c>
      <c r="M26">
        <v>-63.615577697753913</v>
      </c>
      <c r="N26">
        <v>308.48486328125</v>
      </c>
    </row>
    <row r="27" spans="1:14" x14ac:dyDescent="0.3">
      <c r="A27" s="1">
        <v>25</v>
      </c>
      <c r="B27">
        <v>-0.37197357416152949</v>
      </c>
      <c r="C27">
        <v>0.16527117788791659</v>
      </c>
      <c r="D27">
        <v>0.79584050178527832</v>
      </c>
      <c r="E27">
        <v>0</v>
      </c>
      <c r="F27">
        <v>1669.351928710938</v>
      </c>
      <c r="G27">
        <v>-15535.083984375</v>
      </c>
      <c r="H27">
        <v>-55355.05078125</v>
      </c>
      <c r="I27">
        <v>-74.390693664550781</v>
      </c>
      <c r="J27">
        <v>-73.699798583984375</v>
      </c>
      <c r="K27">
        <v>-1.037213802337646</v>
      </c>
      <c r="L27">
        <v>-2.7179198265075679</v>
      </c>
      <c r="M27">
        <v>-67.811729431152344</v>
      </c>
      <c r="N27">
        <v>318.95352172851563</v>
      </c>
    </row>
    <row r="28" spans="1:14" x14ac:dyDescent="0.3">
      <c r="A28" s="1">
        <v>26</v>
      </c>
      <c r="B28">
        <v>-1</v>
      </c>
      <c r="C28">
        <v>1</v>
      </c>
      <c r="D28">
        <v>0.51362514495849609</v>
      </c>
      <c r="E28">
        <v>0</v>
      </c>
      <c r="F28">
        <v>1560.661743164062</v>
      </c>
      <c r="G28">
        <v>-15534.8994140625</v>
      </c>
      <c r="H28">
        <v>-55354.4921875</v>
      </c>
      <c r="I28">
        <v>-76.29571533203125</v>
      </c>
      <c r="J28">
        <v>-76.260208129882813</v>
      </c>
      <c r="K28">
        <v>11.321334838867189</v>
      </c>
      <c r="L28">
        <v>6.0631799697875977</v>
      </c>
      <c r="M28">
        <v>-71.452072143554688</v>
      </c>
      <c r="N28">
        <v>328.76333618164063</v>
      </c>
    </row>
    <row r="29" spans="1:14" x14ac:dyDescent="0.3">
      <c r="A29" s="1">
        <v>27</v>
      </c>
      <c r="B29">
        <v>-1</v>
      </c>
      <c r="C29">
        <v>0.50913864374160767</v>
      </c>
      <c r="D29">
        <v>0.96841967105865479</v>
      </c>
      <c r="E29">
        <v>0</v>
      </c>
      <c r="F29">
        <v>1446.570190429688</v>
      </c>
      <c r="G29">
        <v>-15534.74609375</v>
      </c>
      <c r="H29">
        <v>-55354</v>
      </c>
      <c r="I29">
        <v>-78.219612121582031</v>
      </c>
      <c r="J29">
        <v>-76.379051208496094</v>
      </c>
      <c r="K29">
        <v>22.688076019287109</v>
      </c>
      <c r="L29">
        <v>14.48110866546631</v>
      </c>
      <c r="M29">
        <v>-74.511054992675781</v>
      </c>
      <c r="N29">
        <v>338.40350341796881</v>
      </c>
    </row>
    <row r="30" spans="1:14" x14ac:dyDescent="0.3">
      <c r="A30" s="1">
        <v>28</v>
      </c>
      <c r="B30">
        <v>-0.96601152420043945</v>
      </c>
      <c r="C30">
        <v>1</v>
      </c>
      <c r="D30">
        <v>0.64730340242385864</v>
      </c>
      <c r="E30">
        <v>0</v>
      </c>
      <c r="F30">
        <v>1329.202880859375</v>
      </c>
      <c r="G30">
        <v>-15534.6572265625</v>
      </c>
      <c r="H30">
        <v>-55353.625</v>
      </c>
      <c r="I30">
        <v>-79.92266845703125</v>
      </c>
      <c r="J30">
        <v>-74.335990905761719</v>
      </c>
      <c r="K30">
        <v>33.147884368896477</v>
      </c>
      <c r="L30">
        <v>22.098876953125</v>
      </c>
      <c r="M30">
        <v>-76.396293640136719</v>
      </c>
      <c r="N30">
        <v>348.04293823242188</v>
      </c>
    </row>
    <row r="31" spans="1:14" x14ac:dyDescent="0.3">
      <c r="A31" s="1">
        <v>29</v>
      </c>
      <c r="B31">
        <v>-0.57889986038208008</v>
      </c>
      <c r="C31">
        <v>1</v>
      </c>
      <c r="D31">
        <v>0.66897690296173096</v>
      </c>
      <c r="E31">
        <v>0</v>
      </c>
      <c r="F31">
        <v>1214.812622070312</v>
      </c>
      <c r="G31">
        <v>-15534.583984375</v>
      </c>
      <c r="H31">
        <v>-55353.34765625</v>
      </c>
      <c r="I31">
        <v>-81.270431518554688</v>
      </c>
      <c r="J31">
        <v>-71.495834350585938</v>
      </c>
      <c r="K31">
        <v>40.463340759277337</v>
      </c>
      <c r="L31">
        <v>28.043888092041019</v>
      </c>
      <c r="M31">
        <v>-77.364646911621094</v>
      </c>
      <c r="N31">
        <v>356.75885009765619</v>
      </c>
    </row>
    <row r="32" spans="1:14" x14ac:dyDescent="0.3">
      <c r="A32" s="1">
        <v>30</v>
      </c>
      <c r="B32">
        <v>-0.96475255489349365</v>
      </c>
      <c r="C32">
        <v>1</v>
      </c>
      <c r="D32">
        <v>0.97287571430206299</v>
      </c>
      <c r="E32">
        <v>0</v>
      </c>
      <c r="F32">
        <v>1105.5390625</v>
      </c>
      <c r="G32">
        <v>-15534.5390625</v>
      </c>
      <c r="H32">
        <v>-55353.28125</v>
      </c>
      <c r="I32">
        <v>-82.233482360839844</v>
      </c>
      <c r="J32">
        <v>-68.763015747070313</v>
      </c>
      <c r="K32">
        <v>45.975105285644531</v>
      </c>
      <c r="L32">
        <v>32.886833190917969</v>
      </c>
      <c r="M32">
        <v>-78.306098937988281</v>
      </c>
      <c r="N32">
        <v>5.8640336990356454</v>
      </c>
    </row>
    <row r="33" spans="1:14" x14ac:dyDescent="0.3">
      <c r="A33" s="1">
        <v>31</v>
      </c>
      <c r="B33">
        <v>-0.45008152723312378</v>
      </c>
      <c r="C33">
        <v>0.7635074257850647</v>
      </c>
      <c r="D33">
        <v>1</v>
      </c>
      <c r="E33">
        <v>0</v>
      </c>
      <c r="F33">
        <v>990.7703857421875</v>
      </c>
      <c r="G33">
        <v>-15534.490234375</v>
      </c>
      <c r="H33">
        <v>-55353.41015625</v>
      </c>
      <c r="I33">
        <v>-82.933799743652344</v>
      </c>
      <c r="J33">
        <v>-66.412750244140625</v>
      </c>
      <c r="K33">
        <v>50.031925201416023</v>
      </c>
      <c r="L33">
        <v>36.566974639892578</v>
      </c>
      <c r="M33">
        <v>-79.262008666992188</v>
      </c>
      <c r="N33">
        <v>14.899001121521</v>
      </c>
    </row>
    <row r="34" spans="1:14" x14ac:dyDescent="0.3">
      <c r="A34" s="1">
        <v>32</v>
      </c>
      <c r="B34">
        <v>-0.7771570086479187</v>
      </c>
      <c r="C34">
        <v>1</v>
      </c>
      <c r="D34">
        <v>0.82712823152542114</v>
      </c>
      <c r="E34">
        <v>0</v>
      </c>
      <c r="F34">
        <v>875.9375</v>
      </c>
      <c r="G34">
        <v>-15534.4130859375</v>
      </c>
      <c r="H34">
        <v>-55353.67578125</v>
      </c>
      <c r="I34">
        <v>-83.407371520996094</v>
      </c>
      <c r="J34">
        <v>-64.560310363769531</v>
      </c>
      <c r="K34">
        <v>52.839397430419922</v>
      </c>
      <c r="L34">
        <v>39.257705688476563</v>
      </c>
      <c r="M34">
        <v>-80.087471008300781</v>
      </c>
      <c r="N34">
        <v>24.11784553527832</v>
      </c>
    </row>
    <row r="35" spans="1:14" x14ac:dyDescent="0.3">
      <c r="A35" s="1">
        <v>33</v>
      </c>
      <c r="B35">
        <v>-0.97962123155593872</v>
      </c>
      <c r="C35">
        <v>1</v>
      </c>
      <c r="D35">
        <v>0.6300167441368103</v>
      </c>
      <c r="E35">
        <v>0</v>
      </c>
      <c r="F35">
        <v>761.0838623046875</v>
      </c>
      <c r="G35">
        <v>-15534.2890625</v>
      </c>
      <c r="H35">
        <v>-55354.046875</v>
      </c>
      <c r="I35">
        <v>-83.715095520019531</v>
      </c>
      <c r="J35">
        <v>-63.399196624755859</v>
      </c>
      <c r="K35">
        <v>54.394481658935547</v>
      </c>
      <c r="L35">
        <v>40.898441314697273</v>
      </c>
      <c r="M35">
        <v>-80.953330993652344</v>
      </c>
      <c r="N35">
        <v>33.118675231933587</v>
      </c>
    </row>
    <row r="36" spans="1:14" x14ac:dyDescent="0.3">
      <c r="A36" s="1">
        <v>34</v>
      </c>
      <c r="B36">
        <v>-0.51006662845611572</v>
      </c>
      <c r="C36">
        <v>0.84098356962203979</v>
      </c>
      <c r="D36">
        <v>1</v>
      </c>
      <c r="E36">
        <v>0</v>
      </c>
      <c r="F36">
        <v>646.14447021484375</v>
      </c>
      <c r="G36">
        <v>-15534.119140625</v>
      </c>
      <c r="H36">
        <v>-55354.46484375</v>
      </c>
      <c r="I36">
        <v>-83.885307312011719</v>
      </c>
      <c r="J36">
        <v>-63.224319458007813</v>
      </c>
      <c r="K36">
        <v>54.726005554199219</v>
      </c>
      <c r="L36">
        <v>41.392787933349609</v>
      </c>
      <c r="M36">
        <v>-82.218070983886719</v>
      </c>
      <c r="N36">
        <v>41.828006744384773</v>
      </c>
    </row>
    <row r="37" spans="1:14" x14ac:dyDescent="0.3">
      <c r="A37" s="1">
        <v>35</v>
      </c>
      <c r="B37">
        <v>-1</v>
      </c>
      <c r="C37">
        <v>1</v>
      </c>
      <c r="D37">
        <v>0.15108369290828699</v>
      </c>
      <c r="E37">
        <v>0</v>
      </c>
      <c r="F37">
        <v>531.29608154296875</v>
      </c>
      <c r="G37">
        <v>-15533.9091796875</v>
      </c>
      <c r="H37">
        <v>-55354.90234375</v>
      </c>
      <c r="I37">
        <v>-83.957756042480469</v>
      </c>
      <c r="J37">
        <v>-64.023292541503906</v>
      </c>
      <c r="K37">
        <v>53.904979705810547</v>
      </c>
      <c r="L37">
        <v>40.849498748779297</v>
      </c>
      <c r="M37">
        <v>-83.92852783203125</v>
      </c>
      <c r="N37">
        <v>50.350261688232422</v>
      </c>
    </row>
    <row r="38" spans="1:14" x14ac:dyDescent="0.3">
      <c r="A38" s="1">
        <v>36</v>
      </c>
      <c r="B38">
        <v>-0.96128755807876587</v>
      </c>
      <c r="C38">
        <v>0.83775103092193604</v>
      </c>
      <c r="D38">
        <v>0.81879514455795288</v>
      </c>
      <c r="E38">
        <v>0</v>
      </c>
      <c r="F38">
        <v>416.48199462890619</v>
      </c>
      <c r="G38">
        <v>-15533.6591796875</v>
      </c>
      <c r="H38">
        <v>-55355.33203125</v>
      </c>
      <c r="I38">
        <v>-83.966972351074219</v>
      </c>
      <c r="J38">
        <v>-66.08477783203125</v>
      </c>
      <c r="K38">
        <v>51.417293548583977</v>
      </c>
      <c r="L38">
        <v>38.914318084716797</v>
      </c>
      <c r="M38">
        <v>-86.283134460449219</v>
      </c>
      <c r="N38">
        <v>58.603168487548828</v>
      </c>
    </row>
    <row r="39" spans="1:14" x14ac:dyDescent="0.3">
      <c r="A39" s="1">
        <v>37</v>
      </c>
      <c r="B39">
        <v>-1</v>
      </c>
      <c r="C39">
        <v>0.98474478721618652</v>
      </c>
      <c r="D39">
        <v>0.78460133075714111</v>
      </c>
      <c r="E39">
        <v>0</v>
      </c>
      <c r="F39">
        <v>301.85986328125</v>
      </c>
      <c r="G39">
        <v>-15533.33203125</v>
      </c>
      <c r="H39">
        <v>-55355.7734375</v>
      </c>
      <c r="I39">
        <v>-83.942924499511719</v>
      </c>
      <c r="J39">
        <v>-69.20660400390625</v>
      </c>
      <c r="K39">
        <v>47.269695281982422</v>
      </c>
      <c r="L39">
        <v>35.681694030761719</v>
      </c>
      <c r="M39">
        <v>-89.003929138183594</v>
      </c>
      <c r="N39">
        <v>66.364982604980469</v>
      </c>
    </row>
    <row r="40" spans="1:14" x14ac:dyDescent="0.3">
      <c r="A40" s="1">
        <v>38</v>
      </c>
      <c r="B40">
        <v>-1</v>
      </c>
      <c r="C40">
        <v>0.51733964681625366</v>
      </c>
      <c r="D40">
        <v>0.69974863529205322</v>
      </c>
      <c r="E40">
        <v>0</v>
      </c>
      <c r="F40">
        <v>186.34205627441409</v>
      </c>
      <c r="G40">
        <v>-15532.8759765625</v>
      </c>
      <c r="H40">
        <v>-55356.234375</v>
      </c>
      <c r="I40">
        <v>-83.925201416015625</v>
      </c>
      <c r="J40">
        <v>-72.850692749023438</v>
      </c>
      <c r="K40">
        <v>41.483612060546882</v>
      </c>
      <c r="L40">
        <v>31.253957748413089</v>
      </c>
      <c r="M40">
        <v>-91.821182250976563</v>
      </c>
      <c r="N40">
        <v>73.803886413574219</v>
      </c>
    </row>
    <row r="41" spans="1:14" x14ac:dyDescent="0.3">
      <c r="A41" s="1">
        <v>39</v>
      </c>
      <c r="B41">
        <v>-0.5594596266746521</v>
      </c>
      <c r="C41">
        <v>0.85394656658172607</v>
      </c>
      <c r="D41">
        <v>0.69239151477813721</v>
      </c>
      <c r="E41">
        <v>0</v>
      </c>
      <c r="F41">
        <v>72.10382080078125</v>
      </c>
      <c r="G41">
        <v>-15532.353515625</v>
      </c>
      <c r="H41">
        <v>-55356.671875</v>
      </c>
      <c r="I41">
        <v>-83.956901550292969</v>
      </c>
      <c r="J41">
        <v>-76.698402404785156</v>
      </c>
      <c r="K41">
        <v>34.25103759765625</v>
      </c>
      <c r="L41">
        <v>25.730117797851559</v>
      </c>
      <c r="M41">
        <v>-94.302658081054688</v>
      </c>
      <c r="N41">
        <v>81.4251708984375</v>
      </c>
    </row>
    <row r="42" spans="1:14" x14ac:dyDescent="0.3">
      <c r="A42" s="1">
        <v>40</v>
      </c>
      <c r="B42">
        <v>-0.75346970558166504</v>
      </c>
      <c r="C42">
        <v>1</v>
      </c>
      <c r="D42">
        <v>1</v>
      </c>
      <c r="E42">
        <v>0</v>
      </c>
      <c r="F42">
        <v>0</v>
      </c>
      <c r="G42">
        <v>-15531.689453125</v>
      </c>
      <c r="H42">
        <v>-55357.08984375</v>
      </c>
      <c r="I42">
        <v>-84.105514526367188</v>
      </c>
      <c r="J42">
        <v>-75.280738830566406</v>
      </c>
      <c r="K42">
        <v>21.899166107177731</v>
      </c>
      <c r="L42">
        <v>18.97806549072266</v>
      </c>
      <c r="M42">
        <v>-95.934661865234375</v>
      </c>
      <c r="N42">
        <v>89.632644653320313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3209.740966796875</v>
      </c>
      <c r="G2">
        <v>-15535.4267578125</v>
      </c>
      <c r="H2">
        <v>-55359.9765625</v>
      </c>
      <c r="I2">
        <v>0.61580574512481689</v>
      </c>
      <c r="J2">
        <v>3.1340955756604671E-3</v>
      </c>
      <c r="K2">
        <v>-2.2592619061470032E-3</v>
      </c>
      <c r="L2">
        <v>0.34869956970214838</v>
      </c>
      <c r="M2">
        <v>-7.8880071640014648E-2</v>
      </c>
      <c r="N2">
        <v>109.7700729370117</v>
      </c>
    </row>
    <row r="3" spans="1:14" x14ac:dyDescent="0.3">
      <c r="A3" s="1">
        <v>1</v>
      </c>
      <c r="B3">
        <v>-0.92634451389312744</v>
      </c>
      <c r="C3">
        <v>0.159076988697052</v>
      </c>
      <c r="D3">
        <v>0.71419358253479004</v>
      </c>
      <c r="E3">
        <v>0</v>
      </c>
      <c r="F3">
        <v>3206.928955078125</v>
      </c>
      <c r="G3">
        <v>-15535.421875</v>
      </c>
      <c r="H3">
        <v>-55359.97265625</v>
      </c>
      <c r="I3">
        <v>9.2142544686794281E-2</v>
      </c>
      <c r="J3">
        <v>1.5573093667626379E-2</v>
      </c>
      <c r="K3">
        <v>-1.447118818759918E-3</v>
      </c>
      <c r="L3">
        <v>0.33856558799743652</v>
      </c>
      <c r="M3">
        <v>-0.12166297435760499</v>
      </c>
      <c r="N3">
        <v>109.8037567138672</v>
      </c>
    </row>
    <row r="4" spans="1:14" x14ac:dyDescent="0.3">
      <c r="A4" s="1">
        <v>2</v>
      </c>
      <c r="B4">
        <v>-0.44603827595710749</v>
      </c>
      <c r="C4">
        <v>0.73041915893554688</v>
      </c>
      <c r="D4">
        <v>0.96099603176116943</v>
      </c>
      <c r="E4">
        <v>0</v>
      </c>
      <c r="F4">
        <v>3197.162841796875</v>
      </c>
      <c r="G4">
        <v>-15535.41015625</v>
      </c>
      <c r="H4">
        <v>-55359.9453125</v>
      </c>
      <c r="I4">
        <v>-2.1341104507446289</v>
      </c>
      <c r="J4">
        <v>4.0064327418804169E-2</v>
      </c>
      <c r="K4">
        <v>-3.6543063819408417E-2</v>
      </c>
      <c r="L4">
        <v>0.15802259743213651</v>
      </c>
      <c r="M4">
        <v>-0.12624719738960269</v>
      </c>
      <c r="N4">
        <v>110.5236358642578</v>
      </c>
    </row>
    <row r="5" spans="1:14" x14ac:dyDescent="0.3">
      <c r="A5" s="1">
        <v>3</v>
      </c>
      <c r="B5">
        <v>-1</v>
      </c>
      <c r="C5">
        <v>1</v>
      </c>
      <c r="D5">
        <v>0.54343348741531372</v>
      </c>
      <c r="E5">
        <v>0</v>
      </c>
      <c r="F5">
        <v>3180.273681640625</v>
      </c>
      <c r="G5">
        <v>-15535.3935546875</v>
      </c>
      <c r="H5">
        <v>-55359.90625</v>
      </c>
      <c r="I5">
        <v>-5.261932373046875</v>
      </c>
      <c r="J5">
        <v>0.1243362277746201</v>
      </c>
      <c r="K5">
        <v>-0.13401585817337039</v>
      </c>
      <c r="L5">
        <v>-0.15341928601264951</v>
      </c>
      <c r="M5">
        <v>0.1211336404085159</v>
      </c>
      <c r="N5">
        <v>112.0559921264648</v>
      </c>
    </row>
    <row r="6" spans="1:14" x14ac:dyDescent="0.3">
      <c r="A6" s="1">
        <v>4</v>
      </c>
      <c r="B6">
        <v>-1</v>
      </c>
      <c r="C6">
        <v>1</v>
      </c>
      <c r="D6">
        <v>0.97126120328903198</v>
      </c>
      <c r="E6">
        <v>0</v>
      </c>
      <c r="F6">
        <v>3158.439453125</v>
      </c>
      <c r="G6">
        <v>-15535.3740234375</v>
      </c>
      <c r="H6">
        <v>-55359.8515625</v>
      </c>
      <c r="I6">
        <v>-8.8396015167236328</v>
      </c>
      <c r="J6">
        <v>0.36019352078437811</v>
      </c>
      <c r="K6">
        <v>-0.3481910228729248</v>
      </c>
      <c r="L6">
        <v>-0.66644316911697388</v>
      </c>
      <c r="M6">
        <v>0.73227667808532715</v>
      </c>
      <c r="N6">
        <v>114.1929626464844</v>
      </c>
    </row>
    <row r="7" spans="1:14" x14ac:dyDescent="0.3">
      <c r="A7" s="1">
        <v>5</v>
      </c>
      <c r="B7">
        <v>-1</v>
      </c>
      <c r="C7">
        <v>0.56612354516983032</v>
      </c>
      <c r="D7">
        <v>1</v>
      </c>
      <c r="E7">
        <v>0</v>
      </c>
      <c r="F7">
        <v>3132.77490234375</v>
      </c>
      <c r="G7">
        <v>-15535.3515625</v>
      </c>
      <c r="H7">
        <v>-55359.78515625</v>
      </c>
      <c r="I7">
        <v>-12.504782676696779</v>
      </c>
      <c r="J7">
        <v>0.79771697521209717</v>
      </c>
      <c r="K7">
        <v>-0.7356727123260498</v>
      </c>
      <c r="L7">
        <v>-1.4069316387176509</v>
      </c>
      <c r="M7">
        <v>1.645693182945251</v>
      </c>
      <c r="N7">
        <v>117.06472015380859</v>
      </c>
    </row>
    <row r="8" spans="1:14" x14ac:dyDescent="0.3">
      <c r="A8" s="1">
        <v>6</v>
      </c>
      <c r="B8">
        <v>-1</v>
      </c>
      <c r="C8">
        <v>0.1550448089838028</v>
      </c>
      <c r="D8">
        <v>0.91691404581069946</v>
      </c>
      <c r="E8">
        <v>0</v>
      </c>
      <c r="F8">
        <v>3100.802734375</v>
      </c>
      <c r="G8">
        <v>-15535.3251953125</v>
      </c>
      <c r="H8">
        <v>-55359.703125</v>
      </c>
      <c r="I8">
        <v>-16.3735466003418</v>
      </c>
      <c r="J8">
        <v>1.4278465509414671</v>
      </c>
      <c r="K8">
        <v>-1.3886152505874629</v>
      </c>
      <c r="L8">
        <v>-2.478230476379395</v>
      </c>
      <c r="M8">
        <v>2.740698099136353</v>
      </c>
      <c r="N8">
        <v>120.86024475097661</v>
      </c>
    </row>
    <row r="9" spans="1:14" x14ac:dyDescent="0.3">
      <c r="A9" s="1">
        <v>7</v>
      </c>
      <c r="B9">
        <v>-0.32124775648117071</v>
      </c>
      <c r="C9">
        <v>1</v>
      </c>
      <c r="D9">
        <v>0.57121497392654419</v>
      </c>
      <c r="E9">
        <v>0</v>
      </c>
      <c r="F9">
        <v>3063.43408203125</v>
      </c>
      <c r="G9">
        <v>-15535.294921875</v>
      </c>
      <c r="H9">
        <v>-55359.60546875</v>
      </c>
      <c r="I9">
        <v>-20.3087272644043</v>
      </c>
      <c r="J9">
        <v>2.1475660800933838</v>
      </c>
      <c r="K9">
        <v>-2.3768599033355708</v>
      </c>
      <c r="L9">
        <v>-3.8953506946563721</v>
      </c>
      <c r="M9">
        <v>3.7381637096405029</v>
      </c>
      <c r="N9">
        <v>125.5015487670898</v>
      </c>
    </row>
    <row r="10" spans="1:14" x14ac:dyDescent="0.3">
      <c r="A10" s="1">
        <v>8</v>
      </c>
      <c r="B10">
        <v>-0.82767105102539063</v>
      </c>
      <c r="C10">
        <v>0.53183615207672119</v>
      </c>
      <c r="D10">
        <v>0.76753562688827515</v>
      </c>
      <c r="E10">
        <v>0</v>
      </c>
      <c r="F10">
        <v>3020.676025390625</v>
      </c>
      <c r="G10">
        <v>-15535.26171875</v>
      </c>
      <c r="H10">
        <v>-55359.49609375</v>
      </c>
      <c r="I10">
        <v>-24.2569580078125</v>
      </c>
      <c r="J10">
        <v>2.990014791488647</v>
      </c>
      <c r="K10">
        <v>-3.7213578224182129</v>
      </c>
      <c r="L10">
        <v>-5.5854229927062988</v>
      </c>
      <c r="M10">
        <v>4.7331933975219727</v>
      </c>
      <c r="N10">
        <v>130.73077392578119</v>
      </c>
    </row>
    <row r="11" spans="1:14" x14ac:dyDescent="0.3">
      <c r="A11" s="1">
        <v>9</v>
      </c>
      <c r="B11">
        <v>-1</v>
      </c>
      <c r="C11">
        <v>0.84242123365402222</v>
      </c>
      <c r="D11">
        <v>1</v>
      </c>
      <c r="E11">
        <v>0</v>
      </c>
      <c r="F11">
        <v>2970.352294921875</v>
      </c>
      <c r="G11">
        <v>-15535.224609375</v>
      </c>
      <c r="H11">
        <v>-55359.3671875</v>
      </c>
      <c r="I11">
        <v>-28.341409683227539</v>
      </c>
      <c r="J11">
        <v>3.8915836811065669</v>
      </c>
      <c r="K11">
        <v>-5.5925750732421884</v>
      </c>
      <c r="L11">
        <v>-7.6840143203735352</v>
      </c>
      <c r="M11">
        <v>5.6486692428588867</v>
      </c>
      <c r="N11">
        <v>136.9019470214844</v>
      </c>
    </row>
    <row r="12" spans="1:14" x14ac:dyDescent="0.3">
      <c r="A12" s="1">
        <v>10</v>
      </c>
      <c r="B12">
        <v>-1</v>
      </c>
      <c r="C12">
        <v>0.36767300963401789</v>
      </c>
      <c r="D12">
        <v>0.6172860860824585</v>
      </c>
      <c r="E12">
        <v>0</v>
      </c>
      <c r="F12">
        <v>2914.84912109375</v>
      </c>
      <c r="G12">
        <v>-15535.185546875</v>
      </c>
      <c r="H12">
        <v>-55359.21875</v>
      </c>
      <c r="I12">
        <v>-32.390487670898438</v>
      </c>
      <c r="J12">
        <v>4.6623973846435547</v>
      </c>
      <c r="K12">
        <v>-8.0606479644775391</v>
      </c>
      <c r="L12">
        <v>-10.239742279052731</v>
      </c>
      <c r="M12">
        <v>6.2719907760620117</v>
      </c>
      <c r="N12">
        <v>144.05580139160159</v>
      </c>
    </row>
    <row r="13" spans="1:14" x14ac:dyDescent="0.3">
      <c r="A13" s="1">
        <v>11</v>
      </c>
      <c r="B13">
        <v>-1</v>
      </c>
      <c r="C13">
        <v>0.88731080293655396</v>
      </c>
      <c r="D13">
        <v>-0.39634168148040771</v>
      </c>
      <c r="E13">
        <v>0</v>
      </c>
      <c r="F13">
        <v>2856.138427734375</v>
      </c>
      <c r="G13">
        <v>-15535.146484375</v>
      </c>
      <c r="H13">
        <v>-55359.0625</v>
      </c>
      <c r="I13">
        <v>-36.227134704589837</v>
      </c>
      <c r="J13">
        <v>5.0092554092407227</v>
      </c>
      <c r="K13">
        <v>-11.023153305053709</v>
      </c>
      <c r="L13">
        <v>-13.05744647979736</v>
      </c>
      <c r="M13">
        <v>6.3456878662109384</v>
      </c>
      <c r="N13">
        <v>151.6712951660156</v>
      </c>
    </row>
    <row r="14" spans="1:14" x14ac:dyDescent="0.3">
      <c r="A14" s="1">
        <v>12</v>
      </c>
      <c r="B14">
        <v>-0.96654289960861206</v>
      </c>
      <c r="C14">
        <v>1</v>
      </c>
      <c r="D14">
        <v>0.57085996866226196</v>
      </c>
      <c r="E14">
        <v>0</v>
      </c>
      <c r="F14">
        <v>2792.399169921875</v>
      </c>
      <c r="G14">
        <v>-15535.107421875</v>
      </c>
      <c r="H14">
        <v>-55358.89453125</v>
      </c>
      <c r="I14">
        <v>-40.004364013671882</v>
      </c>
      <c r="J14">
        <v>4.9666810035705566</v>
      </c>
      <c r="K14">
        <v>-14.47177791595459</v>
      </c>
      <c r="L14">
        <v>-16.159763336181641</v>
      </c>
      <c r="M14">
        <v>5.9946212768554688</v>
      </c>
      <c r="N14">
        <v>159.24070739746091</v>
      </c>
    </row>
    <row r="15" spans="1:14" x14ac:dyDescent="0.3">
      <c r="A15" s="1">
        <v>13</v>
      </c>
      <c r="B15">
        <v>-1</v>
      </c>
      <c r="C15">
        <v>1</v>
      </c>
      <c r="D15">
        <v>0.58750832080841064</v>
      </c>
      <c r="E15">
        <v>0</v>
      </c>
      <c r="F15">
        <v>2723.281982421875</v>
      </c>
      <c r="G15">
        <v>-15535.0634765625</v>
      </c>
      <c r="H15">
        <v>-55358.7109375</v>
      </c>
      <c r="I15">
        <v>-43.720638275146477</v>
      </c>
      <c r="J15">
        <v>4.3849349021911621</v>
      </c>
      <c r="K15">
        <v>-18.39334869384766</v>
      </c>
      <c r="L15">
        <v>-19.44205284118652</v>
      </c>
      <c r="M15">
        <v>5.1476531028747559</v>
      </c>
      <c r="N15">
        <v>167.41365051269531</v>
      </c>
    </row>
    <row r="16" spans="1:14" x14ac:dyDescent="0.3">
      <c r="A16" s="1">
        <v>14</v>
      </c>
      <c r="B16">
        <v>-0.4899086058139801</v>
      </c>
      <c r="C16">
        <v>1</v>
      </c>
      <c r="D16">
        <v>1</v>
      </c>
      <c r="E16">
        <v>0</v>
      </c>
      <c r="F16">
        <v>2650.548095703125</v>
      </c>
      <c r="G16">
        <v>-15535.013671875</v>
      </c>
      <c r="H16">
        <v>-55358.51171875</v>
      </c>
      <c r="I16">
        <v>-47.297573089599609</v>
      </c>
      <c r="J16">
        <v>3.0092945098876949</v>
      </c>
      <c r="K16">
        <v>-22.695285797119141</v>
      </c>
      <c r="L16">
        <v>-22.908203125</v>
      </c>
      <c r="M16">
        <v>3.5463604927062988</v>
      </c>
      <c r="N16">
        <v>176.48405456542969</v>
      </c>
    </row>
    <row r="17" spans="1:14" x14ac:dyDescent="0.3">
      <c r="A17" s="1">
        <v>15</v>
      </c>
      <c r="B17">
        <v>-1</v>
      </c>
      <c r="C17">
        <v>0.79866087436676025</v>
      </c>
      <c r="D17">
        <v>0.65897279977798462</v>
      </c>
      <c r="E17">
        <v>0</v>
      </c>
      <c r="F17">
        <v>2572.891845703125</v>
      </c>
      <c r="G17">
        <v>-15534.9599609375</v>
      </c>
      <c r="H17">
        <v>-55358.296875</v>
      </c>
      <c r="I17">
        <v>-50.775959014892578</v>
      </c>
      <c r="J17">
        <v>0.47165566682815552</v>
      </c>
      <c r="K17">
        <v>-27.122980117797852</v>
      </c>
      <c r="L17">
        <v>-26.331521987915039</v>
      </c>
      <c r="M17">
        <v>0.85162049531936646</v>
      </c>
      <c r="N17">
        <v>186.92033386230469</v>
      </c>
    </row>
    <row r="18" spans="1:14" x14ac:dyDescent="0.3">
      <c r="A18" s="1">
        <v>16</v>
      </c>
      <c r="B18">
        <v>-0.88491284847259521</v>
      </c>
      <c r="C18">
        <v>0.9217383861541748</v>
      </c>
      <c r="D18">
        <v>0.51429307460784912</v>
      </c>
      <c r="E18">
        <v>0</v>
      </c>
      <c r="F18">
        <v>2490.916015625</v>
      </c>
      <c r="G18">
        <v>-15534.9052734375</v>
      </c>
      <c r="H18">
        <v>-55358.0625</v>
      </c>
      <c r="I18">
        <v>-54.123531341552727</v>
      </c>
      <c r="J18">
        <v>-3.4957385063171391</v>
      </c>
      <c r="K18">
        <v>-31.402261734008789</v>
      </c>
      <c r="L18">
        <v>-29.489988327026371</v>
      </c>
      <c r="M18">
        <v>-3.244953870773315</v>
      </c>
      <c r="N18">
        <v>198.70726013183591</v>
      </c>
    </row>
    <row r="19" spans="1:14" x14ac:dyDescent="0.3">
      <c r="A19" s="1">
        <v>17</v>
      </c>
      <c r="B19">
        <v>-1</v>
      </c>
      <c r="C19">
        <v>0.38518133759498602</v>
      </c>
      <c r="D19">
        <v>0.45386338233947748</v>
      </c>
      <c r="E19">
        <v>0</v>
      </c>
      <c r="F19">
        <v>2404.255615234375</v>
      </c>
      <c r="G19">
        <v>-15534.8515625</v>
      </c>
      <c r="H19">
        <v>-55357.80859375</v>
      </c>
      <c r="I19">
        <v>-57.321132659912109</v>
      </c>
      <c r="J19">
        <v>-8.7211675643920898</v>
      </c>
      <c r="K19">
        <v>-35.117023468017578</v>
      </c>
      <c r="L19">
        <v>-32.027168273925781</v>
      </c>
      <c r="M19">
        <v>-8.5088634490966797</v>
      </c>
      <c r="N19">
        <v>211.73237609863281</v>
      </c>
    </row>
    <row r="20" spans="1:14" x14ac:dyDescent="0.3">
      <c r="A20" s="1">
        <v>18</v>
      </c>
      <c r="B20">
        <v>-1</v>
      </c>
      <c r="C20">
        <v>0.78185272216796875</v>
      </c>
      <c r="D20">
        <v>0.1494920551776886</v>
      </c>
      <c r="E20">
        <v>0</v>
      </c>
      <c r="F20">
        <v>2315.4619140625</v>
      </c>
      <c r="G20">
        <v>-15534.81640625</v>
      </c>
      <c r="H20">
        <v>-55357.52734375</v>
      </c>
      <c r="I20">
        <v>-60.344364166259773</v>
      </c>
      <c r="J20">
        <v>-15.301077842712401</v>
      </c>
      <c r="K20">
        <v>-37.916999816894531</v>
      </c>
      <c r="L20">
        <v>-33.658638000488281</v>
      </c>
      <c r="M20">
        <v>-15.122946739196779</v>
      </c>
      <c r="N20">
        <v>225.75444030761719</v>
      </c>
    </row>
    <row r="21" spans="1:14" x14ac:dyDescent="0.3">
      <c r="A21" s="1">
        <v>19</v>
      </c>
      <c r="B21">
        <v>-0.1583273857831955</v>
      </c>
      <c r="C21">
        <v>1</v>
      </c>
      <c r="D21">
        <v>1</v>
      </c>
      <c r="E21">
        <v>0</v>
      </c>
      <c r="F21">
        <v>2222.50390625</v>
      </c>
      <c r="G21">
        <v>-15534.8154296875</v>
      </c>
      <c r="H21">
        <v>-55357.23828125</v>
      </c>
      <c r="I21">
        <v>-63.181190490722663</v>
      </c>
      <c r="J21">
        <v>-22.798223495483398</v>
      </c>
      <c r="K21">
        <v>-39.453392028808587</v>
      </c>
      <c r="L21">
        <v>-34.119586944580078</v>
      </c>
      <c r="M21">
        <v>-22.4222412109375</v>
      </c>
      <c r="N21">
        <v>240.1776123046875</v>
      </c>
    </row>
    <row r="22" spans="1:14" x14ac:dyDescent="0.3">
      <c r="A22" s="1">
        <v>20</v>
      </c>
      <c r="B22">
        <v>-1</v>
      </c>
      <c r="C22">
        <v>0.75385862588882446</v>
      </c>
      <c r="D22">
        <v>0.4448876678943634</v>
      </c>
      <c r="E22">
        <v>0</v>
      </c>
      <c r="F22">
        <v>2129.168212890625</v>
      </c>
      <c r="G22">
        <v>-15534.8115234375</v>
      </c>
      <c r="H22">
        <v>-55356.93359375</v>
      </c>
      <c r="I22">
        <v>-65.724815368652344</v>
      </c>
      <c r="J22">
        <v>-30.640029907226559</v>
      </c>
      <c r="K22">
        <v>-39.335319519042969</v>
      </c>
      <c r="L22">
        <v>-33.21343994140625</v>
      </c>
      <c r="M22">
        <v>-29.567811965942379</v>
      </c>
      <c r="N22">
        <v>254.16127014160159</v>
      </c>
    </row>
    <row r="23" spans="1:14" x14ac:dyDescent="0.3">
      <c r="A23" s="1">
        <v>21</v>
      </c>
      <c r="B23">
        <v>-0.45440059900283808</v>
      </c>
      <c r="C23">
        <v>1</v>
      </c>
      <c r="D23">
        <v>1</v>
      </c>
      <c r="E23">
        <v>0</v>
      </c>
      <c r="F23">
        <v>2031.369995117188</v>
      </c>
      <c r="G23">
        <v>-15534.7890625</v>
      </c>
      <c r="H23">
        <v>-55356.59765625</v>
      </c>
      <c r="I23">
        <v>-68.193000793457031</v>
      </c>
      <c r="J23">
        <v>-38.776004791259773</v>
      </c>
      <c r="K23">
        <v>-37.660709381103523</v>
      </c>
      <c r="L23">
        <v>-31.013656616210941</v>
      </c>
      <c r="M23">
        <v>-36.608116149902337</v>
      </c>
      <c r="N23">
        <v>268.10394287109381</v>
      </c>
    </row>
    <row r="24" spans="1:14" x14ac:dyDescent="0.3">
      <c r="A24" s="1">
        <v>22</v>
      </c>
      <c r="B24">
        <v>-1</v>
      </c>
      <c r="C24">
        <v>1</v>
      </c>
      <c r="D24">
        <v>0.88838982582092285</v>
      </c>
      <c r="E24">
        <v>0</v>
      </c>
      <c r="F24">
        <v>1929.698364257812</v>
      </c>
      <c r="G24">
        <v>-15534.7392578125</v>
      </c>
      <c r="H24">
        <v>-55356.19921875</v>
      </c>
      <c r="I24">
        <v>-70.790481567382813</v>
      </c>
      <c r="J24">
        <v>-48.076366424560547</v>
      </c>
      <c r="K24">
        <v>-33.510211944580078</v>
      </c>
      <c r="L24">
        <v>-26.888994216918949</v>
      </c>
      <c r="M24">
        <v>-43.959232330322273</v>
      </c>
      <c r="N24">
        <v>282.97857666015619</v>
      </c>
    </row>
    <row r="25" spans="1:14" x14ac:dyDescent="0.3">
      <c r="A25" s="1">
        <v>23</v>
      </c>
      <c r="B25">
        <v>-0.71735876798629761</v>
      </c>
      <c r="C25">
        <v>0.1412126421928406</v>
      </c>
      <c r="D25">
        <v>0.93020170927047729</v>
      </c>
      <c r="E25">
        <v>0</v>
      </c>
      <c r="F25">
        <v>1808.5322265625</v>
      </c>
      <c r="G25">
        <v>-15534.6630859375</v>
      </c>
      <c r="H25">
        <v>-55355.8046875</v>
      </c>
      <c r="I25">
        <v>-72.946807861328125</v>
      </c>
      <c r="J25">
        <v>-56.100357055664063</v>
      </c>
      <c r="K25">
        <v>-27.58310508728027</v>
      </c>
      <c r="L25">
        <v>-21.885641098022461</v>
      </c>
      <c r="M25">
        <v>-49.670616149902337</v>
      </c>
      <c r="N25">
        <v>295.75155639648438</v>
      </c>
    </row>
    <row r="26" spans="1:14" x14ac:dyDescent="0.3">
      <c r="A26" s="1">
        <v>24</v>
      </c>
      <c r="B26">
        <v>-8.8381141424179077E-2</v>
      </c>
      <c r="C26">
        <v>0.73244196176528931</v>
      </c>
      <c r="D26">
        <v>0.86723703145980835</v>
      </c>
      <c r="E26">
        <v>0</v>
      </c>
      <c r="F26">
        <v>1701.493530273438</v>
      </c>
      <c r="G26">
        <v>-15534.4921875</v>
      </c>
      <c r="H26">
        <v>-55355.33984375</v>
      </c>
      <c r="I26">
        <v>-74.924575805664063</v>
      </c>
      <c r="J26">
        <v>-63.095260620117188</v>
      </c>
      <c r="K26">
        <v>-20.23641204833984</v>
      </c>
      <c r="L26">
        <v>-16.313364028930661</v>
      </c>
      <c r="M26">
        <v>-54.456512451171882</v>
      </c>
      <c r="N26">
        <v>307.48135375976563</v>
      </c>
    </row>
    <row r="27" spans="1:14" x14ac:dyDescent="0.3">
      <c r="A27" s="1">
        <v>25</v>
      </c>
      <c r="B27">
        <v>-0.7032812237739563</v>
      </c>
      <c r="C27">
        <v>0.37370887398719788</v>
      </c>
      <c r="D27">
        <v>1</v>
      </c>
      <c r="E27">
        <v>0</v>
      </c>
      <c r="F27">
        <v>1591.888549804688</v>
      </c>
      <c r="G27">
        <v>-15534.2392578125</v>
      </c>
      <c r="H27">
        <v>-55354.8125</v>
      </c>
      <c r="I27">
        <v>-76.813667297363281</v>
      </c>
      <c r="J27">
        <v>-68.917625427246094</v>
      </c>
      <c r="K27">
        <v>-12.27132415771484</v>
      </c>
      <c r="L27">
        <v>-10.359236717224119</v>
      </c>
      <c r="M27">
        <v>-58.483749389648438</v>
      </c>
      <c r="N27">
        <v>318.765625</v>
      </c>
    </row>
    <row r="28" spans="1:14" x14ac:dyDescent="0.3">
      <c r="A28" s="1">
        <v>26</v>
      </c>
      <c r="B28">
        <v>-0.51982575654983521</v>
      </c>
      <c r="C28">
        <v>1</v>
      </c>
      <c r="D28">
        <v>1</v>
      </c>
      <c r="E28">
        <v>0</v>
      </c>
      <c r="F28">
        <v>1483.921997070312</v>
      </c>
      <c r="G28">
        <v>-15533.9716796875</v>
      </c>
      <c r="H28">
        <v>-55354.2734375</v>
      </c>
      <c r="I28">
        <v>-78.584060668945313</v>
      </c>
      <c r="J28">
        <v>-73.07928466796875</v>
      </c>
      <c r="K28">
        <v>-3.904520988464355</v>
      </c>
      <c r="L28">
        <v>-4.4871745109558114</v>
      </c>
      <c r="M28">
        <v>-61.573665618896477</v>
      </c>
      <c r="N28">
        <v>329.44174194335938</v>
      </c>
    </row>
    <row r="29" spans="1:14" x14ac:dyDescent="0.3">
      <c r="A29" s="1">
        <v>27</v>
      </c>
      <c r="B29">
        <v>-0.79115688800811768</v>
      </c>
      <c r="C29">
        <v>0.65111517906188965</v>
      </c>
      <c r="D29">
        <v>0.77169263362884521</v>
      </c>
      <c r="E29">
        <v>0</v>
      </c>
      <c r="F29">
        <v>1370.346801757812</v>
      </c>
      <c r="G29">
        <v>-15533.7041015625</v>
      </c>
      <c r="H29">
        <v>-55353.76171875</v>
      </c>
      <c r="I29">
        <v>-80.379058837890625</v>
      </c>
      <c r="J29">
        <v>-76.109054565429688</v>
      </c>
      <c r="K29">
        <v>4.6861448287963867</v>
      </c>
      <c r="L29">
        <v>1.6357971429824829</v>
      </c>
      <c r="M29">
        <v>-63.959327697753913</v>
      </c>
      <c r="N29">
        <v>340.18228149414063</v>
      </c>
    </row>
    <row r="30" spans="1:14" x14ac:dyDescent="0.3">
      <c r="A30" s="1">
        <v>28</v>
      </c>
      <c r="B30">
        <v>-0.801014244556427</v>
      </c>
      <c r="C30">
        <v>-2.145221084356308E-2</v>
      </c>
      <c r="D30">
        <v>0.77359539270401001</v>
      </c>
      <c r="E30">
        <v>0</v>
      </c>
      <c r="F30">
        <v>1253.986083984375</v>
      </c>
      <c r="G30">
        <v>-15533.501953125</v>
      </c>
      <c r="H30">
        <v>-55353.3984375</v>
      </c>
      <c r="I30">
        <v>-82.131332397460938</v>
      </c>
      <c r="J30">
        <v>-77.586570739746094</v>
      </c>
      <c r="K30">
        <v>13.15933895111084</v>
      </c>
      <c r="L30">
        <v>7.4978728294372559</v>
      </c>
      <c r="M30">
        <v>-65.587043762207031</v>
      </c>
      <c r="N30">
        <v>350.48684692382813</v>
      </c>
    </row>
    <row r="31" spans="1:14" x14ac:dyDescent="0.3">
      <c r="A31" s="1">
        <v>29</v>
      </c>
      <c r="B31">
        <v>-0.6199907660484314</v>
      </c>
      <c r="C31">
        <v>0.6813393235206604</v>
      </c>
      <c r="D31">
        <v>0.77055931091308594</v>
      </c>
      <c r="E31">
        <v>0</v>
      </c>
      <c r="F31">
        <v>1135.570556640625</v>
      </c>
      <c r="G31">
        <v>-15533.2939453125</v>
      </c>
      <c r="H31">
        <v>-55352.98828125</v>
      </c>
      <c r="I31">
        <v>-83.785865783691406</v>
      </c>
      <c r="J31">
        <v>-78.136543273925781</v>
      </c>
      <c r="K31">
        <v>20.859041213989261</v>
      </c>
      <c r="L31">
        <v>12.552470207214361</v>
      </c>
      <c r="M31">
        <v>-67.118438720703125</v>
      </c>
      <c r="N31">
        <v>0.97648829221725464</v>
      </c>
    </row>
    <row r="32" spans="1:14" x14ac:dyDescent="0.3">
      <c r="A32" s="1">
        <v>30</v>
      </c>
      <c r="B32">
        <v>-0.72544872760772705</v>
      </c>
      <c r="C32">
        <v>0.44819784164428711</v>
      </c>
      <c r="D32">
        <v>0.7747461199760437</v>
      </c>
      <c r="E32">
        <v>0</v>
      </c>
      <c r="F32">
        <v>1015.790893554688</v>
      </c>
      <c r="G32">
        <v>-15533.06640625</v>
      </c>
      <c r="H32">
        <v>-55352.56640625</v>
      </c>
      <c r="I32">
        <v>-85.272880554199219</v>
      </c>
      <c r="J32">
        <v>-78.214508056640625</v>
      </c>
      <c r="K32">
        <v>26.564046859741211</v>
      </c>
      <c r="L32">
        <v>16.587080001831051</v>
      </c>
      <c r="M32">
        <v>-68.449348449707031</v>
      </c>
      <c r="N32">
        <v>11.50247192382812</v>
      </c>
    </row>
    <row r="33" spans="1:14" x14ac:dyDescent="0.3">
      <c r="A33" s="1">
        <v>31</v>
      </c>
      <c r="B33">
        <v>-1</v>
      </c>
      <c r="C33">
        <v>0.28502455353736877</v>
      </c>
      <c r="D33">
        <v>0.49034097790718079</v>
      </c>
      <c r="E33">
        <v>0</v>
      </c>
      <c r="F33">
        <v>894.63525390625</v>
      </c>
      <c r="G33">
        <v>-15532.828125</v>
      </c>
      <c r="H33">
        <v>-55352.2109375</v>
      </c>
      <c r="I33">
        <v>-86.545234680175781</v>
      </c>
      <c r="J33">
        <v>-78.093658447265625</v>
      </c>
      <c r="K33">
        <v>30.486881256103519</v>
      </c>
      <c r="L33">
        <v>19.427408218383789</v>
      </c>
      <c r="M33">
        <v>-69.483772277832031</v>
      </c>
      <c r="N33">
        <v>22.272268295288089</v>
      </c>
    </row>
    <row r="34" spans="1:14" x14ac:dyDescent="0.3">
      <c r="A34" s="1">
        <v>32</v>
      </c>
      <c r="B34">
        <v>-0.2756807804107666</v>
      </c>
      <c r="C34">
        <v>1</v>
      </c>
      <c r="D34">
        <v>0.65343791246414185</v>
      </c>
      <c r="E34">
        <v>0</v>
      </c>
      <c r="F34">
        <v>772.42578125</v>
      </c>
      <c r="G34">
        <v>-15532.5751953125</v>
      </c>
      <c r="H34">
        <v>-55351.8671875</v>
      </c>
      <c r="I34">
        <v>-87.576789855957031</v>
      </c>
      <c r="J34">
        <v>-78.375244140625</v>
      </c>
      <c r="K34">
        <v>31.739089965820309</v>
      </c>
      <c r="L34">
        <v>20.715263366699219</v>
      </c>
      <c r="M34">
        <v>-70.30999755859375</v>
      </c>
      <c r="N34">
        <v>33.282825469970703</v>
      </c>
    </row>
    <row r="35" spans="1:14" x14ac:dyDescent="0.3">
      <c r="A35" s="1">
        <v>33</v>
      </c>
      <c r="B35">
        <v>-1</v>
      </c>
      <c r="C35">
        <v>1</v>
      </c>
      <c r="D35">
        <v>0.66523689031600952</v>
      </c>
      <c r="E35">
        <v>0</v>
      </c>
      <c r="F35">
        <v>650.419677734375</v>
      </c>
      <c r="G35">
        <v>-15532.201171875</v>
      </c>
      <c r="H35">
        <v>-55351.74609375</v>
      </c>
      <c r="I35">
        <v>-88.352035522460938</v>
      </c>
      <c r="J35">
        <v>-79.97698974609375</v>
      </c>
      <c r="K35">
        <v>29.605173110961911</v>
      </c>
      <c r="L35">
        <v>20.127397537231449</v>
      </c>
      <c r="M35">
        <v>-71.557220458984375</v>
      </c>
      <c r="N35">
        <v>43.719818115234382</v>
      </c>
    </row>
    <row r="36" spans="1:14" x14ac:dyDescent="0.3">
      <c r="A36" s="1">
        <v>34</v>
      </c>
      <c r="B36">
        <v>-1</v>
      </c>
      <c r="C36">
        <v>1</v>
      </c>
      <c r="D36">
        <v>0.69150304794311523</v>
      </c>
      <c r="E36">
        <v>0</v>
      </c>
      <c r="F36">
        <v>527.6572265625</v>
      </c>
      <c r="G36">
        <v>-15531.66015625</v>
      </c>
      <c r="H36">
        <v>-55351.875</v>
      </c>
      <c r="I36">
        <v>-88.897758483886719</v>
      </c>
      <c r="J36">
        <v>-82.130348205566406</v>
      </c>
      <c r="K36">
        <v>25.352840423583981</v>
      </c>
      <c r="L36">
        <v>17.7490348815918</v>
      </c>
      <c r="M36">
        <v>-72.837539672851563</v>
      </c>
      <c r="N36">
        <v>53.024723052978523</v>
      </c>
    </row>
    <row r="37" spans="1:14" x14ac:dyDescent="0.3">
      <c r="A37" s="1">
        <v>35</v>
      </c>
      <c r="B37">
        <v>-0.80910974740982056</v>
      </c>
      <c r="C37">
        <v>0.82262355089187622</v>
      </c>
      <c r="D37">
        <v>1</v>
      </c>
      <c r="E37">
        <v>0</v>
      </c>
      <c r="F37">
        <v>405.23373413085938</v>
      </c>
      <c r="G37">
        <v>-15530.9970703125</v>
      </c>
      <c r="H37">
        <v>-55352.1015625</v>
      </c>
      <c r="I37">
        <v>-89.296531677246094</v>
      </c>
      <c r="J37">
        <v>-84.654693603515625</v>
      </c>
      <c r="K37">
        <v>18.637090682983398</v>
      </c>
      <c r="L37">
        <v>13.70411968231201</v>
      </c>
      <c r="M37">
        <v>-73.757148742675781</v>
      </c>
      <c r="N37">
        <v>61.136787414550781</v>
      </c>
    </row>
    <row r="38" spans="1:14" x14ac:dyDescent="0.3">
      <c r="A38" s="1">
        <v>36</v>
      </c>
      <c r="B38">
        <v>0.120122030377388</v>
      </c>
      <c r="C38">
        <v>0.7986493706703186</v>
      </c>
      <c r="D38">
        <v>0.41305804252624512</v>
      </c>
      <c r="E38">
        <v>0</v>
      </c>
      <c r="F38">
        <v>276.379150390625</v>
      </c>
      <c r="G38">
        <v>-15530.1669921875</v>
      </c>
      <c r="H38">
        <v>-55352.41796875</v>
      </c>
      <c r="I38">
        <v>-89.701248168945313</v>
      </c>
      <c r="J38">
        <v>-87.055671691894531</v>
      </c>
      <c r="K38">
        <v>9.7110424041748047</v>
      </c>
      <c r="L38">
        <v>8.4238557815551758</v>
      </c>
      <c r="M38">
        <v>-74.143043518066406</v>
      </c>
      <c r="N38">
        <v>68.949836730957031</v>
      </c>
    </row>
    <row r="39" spans="1:14" x14ac:dyDescent="0.3">
      <c r="A39" s="1">
        <v>37</v>
      </c>
      <c r="B39">
        <v>-0.44834399223327642</v>
      </c>
      <c r="C39">
        <v>0.63853520154953003</v>
      </c>
      <c r="D39">
        <v>0.34907931089401251</v>
      </c>
      <c r="E39">
        <v>8.7598897516727448E-2</v>
      </c>
      <c r="F39">
        <v>156.9591369628906</v>
      </c>
      <c r="G39">
        <v>-15529.080078125</v>
      </c>
      <c r="H39">
        <v>-55352.8359375</v>
      </c>
      <c r="I39">
        <v>-90.185310363769531</v>
      </c>
      <c r="J39">
        <v>-88.857315063476563</v>
      </c>
      <c r="K39">
        <v>-1.28841233253479</v>
      </c>
      <c r="L39">
        <v>2.350039005279541</v>
      </c>
      <c r="M39">
        <v>-74.807693481445313</v>
      </c>
      <c r="N39">
        <v>75.373687744140625</v>
      </c>
    </row>
    <row r="40" spans="1:14" x14ac:dyDescent="0.3">
      <c r="A40" s="1">
        <v>38</v>
      </c>
      <c r="B40">
        <v>-1</v>
      </c>
      <c r="C40">
        <v>0.57370835542678833</v>
      </c>
      <c r="D40">
        <v>1</v>
      </c>
      <c r="E40">
        <v>0</v>
      </c>
      <c r="F40">
        <v>31.0410041809082</v>
      </c>
      <c r="G40">
        <v>-15527.5712890625</v>
      </c>
      <c r="H40">
        <v>-55353.47265625</v>
      </c>
      <c r="I40">
        <v>-90.822456359863281</v>
      </c>
      <c r="J40">
        <v>-88.860404968261719</v>
      </c>
      <c r="K40">
        <v>-14.376296997070311</v>
      </c>
      <c r="L40">
        <v>-5.4742846488952637</v>
      </c>
      <c r="M40">
        <v>-75.26055908203125</v>
      </c>
      <c r="N40">
        <v>81.366920471191406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3209.751708984375</v>
      </c>
      <c r="G2">
        <v>-15535.427734375</v>
      </c>
      <c r="H2">
        <v>-55359.9765625</v>
      </c>
      <c r="I2">
        <v>0.63344961404800415</v>
      </c>
      <c r="J2">
        <v>1.9862840417772532E-3</v>
      </c>
      <c r="K2">
        <v>-2.444163896143436E-3</v>
      </c>
      <c r="L2">
        <v>0.34958374500274658</v>
      </c>
      <c r="M2">
        <v>-7.2438277304172516E-2</v>
      </c>
      <c r="N2">
        <v>109.7700958251953</v>
      </c>
    </row>
    <row r="3" spans="1:14" x14ac:dyDescent="0.3">
      <c r="A3" s="1">
        <v>1</v>
      </c>
      <c r="B3">
        <v>-0.76534050703048706</v>
      </c>
      <c r="C3">
        <v>-5.4498173296451569E-2</v>
      </c>
      <c r="D3">
        <v>0.99380159378051758</v>
      </c>
      <c r="E3">
        <v>0</v>
      </c>
      <c r="F3">
        <v>3207.282958984375</v>
      </c>
      <c r="G3">
        <v>-15535.423828125</v>
      </c>
      <c r="H3">
        <v>-55359.96875</v>
      </c>
      <c r="I3">
        <v>9.2626534402370453E-2</v>
      </c>
      <c r="J3">
        <v>1.6454897820949551E-2</v>
      </c>
      <c r="K3">
        <v>-1.692231744527817E-3</v>
      </c>
      <c r="L3">
        <v>0.33472415804862982</v>
      </c>
      <c r="M3">
        <v>-0.1201164200901985</v>
      </c>
      <c r="N3">
        <v>109.8402786254883</v>
      </c>
    </row>
    <row r="4" spans="1:14" x14ac:dyDescent="0.3">
      <c r="A4" s="1">
        <v>2</v>
      </c>
      <c r="B4">
        <v>-0.24751769006252289</v>
      </c>
      <c r="C4">
        <v>0.63237959146499634</v>
      </c>
      <c r="D4">
        <v>0.92625051736831665</v>
      </c>
      <c r="E4">
        <v>0</v>
      </c>
      <c r="F4">
        <v>3198.043701171875</v>
      </c>
      <c r="G4">
        <v>-15535.4130859375</v>
      </c>
      <c r="H4">
        <v>-55359.94921875</v>
      </c>
      <c r="I4">
        <v>-1.7852679491043091</v>
      </c>
      <c r="J4">
        <v>2.59159542620182E-2</v>
      </c>
      <c r="K4">
        <v>-2.5092799216508869E-2</v>
      </c>
      <c r="L4">
        <v>0.20683802664279941</v>
      </c>
      <c r="M4">
        <v>-0.18795062601566309</v>
      </c>
      <c r="N4">
        <v>110.6622619628906</v>
      </c>
    </row>
    <row r="5" spans="1:14" x14ac:dyDescent="0.3">
      <c r="A5" s="1">
        <v>3</v>
      </c>
      <c r="B5">
        <v>-0.95914125442504883</v>
      </c>
      <c r="C5">
        <v>0.50392097234725952</v>
      </c>
      <c r="D5">
        <v>0.49401453137397772</v>
      </c>
      <c r="E5">
        <v>0</v>
      </c>
      <c r="F5">
        <v>3183.662841796875</v>
      </c>
      <c r="G5">
        <v>-15535.3984375</v>
      </c>
      <c r="H5">
        <v>-55359.9140625</v>
      </c>
      <c r="I5">
        <v>-4.6321525573730469</v>
      </c>
      <c r="J5">
        <v>6.6660970449447632E-2</v>
      </c>
      <c r="K5">
        <v>-9.5796182751655579E-2</v>
      </c>
      <c r="L5">
        <v>-2.2062003612518311E-2</v>
      </c>
      <c r="M5">
        <v>-9.0097054839134216E-2</v>
      </c>
      <c r="N5">
        <v>112.3861999511719</v>
      </c>
    </row>
    <row r="6" spans="1:14" x14ac:dyDescent="0.3">
      <c r="A6" s="1">
        <v>4</v>
      </c>
      <c r="B6">
        <v>-0.28603699803352362</v>
      </c>
      <c r="C6">
        <v>0.68236225843429565</v>
      </c>
      <c r="D6">
        <v>1</v>
      </c>
      <c r="E6">
        <v>0</v>
      </c>
      <c r="F6">
        <v>3162.389404296875</v>
      </c>
      <c r="G6">
        <v>-15535.37890625</v>
      </c>
      <c r="H6">
        <v>-55359.859375</v>
      </c>
      <c r="I6">
        <v>-8.2093925476074219</v>
      </c>
      <c r="J6">
        <v>0.1849455535411835</v>
      </c>
      <c r="K6">
        <v>-0.25914588570594788</v>
      </c>
      <c r="L6">
        <v>-0.43269005417823792</v>
      </c>
      <c r="M6">
        <v>0.22323982417583471</v>
      </c>
      <c r="N6">
        <v>114.65533447265619</v>
      </c>
    </row>
    <row r="7" spans="1:14" x14ac:dyDescent="0.3">
      <c r="A7" s="1">
        <v>5</v>
      </c>
      <c r="B7">
        <v>-0.99503129720687866</v>
      </c>
      <c r="C7">
        <v>0.78998488187789917</v>
      </c>
      <c r="D7">
        <v>0.69304358959197998</v>
      </c>
      <c r="E7">
        <v>0</v>
      </c>
      <c r="F7">
        <v>3135.7041015625</v>
      </c>
      <c r="G7">
        <v>-15535.3564453125</v>
      </c>
      <c r="H7">
        <v>-55359.79296875</v>
      </c>
      <c r="I7">
        <v>-12.08074855804443</v>
      </c>
      <c r="J7">
        <v>0.43515557050704962</v>
      </c>
      <c r="K7">
        <v>-0.55751925706863403</v>
      </c>
      <c r="L7">
        <v>-1.001228451728821</v>
      </c>
      <c r="M7">
        <v>0.75930380821228027</v>
      </c>
      <c r="N7">
        <v>117.9501876831055</v>
      </c>
    </row>
    <row r="8" spans="1:14" x14ac:dyDescent="0.3">
      <c r="A8" s="1">
        <v>6</v>
      </c>
      <c r="B8">
        <v>-1</v>
      </c>
      <c r="C8">
        <v>0.83749681711196899</v>
      </c>
      <c r="D8">
        <v>-0.21263851225376129</v>
      </c>
      <c r="E8">
        <v>0</v>
      </c>
      <c r="F8">
        <v>3102.98876953125</v>
      </c>
      <c r="G8">
        <v>-15535.3291015625</v>
      </c>
      <c r="H8">
        <v>-55359.70703125</v>
      </c>
      <c r="I8">
        <v>-16.185068130493161</v>
      </c>
      <c r="J8">
        <v>0.87881684303283691</v>
      </c>
      <c r="K8">
        <v>-1.074063301086426</v>
      </c>
      <c r="L8">
        <v>-1.828751683235168</v>
      </c>
      <c r="M8">
        <v>1.555949449539185</v>
      </c>
      <c r="N8">
        <v>121.9010467529297</v>
      </c>
    </row>
    <row r="9" spans="1:14" x14ac:dyDescent="0.3">
      <c r="A9" s="1">
        <v>7</v>
      </c>
      <c r="B9">
        <v>-1</v>
      </c>
      <c r="C9">
        <v>0.72934228181838989</v>
      </c>
      <c r="D9">
        <v>0.27944120764732361</v>
      </c>
      <c r="E9">
        <v>0</v>
      </c>
      <c r="F9">
        <v>3061.81884765625</v>
      </c>
      <c r="G9">
        <v>-15535.2958984375</v>
      </c>
      <c r="H9">
        <v>-55359.6015625</v>
      </c>
      <c r="I9">
        <v>-20.453754425048832</v>
      </c>
      <c r="J9">
        <v>1.556426048278809</v>
      </c>
      <c r="K9">
        <v>-1.8823727369308469</v>
      </c>
      <c r="L9">
        <v>-3.0070211887359619</v>
      </c>
      <c r="M9">
        <v>2.598737478256226</v>
      </c>
      <c r="N9">
        <v>125.7858505249023</v>
      </c>
    </row>
    <row r="10" spans="1:14" x14ac:dyDescent="0.3">
      <c r="A10" s="1">
        <v>8</v>
      </c>
      <c r="B10">
        <v>-7.9361677169799805E-2</v>
      </c>
      <c r="C10">
        <v>0.9832456111907959</v>
      </c>
      <c r="D10">
        <v>1</v>
      </c>
      <c r="E10">
        <v>0</v>
      </c>
      <c r="F10">
        <v>3019.485595703125</v>
      </c>
      <c r="G10">
        <v>-15535.2626953125</v>
      </c>
      <c r="H10">
        <v>-55359.48828125</v>
      </c>
      <c r="I10">
        <v>-24.371341705322269</v>
      </c>
      <c r="J10">
        <v>2.40126633644104</v>
      </c>
      <c r="K10">
        <v>-2.9869976043701172</v>
      </c>
      <c r="L10">
        <v>-4.4086136817932129</v>
      </c>
      <c r="M10">
        <v>3.7143993377685551</v>
      </c>
      <c r="N10">
        <v>129.63372802734381</v>
      </c>
    </row>
    <row r="11" spans="1:14" x14ac:dyDescent="0.3">
      <c r="A11" s="1">
        <v>9</v>
      </c>
      <c r="B11">
        <v>-1</v>
      </c>
      <c r="C11">
        <v>0.90792942047119141</v>
      </c>
      <c r="D11">
        <v>0.41008329391479492</v>
      </c>
      <c r="E11">
        <v>0</v>
      </c>
      <c r="F11">
        <v>2972.01904296875</v>
      </c>
      <c r="G11">
        <v>-15535.2275390625</v>
      </c>
      <c r="H11">
        <v>-55359.3671875</v>
      </c>
      <c r="I11">
        <v>-28.232961654663089</v>
      </c>
      <c r="J11">
        <v>3.4604053497314449</v>
      </c>
      <c r="K11">
        <v>-4.4972381591796884</v>
      </c>
      <c r="L11">
        <v>-6.0636272430419922</v>
      </c>
      <c r="M11">
        <v>4.9227242469787598</v>
      </c>
      <c r="N11">
        <v>134.37199401855469</v>
      </c>
    </row>
    <row r="12" spans="1:14" x14ac:dyDescent="0.3">
      <c r="A12" s="1">
        <v>10</v>
      </c>
      <c r="B12">
        <v>-0.66433185338973999</v>
      </c>
      <c r="C12">
        <v>0.87062114477157593</v>
      </c>
      <c r="D12">
        <v>0.50732195377349854</v>
      </c>
      <c r="E12">
        <v>0</v>
      </c>
      <c r="F12">
        <v>2918.505859375</v>
      </c>
      <c r="G12">
        <v>-15535.1875</v>
      </c>
      <c r="H12">
        <v>-55359.22265625</v>
      </c>
      <c r="I12">
        <v>-32.232616424560547</v>
      </c>
      <c r="J12">
        <v>4.6572265625</v>
      </c>
      <c r="K12">
        <v>-6.4585976600646973</v>
      </c>
      <c r="L12">
        <v>-8.1278047561645508</v>
      </c>
      <c r="M12">
        <v>6.1930131912231454</v>
      </c>
      <c r="N12">
        <v>139.53172302246091</v>
      </c>
    </row>
    <row r="13" spans="1:14" x14ac:dyDescent="0.3">
      <c r="A13" s="1">
        <v>11</v>
      </c>
      <c r="B13">
        <v>-0.90795230865478516</v>
      </c>
      <c r="C13">
        <v>1</v>
      </c>
      <c r="D13">
        <v>1</v>
      </c>
      <c r="E13">
        <v>0</v>
      </c>
      <c r="F13">
        <v>2855.970458984375</v>
      </c>
      <c r="G13">
        <v>-15535.14453125</v>
      </c>
      <c r="H13">
        <v>-55359.0625</v>
      </c>
      <c r="I13">
        <v>-36.178844451904297</v>
      </c>
      <c r="J13">
        <v>5.8945531845092773</v>
      </c>
      <c r="K13">
        <v>-8.9992799758911133</v>
      </c>
      <c r="L13">
        <v>-10.59187602996826</v>
      </c>
      <c r="M13">
        <v>7.3498687744140616</v>
      </c>
      <c r="N13">
        <v>145.23979187011719</v>
      </c>
    </row>
    <row r="14" spans="1:14" x14ac:dyDescent="0.3">
      <c r="A14" s="1">
        <v>12</v>
      </c>
      <c r="B14">
        <v>-0.89784961938858032</v>
      </c>
      <c r="C14">
        <v>1</v>
      </c>
      <c r="D14">
        <v>1</v>
      </c>
      <c r="E14">
        <v>0</v>
      </c>
      <c r="F14">
        <v>2794.242431640625</v>
      </c>
      <c r="G14">
        <v>-15535.1044921875</v>
      </c>
      <c r="H14">
        <v>-55358.8984375</v>
      </c>
      <c r="I14">
        <v>-39.922931671142578</v>
      </c>
      <c r="J14">
        <v>6.9306702613830566</v>
      </c>
      <c r="K14">
        <v>-12.128622055053709</v>
      </c>
      <c r="L14">
        <v>-13.40833187103271</v>
      </c>
      <c r="M14">
        <v>8.1960954666137695</v>
      </c>
      <c r="N14">
        <v>151.7588195800781</v>
      </c>
    </row>
    <row r="15" spans="1:14" x14ac:dyDescent="0.3">
      <c r="A15" s="1">
        <v>13</v>
      </c>
      <c r="B15">
        <v>-0.73196744918823242</v>
      </c>
      <c r="C15">
        <v>0.24432180821895599</v>
      </c>
      <c r="D15">
        <v>1</v>
      </c>
      <c r="E15">
        <v>0</v>
      </c>
      <c r="F15">
        <v>2723.13671875</v>
      </c>
      <c r="G15">
        <v>-15535.0615234375</v>
      </c>
      <c r="H15">
        <v>-55358.7109375</v>
      </c>
      <c r="I15">
        <v>-43.742824554443359</v>
      </c>
      <c r="J15">
        <v>7.509514331817627</v>
      </c>
      <c r="K15">
        <v>-16.16043853759766</v>
      </c>
      <c r="L15">
        <v>-16.829803466796879</v>
      </c>
      <c r="M15">
        <v>8.5083408355712891</v>
      </c>
      <c r="N15">
        <v>159.73675537109381</v>
      </c>
    </row>
    <row r="16" spans="1:14" x14ac:dyDescent="0.3">
      <c r="A16" s="1">
        <v>14</v>
      </c>
      <c r="B16">
        <v>-0.74729722738265991</v>
      </c>
      <c r="C16">
        <v>0.59492403268814087</v>
      </c>
      <c r="D16">
        <v>0.84515172243118286</v>
      </c>
      <c r="E16">
        <v>0</v>
      </c>
      <c r="F16">
        <v>2649.640625</v>
      </c>
      <c r="G16">
        <v>-15535.021484375</v>
      </c>
      <c r="H16">
        <v>-55358.515625</v>
      </c>
      <c r="I16">
        <v>-47.333545684814453</v>
      </c>
      <c r="J16">
        <v>6.9654359817504883</v>
      </c>
      <c r="K16">
        <v>-20.666559219360352</v>
      </c>
      <c r="L16">
        <v>-20.524570465087891</v>
      </c>
      <c r="M16">
        <v>7.7314767837524414</v>
      </c>
      <c r="N16">
        <v>168.6933898925781</v>
      </c>
    </row>
    <row r="17" spans="1:14" x14ac:dyDescent="0.3">
      <c r="A17" s="1">
        <v>15</v>
      </c>
      <c r="B17">
        <v>-1</v>
      </c>
      <c r="C17">
        <v>-5.1638644188642502E-2</v>
      </c>
      <c r="D17">
        <v>0.71161699295043945</v>
      </c>
      <c r="E17">
        <v>0</v>
      </c>
      <c r="F17">
        <v>2572.457763671875</v>
      </c>
      <c r="G17">
        <v>-15534.9814453125</v>
      </c>
      <c r="H17">
        <v>-55358.3046875</v>
      </c>
      <c r="I17">
        <v>-50.852699279785163</v>
      </c>
      <c r="J17">
        <v>5.0519638061523438</v>
      </c>
      <c r="K17">
        <v>-25.421419143676761</v>
      </c>
      <c r="L17">
        <v>-24.3619499206543</v>
      </c>
      <c r="M17">
        <v>5.6173439025878906</v>
      </c>
      <c r="N17">
        <v>178.9352111816406</v>
      </c>
    </row>
    <row r="18" spans="1:14" x14ac:dyDescent="0.3">
      <c r="A18" s="1">
        <v>16</v>
      </c>
      <c r="B18">
        <v>-0.44544172286987299</v>
      </c>
      <c r="C18">
        <v>0.94777882099151611</v>
      </c>
      <c r="D18">
        <v>0.68387085199356079</v>
      </c>
      <c r="E18">
        <v>0</v>
      </c>
      <c r="F18">
        <v>2490.330810546875</v>
      </c>
      <c r="G18">
        <v>-15534.9423828125</v>
      </c>
      <c r="H18">
        <v>-55358.07421875</v>
      </c>
      <c r="I18">
        <v>-54.210727691650391</v>
      </c>
      <c r="J18">
        <v>1.364443421363831</v>
      </c>
      <c r="K18">
        <v>-30.2826042175293</v>
      </c>
      <c r="L18">
        <v>-28.066974639892582</v>
      </c>
      <c r="M18">
        <v>1.8162873983383181</v>
      </c>
      <c r="N18">
        <v>190.46002197265619</v>
      </c>
    </row>
    <row r="19" spans="1:14" x14ac:dyDescent="0.3">
      <c r="A19" s="1">
        <v>17</v>
      </c>
      <c r="B19">
        <v>-0.46903195977210999</v>
      </c>
      <c r="C19">
        <v>0.57313686609268188</v>
      </c>
      <c r="D19">
        <v>0.32999414205551147</v>
      </c>
      <c r="E19">
        <v>0</v>
      </c>
      <c r="F19">
        <v>2404.252197265625</v>
      </c>
      <c r="G19">
        <v>-15534.9072265625</v>
      </c>
      <c r="H19">
        <v>-55357.82421875</v>
      </c>
      <c r="I19">
        <v>-57.432407379150391</v>
      </c>
      <c r="J19">
        <v>-4.0301175117492676</v>
      </c>
      <c r="K19">
        <v>-34.525260925292969</v>
      </c>
      <c r="L19">
        <v>-31.18902587890625</v>
      </c>
      <c r="M19">
        <v>-3.605670690536499</v>
      </c>
      <c r="N19">
        <v>203.44862365722659</v>
      </c>
    </row>
    <row r="20" spans="1:14" x14ac:dyDescent="0.3">
      <c r="A20" s="1">
        <v>18</v>
      </c>
      <c r="B20">
        <v>-0.75695866346359253</v>
      </c>
      <c r="C20">
        <v>0.88809216022491455</v>
      </c>
      <c r="D20">
        <v>0.79600280523300171</v>
      </c>
      <c r="E20">
        <v>0</v>
      </c>
      <c r="F20">
        <v>2313.666259765625</v>
      </c>
      <c r="G20">
        <v>-15534.8759765625</v>
      </c>
      <c r="H20">
        <v>-55357.546875</v>
      </c>
      <c r="I20">
        <v>-60.488994598388672</v>
      </c>
      <c r="J20">
        <v>-10.86989116668701</v>
      </c>
      <c r="K20">
        <v>-37.801422119140618</v>
      </c>
      <c r="L20">
        <v>-33.305313110351563</v>
      </c>
      <c r="M20">
        <v>-10.39535427093506</v>
      </c>
      <c r="N20">
        <v>217.56977844238281</v>
      </c>
    </row>
    <row r="21" spans="1:14" x14ac:dyDescent="0.3">
      <c r="A21" s="1">
        <v>19</v>
      </c>
      <c r="B21">
        <v>-0.27027258276939392</v>
      </c>
      <c r="C21">
        <v>0.88562673330307007</v>
      </c>
      <c r="D21">
        <v>1</v>
      </c>
      <c r="E21">
        <v>0</v>
      </c>
      <c r="F21">
        <v>2217.32080078125</v>
      </c>
      <c r="G21">
        <v>-15534.865234375</v>
      </c>
      <c r="H21">
        <v>-55357.234375</v>
      </c>
      <c r="I21">
        <v>-63.470439910888672</v>
      </c>
      <c r="J21">
        <v>-19.284608840942379</v>
      </c>
      <c r="K21">
        <v>-39.604808807373047</v>
      </c>
      <c r="L21">
        <v>-34.03082275390625</v>
      </c>
      <c r="M21">
        <v>-18.608463287353519</v>
      </c>
      <c r="N21">
        <v>233.37882995605469</v>
      </c>
    </row>
    <row r="22" spans="1:14" x14ac:dyDescent="0.3">
      <c r="A22" s="1">
        <v>20</v>
      </c>
      <c r="B22">
        <v>-0.23494528234004969</v>
      </c>
      <c r="C22">
        <v>0.77031522989273071</v>
      </c>
      <c r="D22">
        <v>0.51445096731185913</v>
      </c>
      <c r="E22">
        <v>0</v>
      </c>
      <c r="F22">
        <v>2116.8720703125</v>
      </c>
      <c r="G22">
        <v>-15534.8583984375</v>
      </c>
      <c r="H22">
        <v>-55356.89453125</v>
      </c>
      <c r="I22">
        <v>-66.228324890136719</v>
      </c>
      <c r="J22">
        <v>-28.712810516357418</v>
      </c>
      <c r="K22">
        <v>-39.2012939453125</v>
      </c>
      <c r="L22">
        <v>-32.851261138916023</v>
      </c>
      <c r="M22">
        <v>-27.13869667053223</v>
      </c>
      <c r="N22">
        <v>249.80439758300781</v>
      </c>
    </row>
    <row r="23" spans="1:14" x14ac:dyDescent="0.3">
      <c r="A23" s="1">
        <v>21</v>
      </c>
      <c r="B23">
        <v>-1</v>
      </c>
      <c r="C23">
        <v>1</v>
      </c>
      <c r="D23">
        <v>0.90483075380325317</v>
      </c>
      <c r="E23">
        <v>0.17456662654876709</v>
      </c>
      <c r="F23">
        <v>2017.160278320312</v>
      </c>
      <c r="G23">
        <v>-15534.8212890625</v>
      </c>
      <c r="H23">
        <v>-55356.5390625</v>
      </c>
      <c r="I23">
        <v>-68.689453125</v>
      </c>
      <c r="J23">
        <v>-37.834846496582031</v>
      </c>
      <c r="K23">
        <v>-36.657070159912109</v>
      </c>
      <c r="L23">
        <v>-30.042818069458011</v>
      </c>
      <c r="M23">
        <v>-34.7784423828125</v>
      </c>
      <c r="N23">
        <v>264.52850341796881</v>
      </c>
    </row>
    <row r="24" spans="1:14" x14ac:dyDescent="0.3">
      <c r="A24" s="1">
        <v>22</v>
      </c>
      <c r="B24">
        <v>-0.8064950704574585</v>
      </c>
      <c r="C24">
        <v>0.74975275993347168</v>
      </c>
      <c r="D24">
        <v>0.76727807521820068</v>
      </c>
      <c r="E24">
        <v>0</v>
      </c>
      <c r="F24">
        <v>1915.350463867188</v>
      </c>
      <c r="G24">
        <v>-15534.7421875</v>
      </c>
      <c r="H24">
        <v>-55356.015625</v>
      </c>
      <c r="I24">
        <v>-70.921028137207031</v>
      </c>
      <c r="J24">
        <v>-46.316421508789063</v>
      </c>
      <c r="K24">
        <v>-32.286117553710938</v>
      </c>
      <c r="L24">
        <v>-26.112283706665039</v>
      </c>
      <c r="M24">
        <v>-41.164417266845703</v>
      </c>
      <c r="N24">
        <v>278.88388061523438</v>
      </c>
    </row>
    <row r="25" spans="1:14" x14ac:dyDescent="0.3">
      <c r="A25" s="1">
        <v>23</v>
      </c>
      <c r="B25">
        <v>-1</v>
      </c>
      <c r="C25">
        <v>0.23564055562019351</v>
      </c>
      <c r="D25">
        <v>0.5623166561126709</v>
      </c>
      <c r="E25">
        <v>0</v>
      </c>
      <c r="F25">
        <v>1811.181396484375</v>
      </c>
      <c r="G25">
        <v>-15534.6376953125</v>
      </c>
      <c r="H25">
        <v>-55355.375</v>
      </c>
      <c r="I25">
        <v>-72.888389587402344</v>
      </c>
      <c r="J25">
        <v>-54.070560455322273</v>
      </c>
      <c r="K25">
        <v>-26.30463981628418</v>
      </c>
      <c r="L25">
        <v>-21.116291046142582</v>
      </c>
      <c r="M25">
        <v>-46.609355926513672</v>
      </c>
      <c r="N25">
        <v>292.4515380859375</v>
      </c>
    </row>
    <row r="26" spans="1:14" x14ac:dyDescent="0.3">
      <c r="A26" s="1">
        <v>24</v>
      </c>
      <c r="B26">
        <v>-1</v>
      </c>
      <c r="C26">
        <v>-0.1459980309009552</v>
      </c>
      <c r="D26">
        <v>1</v>
      </c>
      <c r="E26">
        <v>0</v>
      </c>
      <c r="F26">
        <v>1698.996337890625</v>
      </c>
      <c r="G26">
        <v>-15534.46484375</v>
      </c>
      <c r="H26">
        <v>-55354.6328125</v>
      </c>
      <c r="I26">
        <v>-74.947044372558594</v>
      </c>
      <c r="J26">
        <v>-61.414596557617188</v>
      </c>
      <c r="K26">
        <v>-17.951566696166989</v>
      </c>
      <c r="L26">
        <v>-14.85343074798584</v>
      </c>
      <c r="M26">
        <v>-51.53546142578125</v>
      </c>
      <c r="N26">
        <v>306.10275268554688</v>
      </c>
    </row>
    <row r="27" spans="1:14" x14ac:dyDescent="0.3">
      <c r="A27" s="1">
        <v>25</v>
      </c>
      <c r="B27">
        <v>-0.4038158655166626</v>
      </c>
      <c r="C27">
        <v>0.7242056131362915</v>
      </c>
      <c r="D27">
        <v>1</v>
      </c>
      <c r="E27">
        <v>0</v>
      </c>
      <c r="F27">
        <v>1578.746459960938</v>
      </c>
      <c r="G27">
        <v>-15534.0908203125</v>
      </c>
      <c r="H27">
        <v>-55353.7109375</v>
      </c>
      <c r="I27">
        <v>-76.951461791992188</v>
      </c>
      <c r="J27">
        <v>-67.321640014648438</v>
      </c>
      <c r="K27">
        <v>-8.3125228881835938</v>
      </c>
      <c r="L27">
        <v>-8.1964216232299805</v>
      </c>
      <c r="M27">
        <v>-55.752220153808587</v>
      </c>
      <c r="N27">
        <v>319.98699951171881</v>
      </c>
    </row>
    <row r="28" spans="1:14" x14ac:dyDescent="0.3">
      <c r="A28" s="1">
        <v>26</v>
      </c>
      <c r="B28">
        <v>-0.38211795687675482</v>
      </c>
      <c r="C28">
        <v>0.50313901901245117</v>
      </c>
      <c r="D28">
        <v>0.70096957683563232</v>
      </c>
      <c r="E28">
        <v>0</v>
      </c>
      <c r="F28">
        <v>1459.666137695312</v>
      </c>
      <c r="G28">
        <v>-15533.666015625</v>
      </c>
      <c r="H28">
        <v>-55352.7890625</v>
      </c>
      <c r="I28">
        <v>-78.744834899902344</v>
      </c>
      <c r="J28">
        <v>-71.443756103515625</v>
      </c>
      <c r="K28">
        <v>0.61404669284820557</v>
      </c>
      <c r="L28">
        <v>-1.8459430932998659</v>
      </c>
      <c r="M28">
        <v>-58.873760223388672</v>
      </c>
      <c r="N28">
        <v>332.63339233398438</v>
      </c>
    </row>
    <row r="29" spans="1:14" x14ac:dyDescent="0.3">
      <c r="A29" s="1">
        <v>27</v>
      </c>
      <c r="B29">
        <v>-0.1083643585443497</v>
      </c>
      <c r="C29">
        <v>1</v>
      </c>
      <c r="D29">
        <v>1</v>
      </c>
      <c r="E29">
        <v>0.12841251492500311</v>
      </c>
      <c r="F29">
        <v>1342.736938476562</v>
      </c>
      <c r="G29">
        <v>-15533.271484375</v>
      </c>
      <c r="H29">
        <v>-55351.9453125</v>
      </c>
      <c r="I29">
        <v>-80.562255859375</v>
      </c>
      <c r="J29">
        <v>-74.25482177734375</v>
      </c>
      <c r="K29">
        <v>9.4155178070068359</v>
      </c>
      <c r="L29">
        <v>4.3810586929321289</v>
      </c>
      <c r="M29">
        <v>-61.409191131591797</v>
      </c>
      <c r="N29">
        <v>344.99957275390619</v>
      </c>
    </row>
    <row r="30" spans="1:14" x14ac:dyDescent="0.3">
      <c r="A30" s="1">
        <v>28</v>
      </c>
      <c r="B30">
        <v>-0.37840059399604797</v>
      </c>
      <c r="C30">
        <v>0.91537582874298096</v>
      </c>
      <c r="D30">
        <v>1</v>
      </c>
      <c r="E30">
        <v>0</v>
      </c>
      <c r="F30">
        <v>1227.182373046875</v>
      </c>
      <c r="G30">
        <v>-15533.0966796875</v>
      </c>
      <c r="H30">
        <v>-55351.296875</v>
      </c>
      <c r="I30">
        <v>-82.347007751464844</v>
      </c>
      <c r="J30">
        <v>-75.72979736328125</v>
      </c>
      <c r="K30">
        <v>17.224710464477539</v>
      </c>
      <c r="L30">
        <v>10.10869693756104</v>
      </c>
      <c r="M30">
        <v>-63.187442779541023</v>
      </c>
      <c r="N30">
        <v>356.90176391601563</v>
      </c>
    </row>
    <row r="31" spans="1:14" x14ac:dyDescent="0.3">
      <c r="A31" s="1">
        <v>29</v>
      </c>
      <c r="B31">
        <v>-0.7720416784286499</v>
      </c>
      <c r="C31">
        <v>0.82277810573577881</v>
      </c>
      <c r="D31">
        <v>0.6470026969909668</v>
      </c>
      <c r="E31">
        <v>0</v>
      </c>
      <c r="F31">
        <v>1108.611328125</v>
      </c>
      <c r="G31">
        <v>-15533.0888671875</v>
      </c>
      <c r="H31">
        <v>-55350.90234375</v>
      </c>
      <c r="I31">
        <v>-83.994903564453125</v>
      </c>
      <c r="J31">
        <v>-76.015663146972656</v>
      </c>
      <c r="K31">
        <v>24.310005187988281</v>
      </c>
      <c r="L31">
        <v>15.163699150085449</v>
      </c>
      <c r="M31">
        <v>-64.546524047851563</v>
      </c>
      <c r="N31">
        <v>8.7877120971679688</v>
      </c>
    </row>
    <row r="32" spans="1:14" x14ac:dyDescent="0.3">
      <c r="A32" s="1">
        <v>30</v>
      </c>
      <c r="B32">
        <v>-1</v>
      </c>
      <c r="C32">
        <v>0.61818790435791016</v>
      </c>
      <c r="D32">
        <v>1</v>
      </c>
      <c r="E32">
        <v>0</v>
      </c>
      <c r="F32">
        <v>988.58148193359375</v>
      </c>
      <c r="G32">
        <v>-15533.0703125</v>
      </c>
      <c r="H32">
        <v>-55350.63671875</v>
      </c>
      <c r="I32">
        <v>-85.450172424316406</v>
      </c>
      <c r="J32">
        <v>-75.750617980957031</v>
      </c>
      <c r="K32">
        <v>29.670175552368161</v>
      </c>
      <c r="L32">
        <v>18.916141510009769</v>
      </c>
      <c r="M32">
        <v>-65.658134460449219</v>
      </c>
      <c r="N32">
        <v>20.287141799926761</v>
      </c>
    </row>
    <row r="33" spans="1:14" x14ac:dyDescent="0.3">
      <c r="A33" s="1">
        <v>31</v>
      </c>
      <c r="B33">
        <v>-1</v>
      </c>
      <c r="C33">
        <v>0.93515986204147339</v>
      </c>
      <c r="D33">
        <v>0.94444906711578369</v>
      </c>
      <c r="E33">
        <v>0</v>
      </c>
      <c r="F33">
        <v>867.51605224609375</v>
      </c>
      <c r="G33">
        <v>-15533.041015625</v>
      </c>
      <c r="H33">
        <v>-55350.359375</v>
      </c>
      <c r="I33">
        <v>-86.635810852050781</v>
      </c>
      <c r="J33">
        <v>-75.273811340332031</v>
      </c>
      <c r="K33">
        <v>33.394298553466797</v>
      </c>
      <c r="L33">
        <v>21.489484786987301</v>
      </c>
      <c r="M33">
        <v>-66.35919189453125</v>
      </c>
      <c r="N33">
        <v>31.832334518432621</v>
      </c>
    </row>
    <row r="34" spans="1:14" x14ac:dyDescent="0.3">
      <c r="A34" s="1">
        <v>32</v>
      </c>
      <c r="B34">
        <v>-1</v>
      </c>
      <c r="C34">
        <v>0.45741593837738043</v>
      </c>
      <c r="D34">
        <v>0.46709710359573359</v>
      </c>
      <c r="E34">
        <v>0</v>
      </c>
      <c r="F34">
        <v>746.14202880859375</v>
      </c>
      <c r="G34">
        <v>-15532.9873046875</v>
      </c>
      <c r="H34">
        <v>-55350.0859375</v>
      </c>
      <c r="I34">
        <v>-87.55889892578125</v>
      </c>
      <c r="J34">
        <v>-75.193939208984375</v>
      </c>
      <c r="K34">
        <v>34.788444519042969</v>
      </c>
      <c r="L34">
        <v>22.758235931396481</v>
      </c>
      <c r="M34">
        <v>-66.709930419921875</v>
      </c>
      <c r="N34">
        <v>43.1622314453125</v>
      </c>
    </row>
    <row r="35" spans="1:14" x14ac:dyDescent="0.3">
      <c r="A35" s="1">
        <v>33</v>
      </c>
      <c r="B35">
        <v>-0.29547598958015442</v>
      </c>
      <c r="C35">
        <v>0.96192491054534912</v>
      </c>
      <c r="D35">
        <v>1</v>
      </c>
      <c r="E35">
        <v>0</v>
      </c>
      <c r="F35">
        <v>623.397216796875</v>
      </c>
      <c r="G35">
        <v>-15532.8681640625</v>
      </c>
      <c r="H35">
        <v>-55349.8828125</v>
      </c>
      <c r="I35">
        <v>-88.244766235351563</v>
      </c>
      <c r="J35">
        <v>-76.088409423828125</v>
      </c>
      <c r="K35">
        <v>33.625808715820313</v>
      </c>
      <c r="L35">
        <v>22.397308349609379</v>
      </c>
      <c r="M35">
        <v>-67.028900146484375</v>
      </c>
      <c r="N35">
        <v>54.142799377441413</v>
      </c>
    </row>
    <row r="36" spans="1:14" x14ac:dyDescent="0.3">
      <c r="A36" s="1">
        <v>34</v>
      </c>
      <c r="B36">
        <v>-0.53034025430679321</v>
      </c>
      <c r="C36">
        <v>0.37527099251747131</v>
      </c>
      <c r="D36">
        <v>0.99610239267349243</v>
      </c>
      <c r="E36">
        <v>0</v>
      </c>
      <c r="F36">
        <v>501.73385620117188</v>
      </c>
      <c r="G36">
        <v>-15532.591796875</v>
      </c>
      <c r="H36">
        <v>-55349.8125</v>
      </c>
      <c r="I36">
        <v>-88.767723083496094</v>
      </c>
      <c r="J36">
        <v>-78.280830383300781</v>
      </c>
      <c r="K36">
        <v>30.092281341552731</v>
      </c>
      <c r="L36">
        <v>20.386159896850589</v>
      </c>
      <c r="M36">
        <v>-67.836311340332031</v>
      </c>
      <c r="N36">
        <v>65.158943176269531</v>
      </c>
    </row>
    <row r="37" spans="1:14" x14ac:dyDescent="0.3">
      <c r="A37" s="1">
        <v>35</v>
      </c>
      <c r="B37">
        <v>-0.95597654581069946</v>
      </c>
      <c r="C37">
        <v>0.97839885950088501</v>
      </c>
      <c r="D37">
        <v>1</v>
      </c>
      <c r="E37">
        <v>0</v>
      </c>
      <c r="F37">
        <v>378.6463623046875</v>
      </c>
      <c r="G37">
        <v>-15532.2294921875</v>
      </c>
      <c r="H37">
        <v>-55349.76953125</v>
      </c>
      <c r="I37">
        <v>-89.24566650390625</v>
      </c>
      <c r="J37">
        <v>-81.422714233398438</v>
      </c>
      <c r="K37">
        <v>24.769119262695309</v>
      </c>
      <c r="L37">
        <v>16.927297592163089</v>
      </c>
      <c r="M37">
        <v>-69.466766357421875</v>
      </c>
      <c r="N37">
        <v>76.2618408203125</v>
      </c>
    </row>
    <row r="38" spans="1:14" x14ac:dyDescent="0.3">
      <c r="A38" s="1">
        <v>36</v>
      </c>
      <c r="B38">
        <v>-0.78321176767349243</v>
      </c>
      <c r="C38">
        <v>0.3750775158405304</v>
      </c>
      <c r="D38">
        <v>0.91445928812026978</v>
      </c>
      <c r="E38">
        <v>0</v>
      </c>
      <c r="F38">
        <v>253.6799011230469</v>
      </c>
      <c r="G38">
        <v>-15531.8427734375</v>
      </c>
      <c r="H38">
        <v>-55349.70703125</v>
      </c>
      <c r="I38">
        <v>-89.764480590820313</v>
      </c>
      <c r="J38">
        <v>-84.648948669433594</v>
      </c>
      <c r="K38">
        <v>17.206928253173832</v>
      </c>
      <c r="L38">
        <v>12.130430221557621</v>
      </c>
      <c r="M38">
        <v>-71.216094970703125</v>
      </c>
      <c r="N38">
        <v>87.14404296875</v>
      </c>
    </row>
    <row r="39" spans="1:14" x14ac:dyDescent="0.3">
      <c r="A39" s="1">
        <v>37</v>
      </c>
      <c r="B39">
        <v>-1</v>
      </c>
      <c r="C39">
        <v>0.60004490613937378</v>
      </c>
      <c r="D39">
        <v>0.64930403232574463</v>
      </c>
      <c r="E39">
        <v>0</v>
      </c>
      <c r="F39">
        <v>124.7421798706055</v>
      </c>
      <c r="G39">
        <v>-15531.4404296875</v>
      </c>
      <c r="H39">
        <v>-55349.6171875</v>
      </c>
      <c r="I39">
        <v>-90.341705322265625</v>
      </c>
      <c r="J39">
        <v>-87.600761413574219</v>
      </c>
      <c r="K39">
        <v>7.3951563835144043</v>
      </c>
      <c r="L39">
        <v>5.9641060829162598</v>
      </c>
      <c r="M39">
        <v>-72.871536254882813</v>
      </c>
      <c r="N39">
        <v>98.157737731933594</v>
      </c>
    </row>
    <row r="40" spans="1:14" x14ac:dyDescent="0.3">
      <c r="A40" s="1">
        <v>38</v>
      </c>
      <c r="B40">
        <v>-0.49793297052383417</v>
      </c>
      <c r="C40">
        <v>1</v>
      </c>
      <c r="D40">
        <v>0.1048096492886543</v>
      </c>
      <c r="E40">
        <v>0</v>
      </c>
      <c r="F40">
        <v>0</v>
      </c>
      <c r="G40">
        <v>-15531.0244140625</v>
      </c>
      <c r="H40">
        <v>-55349.50390625</v>
      </c>
      <c r="I40">
        <v>-90.978645324707031</v>
      </c>
      <c r="J40">
        <v>-88.991050720214844</v>
      </c>
      <c r="K40">
        <v>-4.5718955993652344</v>
      </c>
      <c r="L40">
        <v>-0.87373965978622437</v>
      </c>
      <c r="M40">
        <v>-73.959152221679688</v>
      </c>
      <c r="N40">
        <v>108.1366500854492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3209.665771484375</v>
      </c>
      <c r="G2">
        <v>-15535.42578125</v>
      </c>
      <c r="H2">
        <v>-55359.98046875</v>
      </c>
      <c r="I2">
        <v>0.51798659563064575</v>
      </c>
      <c r="J2">
        <v>-2.1671228110790249E-2</v>
      </c>
      <c r="K2">
        <v>-6.6784005612134933E-3</v>
      </c>
      <c r="L2">
        <v>0.34567248821258539</v>
      </c>
      <c r="M2">
        <v>-7.748180627822876E-2</v>
      </c>
      <c r="N2">
        <v>109.771240234375</v>
      </c>
    </row>
    <row r="3" spans="1:14" x14ac:dyDescent="0.3">
      <c r="A3" s="1">
        <v>1</v>
      </c>
      <c r="B3">
        <v>-0.4157738983631134</v>
      </c>
      <c r="C3">
        <v>0.74866169691085815</v>
      </c>
      <c r="D3">
        <v>1</v>
      </c>
      <c r="E3">
        <v>0</v>
      </c>
      <c r="F3">
        <v>3206.266357421875</v>
      </c>
      <c r="G3">
        <v>-15535.416015625</v>
      </c>
      <c r="H3">
        <v>-55359.98046875</v>
      </c>
      <c r="I3">
        <v>-0.18943266570568079</v>
      </c>
      <c r="J3">
        <v>-6.1847316101193428E-3</v>
      </c>
      <c r="K3">
        <v>-5.6708641350269318E-3</v>
      </c>
      <c r="L3">
        <v>0.3364185094833374</v>
      </c>
      <c r="M3">
        <v>-7.9783804714679718E-2</v>
      </c>
      <c r="N3">
        <v>109.80772399902339</v>
      </c>
    </row>
    <row r="4" spans="1:14" x14ac:dyDescent="0.3">
      <c r="A4" s="1">
        <v>2</v>
      </c>
      <c r="B4">
        <v>-1</v>
      </c>
      <c r="C4">
        <v>1</v>
      </c>
      <c r="D4">
        <v>0.46854221820831299</v>
      </c>
      <c r="E4">
        <v>0.28283548355102539</v>
      </c>
      <c r="F4">
        <v>3197.2578125</v>
      </c>
      <c r="G4">
        <v>-15535.4013671875</v>
      </c>
      <c r="H4">
        <v>-55359.96875</v>
      </c>
      <c r="I4">
        <v>-2.0884006023406978</v>
      </c>
      <c r="J4">
        <v>-2.8058478608727459E-2</v>
      </c>
      <c r="K4">
        <v>0.14170520007610321</v>
      </c>
      <c r="L4">
        <v>0.25323739647865301</v>
      </c>
      <c r="M4">
        <v>0.14103452861309049</v>
      </c>
      <c r="N4">
        <v>110.4905166625977</v>
      </c>
    </row>
    <row r="5" spans="1:14" x14ac:dyDescent="0.3">
      <c r="A5" s="1">
        <v>3</v>
      </c>
      <c r="B5">
        <v>-0.86564445495605469</v>
      </c>
      <c r="C5">
        <v>1</v>
      </c>
      <c r="D5">
        <v>0.29704836010932922</v>
      </c>
      <c r="E5">
        <v>0</v>
      </c>
      <c r="F5">
        <v>3183.251708984375</v>
      </c>
      <c r="G5">
        <v>-15535.48046875</v>
      </c>
      <c r="H5">
        <v>-55360.07421875</v>
      </c>
      <c r="I5">
        <v>-4.8257818222045898</v>
      </c>
      <c r="J5">
        <v>0.1054182946681976</v>
      </c>
      <c r="K5">
        <v>0.31346124410629272</v>
      </c>
      <c r="L5">
        <v>-0.73742067813873291</v>
      </c>
      <c r="M5">
        <v>1.7113856077194209</v>
      </c>
      <c r="N5">
        <v>111.7084426879883</v>
      </c>
    </row>
    <row r="6" spans="1:14" x14ac:dyDescent="0.3">
      <c r="A6" s="1">
        <v>4</v>
      </c>
      <c r="B6">
        <v>-0.46764817833900452</v>
      </c>
      <c r="C6">
        <v>1</v>
      </c>
      <c r="D6">
        <v>0.99406284093856812</v>
      </c>
      <c r="E6">
        <v>0</v>
      </c>
      <c r="F6">
        <v>3164.66796875</v>
      </c>
      <c r="G6">
        <v>-15535.634765625</v>
      </c>
      <c r="H6">
        <v>-55360.26171875</v>
      </c>
      <c r="I6">
        <v>-7.8715553283691406</v>
      </c>
      <c r="J6">
        <v>0.96198856830596924</v>
      </c>
      <c r="K6">
        <v>-0.25614160299301147</v>
      </c>
      <c r="L6">
        <v>-2.385073184967041</v>
      </c>
      <c r="M6">
        <v>4.0587286949157706</v>
      </c>
      <c r="N6">
        <v>113.2337112426758</v>
      </c>
    </row>
    <row r="7" spans="1:14" x14ac:dyDescent="0.3">
      <c r="A7" s="1">
        <v>5</v>
      </c>
      <c r="B7">
        <v>-0.53649401664733887</v>
      </c>
      <c r="C7">
        <v>1</v>
      </c>
      <c r="D7">
        <v>1</v>
      </c>
      <c r="E7">
        <v>0</v>
      </c>
      <c r="F7">
        <v>3140.5439453125</v>
      </c>
      <c r="G7">
        <v>-15535.7861328125</v>
      </c>
      <c r="H7">
        <v>-55360.4296875</v>
      </c>
      <c r="I7">
        <v>-11.258543014526371</v>
      </c>
      <c r="J7">
        <v>2.2405986785888672</v>
      </c>
      <c r="K7">
        <v>-1.156505346298218</v>
      </c>
      <c r="L7">
        <v>-4.283137321472168</v>
      </c>
      <c r="M7">
        <v>6.6840968132019043</v>
      </c>
      <c r="N7">
        <v>115.5224914550781</v>
      </c>
    </row>
    <row r="8" spans="1:14" x14ac:dyDescent="0.3">
      <c r="A8" s="1">
        <v>6</v>
      </c>
      <c r="B8">
        <v>-0.84799617528915405</v>
      </c>
      <c r="C8">
        <v>1</v>
      </c>
      <c r="D8">
        <v>1</v>
      </c>
      <c r="E8">
        <v>0</v>
      </c>
      <c r="F8">
        <v>3110.954345703125</v>
      </c>
      <c r="G8">
        <v>-15535.93359375</v>
      </c>
      <c r="H8">
        <v>-55360.5859375</v>
      </c>
      <c r="I8">
        <v>-14.934609413146971</v>
      </c>
      <c r="J8">
        <v>3.9301941394805908</v>
      </c>
      <c r="K8">
        <v>-2.4798858165740971</v>
      </c>
      <c r="L8">
        <v>-6.542940616607666</v>
      </c>
      <c r="M8">
        <v>9.4555835723876953</v>
      </c>
      <c r="N8">
        <v>118.854133605957</v>
      </c>
    </row>
    <row r="9" spans="1:14" x14ac:dyDescent="0.3">
      <c r="A9" s="1">
        <v>7</v>
      </c>
      <c r="B9">
        <v>-0.70613229274749756</v>
      </c>
      <c r="C9">
        <v>0.90702760219573975</v>
      </c>
      <c r="D9">
        <v>1</v>
      </c>
      <c r="E9">
        <v>0</v>
      </c>
      <c r="F9">
        <v>3072.844970703125</v>
      </c>
      <c r="G9">
        <v>-15536.0908203125</v>
      </c>
      <c r="H9">
        <v>-55360.73828125</v>
      </c>
      <c r="I9">
        <v>-19.037273406982418</v>
      </c>
      <c r="J9">
        <v>6.1270451545715332</v>
      </c>
      <c r="K9">
        <v>-4.5466933250427246</v>
      </c>
      <c r="L9">
        <v>-9.5552701950073242</v>
      </c>
      <c r="M9">
        <v>12.454410552978519</v>
      </c>
      <c r="N9">
        <v>123.1540145874023</v>
      </c>
    </row>
    <row r="10" spans="1:14" x14ac:dyDescent="0.3">
      <c r="A10" s="1">
        <v>8</v>
      </c>
      <c r="B10">
        <v>-0.75989007949829102</v>
      </c>
      <c r="C10">
        <v>0.84193885326385498</v>
      </c>
      <c r="D10">
        <v>1</v>
      </c>
      <c r="E10">
        <v>0</v>
      </c>
      <c r="F10">
        <v>3032.048828125</v>
      </c>
      <c r="G10">
        <v>-15536.2314453125</v>
      </c>
      <c r="H10">
        <v>-55360.859375</v>
      </c>
      <c r="I10">
        <v>-22.91995811462402</v>
      </c>
      <c r="J10">
        <v>8.3197412490844727</v>
      </c>
      <c r="K10">
        <v>-7.1887564659118652</v>
      </c>
      <c r="L10">
        <v>-12.929586410522459</v>
      </c>
      <c r="M10">
        <v>15.01038646697998</v>
      </c>
      <c r="N10">
        <v>128.21647644042969</v>
      </c>
    </row>
    <row r="11" spans="1:14" x14ac:dyDescent="0.3">
      <c r="A11" s="1">
        <v>9</v>
      </c>
      <c r="B11">
        <v>-1</v>
      </c>
      <c r="C11">
        <v>1</v>
      </c>
      <c r="D11">
        <v>1</v>
      </c>
      <c r="E11">
        <v>0</v>
      </c>
      <c r="F11">
        <v>2985.6591796875</v>
      </c>
      <c r="G11">
        <v>-15536.3720703125</v>
      </c>
      <c r="H11">
        <v>-55360.96875</v>
      </c>
      <c r="I11">
        <v>-26.834737777709961</v>
      </c>
      <c r="J11">
        <v>10.38055515289307</v>
      </c>
      <c r="K11">
        <v>-10.63814735412598</v>
      </c>
      <c r="L11">
        <v>-16.96016693115234</v>
      </c>
      <c r="M11">
        <v>17.083223342895511</v>
      </c>
      <c r="N11">
        <v>134.25395202636719</v>
      </c>
    </row>
    <row r="12" spans="1:14" x14ac:dyDescent="0.3">
      <c r="A12" s="1">
        <v>10</v>
      </c>
      <c r="B12">
        <v>-0.50783175230026245</v>
      </c>
      <c r="C12">
        <v>0.83022677898406982</v>
      </c>
      <c r="D12">
        <v>0.22963391244411471</v>
      </c>
      <c r="E12">
        <v>0</v>
      </c>
      <c r="F12">
        <v>2934.482421875</v>
      </c>
      <c r="G12">
        <v>-15536.5126953125</v>
      </c>
      <c r="H12">
        <v>-55361.0625</v>
      </c>
      <c r="I12">
        <v>-30.684022903442379</v>
      </c>
      <c r="J12">
        <v>11.961453437805179</v>
      </c>
      <c r="K12">
        <v>-14.97803211212158</v>
      </c>
      <c r="L12">
        <v>-21.691862106323239</v>
      </c>
      <c r="M12">
        <v>18.410825729370121</v>
      </c>
      <c r="N12">
        <v>141.4146728515625</v>
      </c>
    </row>
    <row r="13" spans="1:14" x14ac:dyDescent="0.3">
      <c r="A13" s="1">
        <v>11</v>
      </c>
      <c r="B13">
        <v>-1</v>
      </c>
      <c r="C13">
        <v>0.41311401128768921</v>
      </c>
      <c r="D13">
        <v>1</v>
      </c>
      <c r="E13">
        <v>0</v>
      </c>
      <c r="F13">
        <v>2878.363037109375</v>
      </c>
      <c r="G13">
        <v>-15536.6552734375</v>
      </c>
      <c r="H13">
        <v>-55361.140625</v>
      </c>
      <c r="I13">
        <v>-34.478046417236328</v>
      </c>
      <c r="J13">
        <v>12.731760025024411</v>
      </c>
      <c r="K13">
        <v>-20.055360794067379</v>
      </c>
      <c r="L13">
        <v>-26.907913208007809</v>
      </c>
      <c r="M13">
        <v>18.73701095581055</v>
      </c>
      <c r="N13">
        <v>149.30058288574219</v>
      </c>
    </row>
    <row r="14" spans="1:14" x14ac:dyDescent="0.3">
      <c r="A14" s="1">
        <v>12</v>
      </c>
      <c r="B14">
        <v>-0.72672045230865479</v>
      </c>
      <c r="C14">
        <v>1</v>
      </c>
      <c r="D14">
        <v>0.39949801564216608</v>
      </c>
      <c r="E14">
        <v>0</v>
      </c>
      <c r="F14">
        <v>2817.051513671875</v>
      </c>
      <c r="G14">
        <v>-15536.798828125</v>
      </c>
      <c r="H14">
        <v>-55361.1953125</v>
      </c>
      <c r="I14">
        <v>-38.207847595214837</v>
      </c>
      <c r="J14">
        <v>12.04494094848633</v>
      </c>
      <c r="K14">
        <v>-25.704061508178711</v>
      </c>
      <c r="L14">
        <v>-32.487857818603523</v>
      </c>
      <c r="M14">
        <v>17.362062454223629</v>
      </c>
      <c r="N14">
        <v>158.7862548828125</v>
      </c>
    </row>
    <row r="15" spans="1:14" x14ac:dyDescent="0.3">
      <c r="A15" s="1">
        <v>13</v>
      </c>
      <c r="B15">
        <v>6.4447484910488129E-3</v>
      </c>
      <c r="C15">
        <v>1</v>
      </c>
      <c r="D15">
        <v>0.596779465675354</v>
      </c>
      <c r="E15">
        <v>0</v>
      </c>
      <c r="F15">
        <v>2754.26708984375</v>
      </c>
      <c r="G15">
        <v>-15536.931640625</v>
      </c>
      <c r="H15">
        <v>-55361.2265625</v>
      </c>
      <c r="I15">
        <v>-41.633163452148438</v>
      </c>
      <c r="J15">
        <v>9.7796621322631836</v>
      </c>
      <c r="K15">
        <v>-31.376953125</v>
      </c>
      <c r="L15">
        <v>-37.939262390136719</v>
      </c>
      <c r="M15">
        <v>14.130252838134769</v>
      </c>
      <c r="N15">
        <v>169.52482604980469</v>
      </c>
    </row>
    <row r="16" spans="1:14" x14ac:dyDescent="0.3">
      <c r="A16" s="1">
        <v>14</v>
      </c>
      <c r="B16">
        <v>-0.68356555700302124</v>
      </c>
      <c r="C16">
        <v>0.2039177417755127</v>
      </c>
      <c r="D16">
        <v>0.42252480983734131</v>
      </c>
      <c r="E16">
        <v>0</v>
      </c>
      <c r="F16">
        <v>2684.663330078125</v>
      </c>
      <c r="G16">
        <v>-15537.041015625</v>
      </c>
      <c r="H16">
        <v>-55361.21875</v>
      </c>
      <c r="I16">
        <v>-45.088333129882813</v>
      </c>
      <c r="J16">
        <v>5.6132445335388184</v>
      </c>
      <c r="K16">
        <v>-36.978443145751953</v>
      </c>
      <c r="L16">
        <v>-43.118354797363281</v>
      </c>
      <c r="M16">
        <v>8.3246183395385742</v>
      </c>
      <c r="N16">
        <v>183.03143310546881</v>
      </c>
    </row>
    <row r="17" spans="1:14" x14ac:dyDescent="0.3">
      <c r="A17" s="1">
        <v>15</v>
      </c>
      <c r="B17">
        <v>-1</v>
      </c>
      <c r="C17">
        <v>0.49225237965583801</v>
      </c>
      <c r="D17">
        <v>1</v>
      </c>
      <c r="E17">
        <v>0</v>
      </c>
      <c r="F17">
        <v>2610.74560546875</v>
      </c>
      <c r="G17">
        <v>-15537.1357421875</v>
      </c>
      <c r="H17">
        <v>-55361.16015625</v>
      </c>
      <c r="I17">
        <v>-48.384872436523438</v>
      </c>
      <c r="J17">
        <v>-0.57194507122039795</v>
      </c>
      <c r="K17">
        <v>-41.775394439697273</v>
      </c>
      <c r="L17">
        <v>-47.175907135009773</v>
      </c>
      <c r="M17">
        <v>-0.67189937829971313</v>
      </c>
      <c r="N17">
        <v>199.55073547363281</v>
      </c>
    </row>
    <row r="18" spans="1:14" x14ac:dyDescent="0.3">
      <c r="A18" s="1">
        <v>16</v>
      </c>
      <c r="B18">
        <v>-0.1044141873717308</v>
      </c>
      <c r="C18">
        <v>1</v>
      </c>
      <c r="D18">
        <v>0.97106063365936279</v>
      </c>
      <c r="E18">
        <v>0</v>
      </c>
      <c r="F18">
        <v>2529.611572265625</v>
      </c>
      <c r="G18">
        <v>-15537.2529296875</v>
      </c>
      <c r="H18">
        <v>-55361.046875</v>
      </c>
      <c r="I18">
        <v>-51.652542114257813</v>
      </c>
      <c r="J18">
        <v>-9.2668027877807617</v>
      </c>
      <c r="K18">
        <v>-45.236057281494141</v>
      </c>
      <c r="L18">
        <v>-49.311927795410163</v>
      </c>
      <c r="M18">
        <v>-13.612104415893549</v>
      </c>
      <c r="N18">
        <v>219.29237365722659</v>
      </c>
    </row>
    <row r="19" spans="1:14" x14ac:dyDescent="0.3">
      <c r="A19" s="1">
        <v>17</v>
      </c>
      <c r="B19">
        <v>-1</v>
      </c>
      <c r="C19">
        <v>1</v>
      </c>
      <c r="D19">
        <v>1</v>
      </c>
      <c r="E19">
        <v>0</v>
      </c>
      <c r="F19">
        <v>2447.145751953125</v>
      </c>
      <c r="G19">
        <v>-15537.40625</v>
      </c>
      <c r="H19">
        <v>-55360.8828125</v>
      </c>
      <c r="I19">
        <v>-54.631168365478523</v>
      </c>
      <c r="J19">
        <v>-19.50373458862305</v>
      </c>
      <c r="K19">
        <v>-46.103721618652337</v>
      </c>
      <c r="L19">
        <v>-48.170539855957031</v>
      </c>
      <c r="M19">
        <v>-27.75482177734375</v>
      </c>
      <c r="N19">
        <v>239.8940734863281</v>
      </c>
    </row>
    <row r="20" spans="1:14" x14ac:dyDescent="0.3">
      <c r="A20" s="1">
        <v>18</v>
      </c>
      <c r="B20">
        <v>-0.75993174314498901</v>
      </c>
      <c r="C20">
        <v>1</v>
      </c>
      <c r="D20">
        <v>1</v>
      </c>
      <c r="E20">
        <v>0</v>
      </c>
      <c r="F20">
        <v>2362.94873046875</v>
      </c>
      <c r="G20">
        <v>-15537.5966796875</v>
      </c>
      <c r="H20">
        <v>-55360.6796875</v>
      </c>
      <c r="I20">
        <v>-57.438934326171882</v>
      </c>
      <c r="J20">
        <v>-30.757314682006839</v>
      </c>
      <c r="K20">
        <v>-43.937789916992188</v>
      </c>
      <c r="L20">
        <v>-43.587635040283203</v>
      </c>
      <c r="M20">
        <v>-40.649864196777337</v>
      </c>
      <c r="N20">
        <v>259.04779052734381</v>
      </c>
    </row>
    <row r="21" spans="1:14" x14ac:dyDescent="0.3">
      <c r="A21" s="1">
        <v>19</v>
      </c>
      <c r="B21">
        <v>-0.42985019087791437</v>
      </c>
      <c r="C21">
        <v>0.21408781409263611</v>
      </c>
      <c r="D21">
        <v>0.38446334004402161</v>
      </c>
      <c r="E21">
        <v>0</v>
      </c>
      <c r="F21">
        <v>2277.663818359375</v>
      </c>
      <c r="G21">
        <v>-15537.7744140625</v>
      </c>
      <c r="H21">
        <v>-55360.45703125</v>
      </c>
      <c r="I21">
        <v>-59.967628479003913</v>
      </c>
      <c r="J21">
        <v>-41.3516845703125</v>
      </c>
      <c r="K21">
        <v>-38.897533416748047</v>
      </c>
      <c r="L21">
        <v>-36.72698974609375</v>
      </c>
      <c r="M21">
        <v>-50.080699920654297</v>
      </c>
      <c r="N21">
        <v>274.54644775390619</v>
      </c>
    </row>
    <row r="22" spans="1:14" x14ac:dyDescent="0.3">
      <c r="A22" s="1">
        <v>20</v>
      </c>
      <c r="B22">
        <v>-0.91062664985656738</v>
      </c>
      <c r="C22">
        <v>0.92474621534347534</v>
      </c>
      <c r="D22">
        <v>3.725135326385498E-2</v>
      </c>
      <c r="E22">
        <v>0</v>
      </c>
      <c r="F22">
        <v>2183.703857421875</v>
      </c>
      <c r="G22">
        <v>-15537.9326171875</v>
      </c>
      <c r="H22">
        <v>-55360.1875</v>
      </c>
      <c r="I22">
        <v>-62.486618041992188</v>
      </c>
      <c r="J22">
        <v>-51.772537231445313</v>
      </c>
      <c r="K22">
        <v>-30.631317138671879</v>
      </c>
      <c r="L22">
        <v>-27.629495620727539</v>
      </c>
      <c r="M22">
        <v>-57.571483612060547</v>
      </c>
      <c r="N22">
        <v>288.19000244140619</v>
      </c>
    </row>
    <row r="23" spans="1:14" x14ac:dyDescent="0.3">
      <c r="A23" s="1">
        <v>21</v>
      </c>
      <c r="B23">
        <v>-0.1446530222892761</v>
      </c>
      <c r="C23">
        <v>1</v>
      </c>
      <c r="D23">
        <v>0.61374515295028687</v>
      </c>
      <c r="E23">
        <v>0</v>
      </c>
      <c r="F23">
        <v>2089.724853515625</v>
      </c>
      <c r="G23">
        <v>-15538.1220703125</v>
      </c>
      <c r="H23">
        <v>-55359.953125</v>
      </c>
      <c r="I23">
        <v>-64.778915405273438</v>
      </c>
      <c r="J23">
        <v>-59.855258941650391</v>
      </c>
      <c r="K23">
        <v>-21.226772308349609</v>
      </c>
      <c r="L23">
        <v>-18.325628280639648</v>
      </c>
      <c r="M23">
        <v>-62.741485595703118</v>
      </c>
      <c r="N23">
        <v>298.50347900390619</v>
      </c>
    </row>
    <row r="24" spans="1:14" x14ac:dyDescent="0.3">
      <c r="A24" s="1">
        <v>22</v>
      </c>
      <c r="B24">
        <v>-0.51209378242492676</v>
      </c>
      <c r="C24">
        <v>1</v>
      </c>
      <c r="D24">
        <v>1</v>
      </c>
      <c r="E24">
        <v>0</v>
      </c>
      <c r="F24">
        <v>1992.915405273438</v>
      </c>
      <c r="G24">
        <v>-15538.458984375</v>
      </c>
      <c r="H24">
        <v>-55359.828125</v>
      </c>
      <c r="I24">
        <v>-67.012931823730469</v>
      </c>
      <c r="J24">
        <v>-65.987960815429688</v>
      </c>
      <c r="K24">
        <v>-10.70513343811035</v>
      </c>
      <c r="L24">
        <v>-8.9550943374633789</v>
      </c>
      <c r="M24">
        <v>-66.397216796875</v>
      </c>
      <c r="N24">
        <v>307.12054443359381</v>
      </c>
    </row>
    <row r="25" spans="1:14" x14ac:dyDescent="0.3">
      <c r="A25" s="1">
        <v>23</v>
      </c>
      <c r="B25">
        <v>-1</v>
      </c>
      <c r="C25">
        <v>1</v>
      </c>
      <c r="D25">
        <v>1</v>
      </c>
      <c r="E25">
        <v>0</v>
      </c>
      <c r="F25">
        <v>1892.833129882812</v>
      </c>
      <c r="G25">
        <v>-15538.92578125</v>
      </c>
      <c r="H25">
        <v>-55359.80859375</v>
      </c>
      <c r="I25">
        <v>-69.180717468261719</v>
      </c>
      <c r="J25">
        <v>-69.866500854492188</v>
      </c>
      <c r="K25">
        <v>0.89676094055175781</v>
      </c>
      <c r="L25">
        <v>0.32249248027801508</v>
      </c>
      <c r="M25">
        <v>-68.622978210449219</v>
      </c>
      <c r="N25">
        <v>315.15716552734381</v>
      </c>
    </row>
    <row r="26" spans="1:14" x14ac:dyDescent="0.3">
      <c r="A26" s="1">
        <v>24</v>
      </c>
      <c r="B26">
        <v>-0.94843167066574097</v>
      </c>
      <c r="C26">
        <v>0.81261926889419556</v>
      </c>
      <c r="D26">
        <v>1</v>
      </c>
      <c r="E26">
        <v>0</v>
      </c>
      <c r="F26">
        <v>1790.28564453125</v>
      </c>
      <c r="G26">
        <v>-15539.4892578125</v>
      </c>
      <c r="H26">
        <v>-55359.8828125</v>
      </c>
      <c r="I26">
        <v>-71.356674194335938</v>
      </c>
      <c r="J26">
        <v>-71.05755615234375</v>
      </c>
      <c r="K26">
        <v>13.10916709899902</v>
      </c>
      <c r="L26">
        <v>9.6923933029174805</v>
      </c>
      <c r="M26">
        <v>-69.346412658691406</v>
      </c>
      <c r="N26">
        <v>322.73297119140619</v>
      </c>
    </row>
    <row r="27" spans="1:14" x14ac:dyDescent="0.3">
      <c r="A27" s="1">
        <v>25</v>
      </c>
      <c r="B27">
        <v>-0.59611314535140991</v>
      </c>
      <c r="C27">
        <v>0.90415674448013306</v>
      </c>
      <c r="D27">
        <v>0.9997175931930542</v>
      </c>
      <c r="E27">
        <v>0</v>
      </c>
      <c r="F27">
        <v>1684.947143554688</v>
      </c>
      <c r="G27">
        <v>-15540.1279296875</v>
      </c>
      <c r="H27">
        <v>-55360.0546875</v>
      </c>
      <c r="I27">
        <v>-73.446464538574219</v>
      </c>
      <c r="J27">
        <v>-69.451278686523438</v>
      </c>
      <c r="K27">
        <v>25.370059967041019</v>
      </c>
      <c r="L27">
        <v>18.753387451171879</v>
      </c>
      <c r="M27">
        <v>-68.569717407226563</v>
      </c>
      <c r="N27">
        <v>330.701171875</v>
      </c>
    </row>
    <row r="28" spans="1:14" x14ac:dyDescent="0.3">
      <c r="A28" s="1">
        <v>26</v>
      </c>
      <c r="B28">
        <v>-0.23565402626991269</v>
      </c>
      <c r="C28">
        <v>0.71747863292694092</v>
      </c>
      <c r="D28">
        <v>0.68444335460662842</v>
      </c>
      <c r="E28">
        <v>0</v>
      </c>
      <c r="F28">
        <v>1577.56103515625</v>
      </c>
      <c r="G28">
        <v>-15540.810546875</v>
      </c>
      <c r="H28">
        <v>-55360.3046875</v>
      </c>
      <c r="I28">
        <v>-75.393013000488281</v>
      </c>
      <c r="J28">
        <v>-65.455162048339844</v>
      </c>
      <c r="K28">
        <v>36.547626495361328</v>
      </c>
      <c r="L28">
        <v>27.362909317016602</v>
      </c>
      <c r="M28">
        <v>-66.505622863769531</v>
      </c>
      <c r="N28">
        <v>339.76364135742188</v>
      </c>
    </row>
    <row r="29" spans="1:14" x14ac:dyDescent="0.3">
      <c r="A29" s="1">
        <v>27</v>
      </c>
      <c r="B29">
        <v>-0.6773068904876709</v>
      </c>
      <c r="C29">
        <v>0.86729449033737183</v>
      </c>
      <c r="D29">
        <v>0.36251211166381841</v>
      </c>
      <c r="E29">
        <v>0</v>
      </c>
      <c r="F29">
        <v>1468.512817382812</v>
      </c>
      <c r="G29">
        <v>-15541.5361328125</v>
      </c>
      <c r="H29">
        <v>-55360.6640625</v>
      </c>
      <c r="I29">
        <v>-77.054023742675781</v>
      </c>
      <c r="J29">
        <v>-59.839519500732422</v>
      </c>
      <c r="K29">
        <v>45.943813323974609</v>
      </c>
      <c r="L29">
        <v>34.825740814208977</v>
      </c>
      <c r="M29">
        <v>-63.465267181396477</v>
      </c>
      <c r="N29">
        <v>350.045166015625</v>
      </c>
    </row>
    <row r="30" spans="1:14" x14ac:dyDescent="0.3">
      <c r="A30" s="1">
        <v>28</v>
      </c>
      <c r="B30">
        <v>-0.86537307500839233</v>
      </c>
      <c r="C30">
        <v>1</v>
      </c>
      <c r="D30">
        <v>-7.9570606350898743E-2</v>
      </c>
      <c r="E30">
        <v>0</v>
      </c>
      <c r="F30">
        <v>1354.024047851562</v>
      </c>
      <c r="G30">
        <v>-15542.3271484375</v>
      </c>
      <c r="H30">
        <v>-55361.15234375</v>
      </c>
      <c r="I30">
        <v>-78.456527709960938</v>
      </c>
      <c r="J30">
        <v>-53.609619140625</v>
      </c>
      <c r="K30">
        <v>53.125228881835938</v>
      </c>
      <c r="L30">
        <v>41.2401123046875</v>
      </c>
      <c r="M30">
        <v>-59.591415405273438</v>
      </c>
      <c r="N30">
        <v>1.2405927181243901</v>
      </c>
    </row>
    <row r="31" spans="1:14" x14ac:dyDescent="0.3">
      <c r="A31" s="1">
        <v>29</v>
      </c>
      <c r="B31">
        <v>-0.91384047269821167</v>
      </c>
      <c r="C31">
        <v>0.93042004108428955</v>
      </c>
      <c r="D31">
        <v>1</v>
      </c>
      <c r="E31">
        <v>0</v>
      </c>
      <c r="F31">
        <v>1243.487060546875</v>
      </c>
      <c r="G31">
        <v>-15543.041015625</v>
      </c>
      <c r="H31">
        <v>-55361.5859375</v>
      </c>
      <c r="I31">
        <v>-79.480224609375</v>
      </c>
      <c r="J31">
        <v>-47.833419799804688</v>
      </c>
      <c r="K31">
        <v>58.254413604736328</v>
      </c>
      <c r="L31">
        <v>45.638744354248047</v>
      </c>
      <c r="M31">
        <v>-55.418449401855469</v>
      </c>
      <c r="N31">
        <v>13.170352935791019</v>
      </c>
    </row>
    <row r="32" spans="1:14" x14ac:dyDescent="0.3">
      <c r="A32" s="1">
        <v>30</v>
      </c>
      <c r="B32">
        <v>-0.67187279462814331</v>
      </c>
      <c r="C32">
        <v>1</v>
      </c>
      <c r="D32">
        <v>0.29591017961502081</v>
      </c>
      <c r="E32">
        <v>0</v>
      </c>
      <c r="F32">
        <v>1132.0849609375</v>
      </c>
      <c r="G32">
        <v>-15543.728515625</v>
      </c>
      <c r="H32">
        <v>-55361.94921875</v>
      </c>
      <c r="I32">
        <v>-80.272720336914063</v>
      </c>
      <c r="J32">
        <v>-42.475265502929688</v>
      </c>
      <c r="K32">
        <v>61.866077423095703</v>
      </c>
      <c r="L32">
        <v>48.798858642578118</v>
      </c>
      <c r="M32">
        <v>-50.485679626464837</v>
      </c>
      <c r="N32">
        <v>25.983243942260739</v>
      </c>
    </row>
    <row r="33" spans="1:14" x14ac:dyDescent="0.3">
      <c r="A33" s="1">
        <v>31</v>
      </c>
      <c r="B33">
        <v>-0.98280274868011475</v>
      </c>
      <c r="C33">
        <v>0.85136866569519043</v>
      </c>
      <c r="D33">
        <v>0.88795220851898193</v>
      </c>
      <c r="E33">
        <v>0</v>
      </c>
      <c r="F33">
        <v>1010.956176757812</v>
      </c>
      <c r="G33">
        <v>-15544.466796875</v>
      </c>
      <c r="H33">
        <v>-55362.26953125</v>
      </c>
      <c r="I33">
        <v>-80.972251892089844</v>
      </c>
      <c r="J33">
        <v>-37.342559814453118</v>
      </c>
      <c r="K33">
        <v>64.1728515625</v>
      </c>
      <c r="L33">
        <v>50.623115539550781</v>
      </c>
      <c r="M33">
        <v>-44.559078216552727</v>
      </c>
      <c r="N33">
        <v>40.387699127197273</v>
      </c>
    </row>
    <row r="34" spans="1:14" x14ac:dyDescent="0.3">
      <c r="A34" s="1">
        <v>32</v>
      </c>
      <c r="B34">
        <v>-1</v>
      </c>
      <c r="C34">
        <v>0.32770642638206482</v>
      </c>
      <c r="D34">
        <v>0.5794140100479126</v>
      </c>
      <c r="E34">
        <v>0</v>
      </c>
      <c r="F34">
        <v>898.1915283203125</v>
      </c>
      <c r="G34">
        <v>-15545.1630859375</v>
      </c>
      <c r="H34">
        <v>-55362.51171875</v>
      </c>
      <c r="I34">
        <v>-81.545707702636719</v>
      </c>
      <c r="J34">
        <v>-33.314937591552727</v>
      </c>
      <c r="K34">
        <v>64.994522094726563</v>
      </c>
      <c r="L34">
        <v>50.893684387207031</v>
      </c>
      <c r="M34">
        <v>-38.765811920166023</v>
      </c>
      <c r="N34">
        <v>53.814144134521477</v>
      </c>
    </row>
    <row r="35" spans="1:14" x14ac:dyDescent="0.3">
      <c r="A35" s="1">
        <v>33</v>
      </c>
      <c r="B35">
        <v>-0.94762235879898071</v>
      </c>
      <c r="C35">
        <v>0.68732237815856934</v>
      </c>
      <c r="D35">
        <v>0.70262277126312256</v>
      </c>
      <c r="E35">
        <v>0</v>
      </c>
      <c r="F35">
        <v>784.60601806640625</v>
      </c>
      <c r="G35">
        <v>-15545.888671875</v>
      </c>
      <c r="H35">
        <v>-55362.76953125</v>
      </c>
      <c r="I35">
        <v>-82.107711791992188</v>
      </c>
      <c r="J35">
        <v>-29.80118370056152</v>
      </c>
      <c r="K35">
        <v>64.573326110839844</v>
      </c>
      <c r="L35">
        <v>49.846138000488281</v>
      </c>
      <c r="M35">
        <v>-32.949588775634773</v>
      </c>
      <c r="N35">
        <v>66.699562072753906</v>
      </c>
    </row>
    <row r="36" spans="1:14" x14ac:dyDescent="0.3">
      <c r="A36" s="1">
        <v>34</v>
      </c>
      <c r="B36">
        <v>-1</v>
      </c>
      <c r="C36">
        <v>0.727821946144104</v>
      </c>
      <c r="D36">
        <v>1</v>
      </c>
      <c r="E36">
        <v>0</v>
      </c>
      <c r="F36">
        <v>670.0850830078125</v>
      </c>
      <c r="G36">
        <v>-15546.6435546875</v>
      </c>
      <c r="H36">
        <v>-55363.0625</v>
      </c>
      <c r="I36">
        <v>-82.682342529296875</v>
      </c>
      <c r="J36">
        <v>-26.93792724609375</v>
      </c>
      <c r="K36">
        <v>62.889301300048828</v>
      </c>
      <c r="L36">
        <v>47.513935089111328</v>
      </c>
      <c r="M36">
        <v>-27.83858680725098</v>
      </c>
      <c r="N36">
        <v>78.718467712402344</v>
      </c>
    </row>
    <row r="37" spans="1:14" x14ac:dyDescent="0.3">
      <c r="A37" s="1">
        <v>35</v>
      </c>
      <c r="B37">
        <v>-0.75820976495742798</v>
      </c>
      <c r="C37">
        <v>0.90509861707687378</v>
      </c>
      <c r="D37">
        <v>1</v>
      </c>
      <c r="E37">
        <v>0</v>
      </c>
      <c r="F37">
        <v>550.22113037109375</v>
      </c>
      <c r="G37">
        <v>-15547.45703125</v>
      </c>
      <c r="H37">
        <v>-55363.40234375</v>
      </c>
      <c r="I37">
        <v>-83.300529479980469</v>
      </c>
      <c r="J37">
        <v>-24.256841659545898</v>
      </c>
      <c r="K37">
        <v>59.775276184082031</v>
      </c>
      <c r="L37">
        <v>43.900783538818359</v>
      </c>
      <c r="M37">
        <v>-23.104158401489261</v>
      </c>
      <c r="N37">
        <v>90.411674499511719</v>
      </c>
    </row>
    <row r="38" spans="1:14" x14ac:dyDescent="0.3">
      <c r="A38" s="1">
        <v>36</v>
      </c>
      <c r="B38">
        <v>-1</v>
      </c>
      <c r="C38">
        <v>0.75295728445053101</v>
      </c>
      <c r="D38">
        <v>0.43039381504058838</v>
      </c>
      <c r="E38">
        <v>0</v>
      </c>
      <c r="F38">
        <v>433.826904296875</v>
      </c>
      <c r="G38">
        <v>-15548.2587890625</v>
      </c>
      <c r="H38">
        <v>-55363.75390625</v>
      </c>
      <c r="I38">
        <v>-83.937156677246094</v>
      </c>
      <c r="J38">
        <v>-22.146621704101559</v>
      </c>
      <c r="K38">
        <v>55.356407165527337</v>
      </c>
      <c r="L38">
        <v>39.397289276123047</v>
      </c>
      <c r="M38">
        <v>-19.526508331298832</v>
      </c>
      <c r="N38">
        <v>100.8854904174805</v>
      </c>
    </row>
    <row r="39" spans="1:14" x14ac:dyDescent="0.3">
      <c r="A39" s="1">
        <v>37</v>
      </c>
      <c r="B39">
        <v>-1</v>
      </c>
      <c r="C39">
        <v>0.57978206872940063</v>
      </c>
      <c r="D39">
        <v>0.87509322166442871</v>
      </c>
      <c r="E39">
        <v>0</v>
      </c>
      <c r="F39">
        <v>316.3167724609375</v>
      </c>
      <c r="G39">
        <v>-15549.0927734375</v>
      </c>
      <c r="H39">
        <v>-55364.08984375</v>
      </c>
      <c r="I39">
        <v>-84.632575988769531</v>
      </c>
      <c r="J39">
        <v>-21.534639358520511</v>
      </c>
      <c r="K39">
        <v>49.107784271240227</v>
      </c>
      <c r="L39">
        <v>33.816650390625</v>
      </c>
      <c r="M39">
        <v>-17.577169418334961</v>
      </c>
      <c r="N39">
        <v>110.2815856933594</v>
      </c>
    </row>
    <row r="40" spans="1:14" x14ac:dyDescent="0.3">
      <c r="A40" s="1">
        <v>38</v>
      </c>
      <c r="B40">
        <v>2.886579371988773E-2</v>
      </c>
      <c r="C40">
        <v>1</v>
      </c>
      <c r="D40">
        <v>0.56398439407348633</v>
      </c>
      <c r="E40">
        <v>0</v>
      </c>
      <c r="F40">
        <v>197.47259521484381</v>
      </c>
      <c r="G40">
        <v>-15549.9208984375</v>
      </c>
      <c r="H40">
        <v>-55364.421875</v>
      </c>
      <c r="I40">
        <v>-85.437660217285156</v>
      </c>
      <c r="J40">
        <v>-22.489772796630859</v>
      </c>
      <c r="K40">
        <v>41.226581573486328</v>
      </c>
      <c r="L40">
        <v>27.38472938537598</v>
      </c>
      <c r="M40">
        <v>-17.012971878051761</v>
      </c>
      <c r="N40">
        <v>118.975959777832</v>
      </c>
    </row>
    <row r="41" spans="1:14" x14ac:dyDescent="0.3">
      <c r="A41" s="1">
        <v>39</v>
      </c>
      <c r="B41">
        <v>-0.90318602323532104</v>
      </c>
      <c r="C41">
        <v>0.95724588632583618</v>
      </c>
      <c r="D41">
        <v>0.8935280442237854</v>
      </c>
      <c r="E41">
        <v>0</v>
      </c>
      <c r="F41">
        <v>76.773918151855469</v>
      </c>
      <c r="G41">
        <v>-15550.724609375</v>
      </c>
      <c r="H41">
        <v>-55364.75</v>
      </c>
      <c r="I41">
        <v>-86.401275634765625</v>
      </c>
      <c r="J41">
        <v>-25.087417602539059</v>
      </c>
      <c r="K41">
        <v>31.653326034545898</v>
      </c>
      <c r="L41">
        <v>20.33231353759766</v>
      </c>
      <c r="M41">
        <v>-17.779899597167969</v>
      </c>
      <c r="N41">
        <v>127.0664825439453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3209.90673828125</v>
      </c>
      <c r="G2">
        <v>-15535.4140625</v>
      </c>
      <c r="H2">
        <v>-55359.99609375</v>
      </c>
      <c r="I2">
        <v>9.5485471189022064E-2</v>
      </c>
      <c r="J2">
        <v>-4.8724614083766937E-2</v>
      </c>
      <c r="K2">
        <v>-1.6080822795629501E-2</v>
      </c>
      <c r="L2">
        <v>0.33722031116485601</v>
      </c>
      <c r="M2">
        <v>-8.9509390294551849E-2</v>
      </c>
      <c r="N2">
        <v>109.77089691162109</v>
      </c>
    </row>
    <row r="3" spans="1:14" x14ac:dyDescent="0.3">
      <c r="A3" s="1">
        <v>1</v>
      </c>
      <c r="B3">
        <v>-1</v>
      </c>
      <c r="C3">
        <v>0.71640360355377197</v>
      </c>
      <c r="D3">
        <v>0.63899922370910645</v>
      </c>
      <c r="E3">
        <v>0</v>
      </c>
      <c r="F3">
        <v>3208.595458984375</v>
      </c>
      <c r="G3">
        <v>-15535.4033203125</v>
      </c>
      <c r="H3">
        <v>-55360.00390625</v>
      </c>
      <c r="I3">
        <v>-0.21463662385940549</v>
      </c>
      <c r="J3">
        <v>-3.3363997936248779E-2</v>
      </c>
      <c r="K3">
        <v>-1.554298959672451E-2</v>
      </c>
      <c r="L3">
        <v>0.32505783438682562</v>
      </c>
      <c r="M3">
        <v>-0.1064780205488205</v>
      </c>
      <c r="N3">
        <v>109.8000030517578</v>
      </c>
    </row>
    <row r="4" spans="1:14" x14ac:dyDescent="0.3">
      <c r="A4" s="1">
        <v>2</v>
      </c>
      <c r="B4">
        <v>-0.89291518926620483</v>
      </c>
      <c r="C4">
        <v>1</v>
      </c>
      <c r="D4">
        <v>1</v>
      </c>
      <c r="E4">
        <v>0</v>
      </c>
      <c r="F4">
        <v>3202.05078125</v>
      </c>
      <c r="G4">
        <v>-15535.384765625</v>
      </c>
      <c r="H4">
        <v>-55360.00390625</v>
      </c>
      <c r="I4">
        <v>-1.444939970970154</v>
      </c>
      <c r="J4">
        <v>1.374068949371576E-2</v>
      </c>
      <c r="K4">
        <v>-3.8974128663539893E-2</v>
      </c>
      <c r="L4">
        <v>0.17238333821296689</v>
      </c>
      <c r="M4">
        <v>6.9357141852378845E-2</v>
      </c>
      <c r="N4">
        <v>110.3053894042969</v>
      </c>
    </row>
    <row r="5" spans="1:14" x14ac:dyDescent="0.3">
      <c r="A5" s="1">
        <v>3</v>
      </c>
      <c r="B5">
        <v>-0.35743740200996399</v>
      </c>
      <c r="C5">
        <v>0.74975216388702393</v>
      </c>
      <c r="D5">
        <v>0.95229059457778931</v>
      </c>
      <c r="E5">
        <v>0</v>
      </c>
      <c r="F5">
        <v>3189.315185546875</v>
      </c>
      <c r="G5">
        <v>-15535.3603515625</v>
      </c>
      <c r="H5">
        <v>-55359.9921875</v>
      </c>
      <c r="I5">
        <v>-3.851301908493042</v>
      </c>
      <c r="J5">
        <v>0.1708834916353226</v>
      </c>
      <c r="K5">
        <v>-0.13622015714645391</v>
      </c>
      <c r="L5">
        <v>-0.20185123383998871</v>
      </c>
      <c r="M5">
        <v>0.63158869743347168</v>
      </c>
      <c r="N5">
        <v>111.7002334594727</v>
      </c>
    </row>
    <row r="6" spans="1:14" x14ac:dyDescent="0.3">
      <c r="A6" s="1">
        <v>4</v>
      </c>
      <c r="B6">
        <v>-0.4628700315952301</v>
      </c>
      <c r="C6">
        <v>0.55983150005340576</v>
      </c>
      <c r="D6">
        <v>1</v>
      </c>
      <c r="E6">
        <v>0</v>
      </c>
      <c r="F6">
        <v>3171.3896484375</v>
      </c>
      <c r="G6">
        <v>-15535.3330078125</v>
      </c>
      <c r="H6">
        <v>-55359.9609375</v>
      </c>
      <c r="I6">
        <v>-6.9370598793029794</v>
      </c>
      <c r="J6">
        <v>0.48606964945793152</v>
      </c>
      <c r="K6">
        <v>-0.32973083853721619</v>
      </c>
      <c r="L6">
        <v>-0.71857887506484985</v>
      </c>
      <c r="M6">
        <v>1.4890568256378169</v>
      </c>
      <c r="N6">
        <v>113.9507675170898</v>
      </c>
    </row>
    <row r="7" spans="1:14" x14ac:dyDescent="0.3">
      <c r="A7" s="1">
        <v>5</v>
      </c>
      <c r="B7">
        <v>-1</v>
      </c>
      <c r="C7">
        <v>1</v>
      </c>
      <c r="D7">
        <v>0.98745149374008179</v>
      </c>
      <c r="E7">
        <v>0</v>
      </c>
      <c r="F7">
        <v>3147.938232421875</v>
      </c>
      <c r="G7">
        <v>-15535.30078125</v>
      </c>
      <c r="H7">
        <v>-55359.9140625</v>
      </c>
      <c r="I7">
        <v>-10.500119209289551</v>
      </c>
      <c r="J7">
        <v>0.98434388637542725</v>
      </c>
      <c r="K7">
        <v>-0.66388809680938721</v>
      </c>
      <c r="L7">
        <v>-1.4022059440612791</v>
      </c>
      <c r="M7">
        <v>2.5354888439178471</v>
      </c>
      <c r="N7">
        <v>117.130500793457</v>
      </c>
    </row>
    <row r="8" spans="1:14" x14ac:dyDescent="0.3">
      <c r="A8" s="1">
        <v>6</v>
      </c>
      <c r="B8">
        <v>-7.5724400579929352E-2</v>
      </c>
      <c r="C8">
        <v>1</v>
      </c>
      <c r="D8">
        <v>0.2051399499177933</v>
      </c>
      <c r="E8">
        <v>0</v>
      </c>
      <c r="F8">
        <v>3119.020751953125</v>
      </c>
      <c r="G8">
        <v>-15535.265625</v>
      </c>
      <c r="H8">
        <v>-55359.85546875</v>
      </c>
      <c r="I8">
        <v>-14.24766159057617</v>
      </c>
      <c r="J8">
        <v>1.7214770317077639</v>
      </c>
      <c r="K8">
        <v>-1.230864524841309</v>
      </c>
      <c r="L8">
        <v>-2.3840608596801758</v>
      </c>
      <c r="M8">
        <v>3.8146600723266602</v>
      </c>
      <c r="N8">
        <v>121.1123580932617</v>
      </c>
    </row>
    <row r="9" spans="1:14" x14ac:dyDescent="0.3">
      <c r="A9" s="1">
        <v>7</v>
      </c>
      <c r="B9">
        <v>-0.62388044595718384</v>
      </c>
      <c r="C9">
        <v>0.82262265682220459</v>
      </c>
      <c r="D9">
        <v>0.33620509505271912</v>
      </c>
      <c r="E9">
        <v>0</v>
      </c>
      <c r="F9">
        <v>3084.703369140625</v>
      </c>
      <c r="G9">
        <v>-15535.2275390625</v>
      </c>
      <c r="H9">
        <v>-55359.78125</v>
      </c>
      <c r="I9">
        <v>-18.132526397705082</v>
      </c>
      <c r="J9">
        <v>2.7421717643737789</v>
      </c>
      <c r="K9">
        <v>-2.0375247001647949</v>
      </c>
      <c r="L9">
        <v>-3.5820250511169429</v>
      </c>
      <c r="M9">
        <v>5.3379654884338379</v>
      </c>
      <c r="N9">
        <v>125.465461730957</v>
      </c>
    </row>
    <row r="10" spans="1:14" x14ac:dyDescent="0.3">
      <c r="A10" s="1">
        <v>8</v>
      </c>
      <c r="B10">
        <v>-0.5120924711227417</v>
      </c>
      <c r="C10">
        <v>0.8871644139289856</v>
      </c>
      <c r="D10">
        <v>0.87879139184951782</v>
      </c>
      <c r="E10">
        <v>0</v>
      </c>
      <c r="F10">
        <v>3044.948974609375</v>
      </c>
      <c r="G10">
        <v>-15535.185546875</v>
      </c>
      <c r="H10">
        <v>-55359.6953125</v>
      </c>
      <c r="I10">
        <v>-22.064266204833981</v>
      </c>
      <c r="J10">
        <v>4.0368747711181641</v>
      </c>
      <c r="K10">
        <v>-3.1737906932830811</v>
      </c>
      <c r="L10">
        <v>-5.056403636932373</v>
      </c>
      <c r="M10">
        <v>7.0233445167541504</v>
      </c>
      <c r="N10">
        <v>130.11505126953119</v>
      </c>
    </row>
    <row r="11" spans="1:14" x14ac:dyDescent="0.3">
      <c r="A11" s="1">
        <v>9</v>
      </c>
      <c r="B11">
        <v>-0.94592016935348511</v>
      </c>
      <c r="C11">
        <v>0.78655815124511719</v>
      </c>
      <c r="D11">
        <v>0.50029826164245605</v>
      </c>
      <c r="E11">
        <v>0</v>
      </c>
      <c r="F11">
        <v>2999.64892578125</v>
      </c>
      <c r="G11">
        <v>-15535.1416015625</v>
      </c>
      <c r="H11">
        <v>-55359.58984375</v>
      </c>
      <c r="I11">
        <v>-26.017440795898441</v>
      </c>
      <c r="J11">
        <v>5.5579342842102051</v>
      </c>
      <c r="K11">
        <v>-4.7415018081665039</v>
      </c>
      <c r="L11">
        <v>-6.8979854583740234</v>
      </c>
      <c r="M11">
        <v>8.7394447326660156</v>
      </c>
      <c r="N11">
        <v>135.39549255371091</v>
      </c>
    </row>
    <row r="12" spans="1:14" x14ac:dyDescent="0.3">
      <c r="A12" s="1">
        <v>10</v>
      </c>
      <c r="B12">
        <v>-1</v>
      </c>
      <c r="C12">
        <v>0.20943982899189001</v>
      </c>
      <c r="D12">
        <v>0.68556785583496094</v>
      </c>
      <c r="E12">
        <v>0</v>
      </c>
      <c r="F12">
        <v>2949.046875</v>
      </c>
      <c r="G12">
        <v>-15535.0966796875</v>
      </c>
      <c r="H12">
        <v>-55359.4765625</v>
      </c>
      <c r="I12">
        <v>-29.91484260559082</v>
      </c>
      <c r="J12">
        <v>7.1751871109008789</v>
      </c>
      <c r="K12">
        <v>-6.8629245758056641</v>
      </c>
      <c r="L12">
        <v>-9.19482421875</v>
      </c>
      <c r="M12">
        <v>10.38999557495117</v>
      </c>
      <c r="N12">
        <v>141.2644958496094</v>
      </c>
    </row>
    <row r="13" spans="1:14" x14ac:dyDescent="0.3">
      <c r="A13" s="1">
        <v>11</v>
      </c>
      <c r="B13">
        <v>-0.77782613039016724</v>
      </c>
      <c r="C13">
        <v>0.94849985837936401</v>
      </c>
      <c r="D13">
        <v>0.98286890983581543</v>
      </c>
      <c r="E13">
        <v>0</v>
      </c>
      <c r="F13">
        <v>2894.0283203125</v>
      </c>
      <c r="G13">
        <v>-15535.0517578125</v>
      </c>
      <c r="H13">
        <v>-55359.34375</v>
      </c>
      <c r="I13">
        <v>-33.772308349609382</v>
      </c>
      <c r="J13">
        <v>8.6294651031494141</v>
      </c>
      <c r="K13">
        <v>-9.6596565246582031</v>
      </c>
      <c r="L13">
        <v>-11.993057250976561</v>
      </c>
      <c r="M13">
        <v>11.61361598968506</v>
      </c>
      <c r="N13">
        <v>147.67732238769531</v>
      </c>
    </row>
    <row r="14" spans="1:14" x14ac:dyDescent="0.3">
      <c r="A14" s="1">
        <v>12</v>
      </c>
      <c r="B14">
        <v>-0.2393178045749664</v>
      </c>
      <c r="C14">
        <v>0.56938654184341431</v>
      </c>
      <c r="D14">
        <v>0.87296092510223389</v>
      </c>
      <c r="E14">
        <v>0</v>
      </c>
      <c r="F14">
        <v>2833.49951171875</v>
      </c>
      <c r="G14">
        <v>-15535.0087890625</v>
      </c>
      <c r="H14">
        <v>-55359.19921875</v>
      </c>
      <c r="I14">
        <v>-37.584125518798828</v>
      </c>
      <c r="J14">
        <v>9.7044649124145508</v>
      </c>
      <c r="K14">
        <v>-13.132847785949711</v>
      </c>
      <c r="L14">
        <v>-15.32191276550293</v>
      </c>
      <c r="M14">
        <v>12.31908702850342</v>
      </c>
      <c r="N14">
        <v>155.1377258300781</v>
      </c>
    </row>
    <row r="15" spans="1:14" x14ac:dyDescent="0.3">
      <c r="A15" s="1">
        <v>13</v>
      </c>
      <c r="B15">
        <v>-1</v>
      </c>
      <c r="C15">
        <v>0.83783149719238281</v>
      </c>
      <c r="D15">
        <v>1</v>
      </c>
      <c r="E15">
        <v>0</v>
      </c>
      <c r="F15">
        <v>2768.081298828125</v>
      </c>
      <c r="G15">
        <v>-15534.966796875</v>
      </c>
      <c r="H15">
        <v>-55359.04296875</v>
      </c>
      <c r="I15">
        <v>-41.330398559570313</v>
      </c>
      <c r="J15">
        <v>10.040712356567379</v>
      </c>
      <c r="K15">
        <v>-17.256389617919918</v>
      </c>
      <c r="L15">
        <v>-19.021341323852539</v>
      </c>
      <c r="M15">
        <v>12.20601272583008</v>
      </c>
      <c r="N15">
        <v>163.5897216796875</v>
      </c>
    </row>
    <row r="16" spans="1:14" x14ac:dyDescent="0.3">
      <c r="A16" s="1">
        <v>14</v>
      </c>
      <c r="B16">
        <v>-0.21377530694007871</v>
      </c>
      <c r="C16">
        <v>1</v>
      </c>
      <c r="D16">
        <v>0.76844191551208496</v>
      </c>
      <c r="E16">
        <v>0</v>
      </c>
      <c r="F16">
        <v>2697.88818359375</v>
      </c>
      <c r="G16">
        <v>-15534.9306640625</v>
      </c>
      <c r="H16">
        <v>-55358.87109375</v>
      </c>
      <c r="I16">
        <v>-44.955551147460938</v>
      </c>
      <c r="J16">
        <v>9.2581491470336914</v>
      </c>
      <c r="K16">
        <v>-21.9583854675293</v>
      </c>
      <c r="L16">
        <v>-23.117620468139648</v>
      </c>
      <c r="M16">
        <v>10.961062431335449</v>
      </c>
      <c r="N16">
        <v>173.4111633300781</v>
      </c>
    </row>
    <row r="17" spans="1:14" x14ac:dyDescent="0.3">
      <c r="A17" s="1">
        <v>15</v>
      </c>
      <c r="B17">
        <v>-0.35206350684165949</v>
      </c>
      <c r="C17">
        <v>0.37963536381721502</v>
      </c>
      <c r="D17">
        <v>1</v>
      </c>
      <c r="E17">
        <v>0</v>
      </c>
      <c r="F17">
        <v>2622.9130859375</v>
      </c>
      <c r="G17">
        <v>-15534.8916015625</v>
      </c>
      <c r="H17">
        <v>-55358.68359375</v>
      </c>
      <c r="I17">
        <v>-48.501537322998047</v>
      </c>
      <c r="J17">
        <v>7.0921216011047363</v>
      </c>
      <c r="K17">
        <v>-26.89650726318359</v>
      </c>
      <c r="L17">
        <v>-27.146768569946289</v>
      </c>
      <c r="M17">
        <v>8.3973493576049805</v>
      </c>
      <c r="N17">
        <v>184.67091369628909</v>
      </c>
    </row>
    <row r="18" spans="1:14" x14ac:dyDescent="0.3">
      <c r="A18" s="1">
        <v>16</v>
      </c>
      <c r="B18">
        <v>-0.99855470657348633</v>
      </c>
      <c r="C18">
        <v>0.84086507558822632</v>
      </c>
      <c r="D18">
        <v>9.2600889503955841E-2</v>
      </c>
      <c r="E18">
        <v>0</v>
      </c>
      <c r="F18">
        <v>2544.4150390625</v>
      </c>
      <c r="G18">
        <v>-15534.8505859375</v>
      </c>
      <c r="H18">
        <v>-55358.47265625</v>
      </c>
      <c r="I18">
        <v>-51.861179351806641</v>
      </c>
      <c r="J18">
        <v>3.15450119972229</v>
      </c>
      <c r="K18">
        <v>-31.609340667724609</v>
      </c>
      <c r="L18">
        <v>-30.872859954833981</v>
      </c>
      <c r="M18">
        <v>4.0350422859191886</v>
      </c>
      <c r="N18">
        <v>197.7742004394531</v>
      </c>
    </row>
    <row r="19" spans="1:14" x14ac:dyDescent="0.3">
      <c r="A19" s="1">
        <v>17</v>
      </c>
      <c r="B19">
        <v>-0.88673222064971924</v>
      </c>
      <c r="C19">
        <v>1</v>
      </c>
      <c r="D19">
        <v>0.83882319927215576</v>
      </c>
      <c r="E19">
        <v>0</v>
      </c>
      <c r="F19">
        <v>2452.941162109375</v>
      </c>
      <c r="G19">
        <v>-15534.8046875</v>
      </c>
      <c r="H19">
        <v>-55358.19921875</v>
      </c>
      <c r="I19">
        <v>-55.477928161621087</v>
      </c>
      <c r="J19">
        <v>-2.925415992736816</v>
      </c>
      <c r="K19">
        <v>-36.054367065429688</v>
      </c>
      <c r="L19">
        <v>-34.145511627197273</v>
      </c>
      <c r="M19">
        <v>-2.5526771545410161</v>
      </c>
      <c r="N19">
        <v>213.1545104980469</v>
      </c>
    </row>
    <row r="20" spans="1:14" x14ac:dyDescent="0.3">
      <c r="A20" s="1">
        <v>18</v>
      </c>
      <c r="B20">
        <v>-0.76423460245132446</v>
      </c>
      <c r="C20">
        <v>0.32146671414375311</v>
      </c>
      <c r="D20">
        <v>0.42911207675933838</v>
      </c>
      <c r="E20">
        <v>0</v>
      </c>
      <c r="F20">
        <v>2367.57373046875</v>
      </c>
      <c r="G20">
        <v>-15534.7734375</v>
      </c>
      <c r="H20">
        <v>-55357.9375</v>
      </c>
      <c r="I20">
        <v>-58.430194854736328</v>
      </c>
      <c r="J20">
        <v>-9.8336391448974609</v>
      </c>
      <c r="K20">
        <v>-38.953788757324219</v>
      </c>
      <c r="L20">
        <v>-35.860862731933587</v>
      </c>
      <c r="M20">
        <v>-9.8406496047973633</v>
      </c>
      <c r="N20">
        <v>229.0196533203125</v>
      </c>
    </row>
    <row r="21" spans="1:14" x14ac:dyDescent="0.3">
      <c r="A21" s="1">
        <v>19</v>
      </c>
      <c r="B21">
        <v>-1</v>
      </c>
      <c r="C21">
        <v>1</v>
      </c>
      <c r="D21">
        <v>0.38942688703536987</v>
      </c>
      <c r="E21">
        <v>0</v>
      </c>
      <c r="F21">
        <v>2273.364013671875</v>
      </c>
      <c r="G21">
        <v>-15534.7705078125</v>
      </c>
      <c r="H21">
        <v>-55357.6328125</v>
      </c>
      <c r="I21">
        <v>-61.414085388183587</v>
      </c>
      <c r="J21">
        <v>-18.367374420166019</v>
      </c>
      <c r="K21">
        <v>-40.281288146972663</v>
      </c>
      <c r="L21">
        <v>-36.011154174804688</v>
      </c>
      <c r="M21">
        <v>-18.544805526733398</v>
      </c>
      <c r="N21">
        <v>245.9085693359375</v>
      </c>
    </row>
    <row r="22" spans="1:14" x14ac:dyDescent="0.3">
      <c r="A22" s="1">
        <v>20</v>
      </c>
      <c r="B22">
        <v>-1</v>
      </c>
      <c r="C22">
        <v>1</v>
      </c>
      <c r="D22">
        <v>-0.26530379056930542</v>
      </c>
      <c r="E22">
        <v>0</v>
      </c>
      <c r="F22">
        <v>2179.434326171875</v>
      </c>
      <c r="G22">
        <v>-15534.802734375</v>
      </c>
      <c r="H22">
        <v>-55357.33203125</v>
      </c>
      <c r="I22">
        <v>-64.168350219726563</v>
      </c>
      <c r="J22">
        <v>-27.280574798583981</v>
      </c>
      <c r="K22">
        <v>-39.656646728515618</v>
      </c>
      <c r="L22">
        <v>-34.336948394775391</v>
      </c>
      <c r="M22">
        <v>-26.960079193115231</v>
      </c>
      <c r="N22">
        <v>262.35504150390619</v>
      </c>
    </row>
    <row r="23" spans="1:14" x14ac:dyDescent="0.3">
      <c r="A23" s="1">
        <v>21</v>
      </c>
      <c r="B23">
        <v>-1</v>
      </c>
      <c r="C23">
        <v>0.89053523540496826</v>
      </c>
      <c r="D23">
        <v>0.50081294775009155</v>
      </c>
      <c r="E23">
        <v>0</v>
      </c>
      <c r="F23">
        <v>2078.34521484375</v>
      </c>
      <c r="G23">
        <v>-15534.8359375</v>
      </c>
      <c r="H23">
        <v>-55357</v>
      </c>
      <c r="I23">
        <v>-66.740676879882813</v>
      </c>
      <c r="J23">
        <v>-35.576927185058587</v>
      </c>
      <c r="K23">
        <v>-37.487953186035163</v>
      </c>
      <c r="L23">
        <v>-31.464593887329102</v>
      </c>
      <c r="M23">
        <v>-33.942020416259773</v>
      </c>
      <c r="N23">
        <v>277.52130126953119</v>
      </c>
    </row>
    <row r="24" spans="1:14" x14ac:dyDescent="0.3">
      <c r="A24" s="1">
        <v>22</v>
      </c>
      <c r="B24">
        <v>-0.82408320903778076</v>
      </c>
      <c r="C24">
        <v>1</v>
      </c>
      <c r="D24">
        <v>0.8427962064743042</v>
      </c>
      <c r="E24">
        <v>0</v>
      </c>
      <c r="F24">
        <v>1978.408325195312</v>
      </c>
      <c r="G24">
        <v>-15534.8544921875</v>
      </c>
      <c r="H24">
        <v>-55356.66015625</v>
      </c>
      <c r="I24">
        <v>-69.112274169921875</v>
      </c>
      <c r="J24">
        <v>-43.127002716064453</v>
      </c>
      <c r="K24">
        <v>-33.94488525390625</v>
      </c>
      <c r="L24">
        <v>-27.763032913208011</v>
      </c>
      <c r="M24">
        <v>-39.614612579345703</v>
      </c>
      <c r="N24">
        <v>291.10684204101563</v>
      </c>
    </row>
    <row r="25" spans="1:14" x14ac:dyDescent="0.3">
      <c r="A25" s="1">
        <v>23</v>
      </c>
      <c r="B25">
        <v>-0.68545913696289063</v>
      </c>
      <c r="C25">
        <v>1</v>
      </c>
      <c r="D25">
        <v>0.94678688049316406</v>
      </c>
      <c r="E25">
        <v>0</v>
      </c>
      <c r="F25">
        <v>1871.59765625</v>
      </c>
      <c r="G25">
        <v>-15534.84765625</v>
      </c>
      <c r="H25">
        <v>-55356.28125</v>
      </c>
      <c r="I25">
        <v>-71.424263000488281</v>
      </c>
      <c r="J25">
        <v>-50.534217834472663</v>
      </c>
      <c r="K25">
        <v>-28.555488586425781</v>
      </c>
      <c r="L25">
        <v>-22.88132286071777</v>
      </c>
      <c r="M25">
        <v>-44.567138671875</v>
      </c>
      <c r="N25">
        <v>304.45263671875</v>
      </c>
    </row>
    <row r="26" spans="1:14" x14ac:dyDescent="0.3">
      <c r="A26" s="1">
        <v>24</v>
      </c>
      <c r="B26">
        <v>-0.83325773477554321</v>
      </c>
      <c r="C26">
        <v>1</v>
      </c>
      <c r="D26">
        <v>1</v>
      </c>
      <c r="E26">
        <v>0</v>
      </c>
      <c r="F26">
        <v>1766.055053710938</v>
      </c>
      <c r="G26">
        <v>-15534.8251953125</v>
      </c>
      <c r="H26">
        <v>-55355.90234375</v>
      </c>
      <c r="I26">
        <v>-73.556144714355469</v>
      </c>
      <c r="J26">
        <v>-56.985015869140618</v>
      </c>
      <c r="K26">
        <v>-21.665437698364261</v>
      </c>
      <c r="L26">
        <v>-17.176614761352539</v>
      </c>
      <c r="M26">
        <v>-48.380393981933587</v>
      </c>
      <c r="N26">
        <v>316.71844482421881</v>
      </c>
    </row>
    <row r="27" spans="1:14" x14ac:dyDescent="0.3">
      <c r="A27" s="1">
        <v>25</v>
      </c>
      <c r="B27">
        <v>-0.5483696460723877</v>
      </c>
      <c r="C27">
        <v>0.35607382655143738</v>
      </c>
      <c r="D27">
        <v>0.69286221265792847</v>
      </c>
      <c r="E27">
        <v>0</v>
      </c>
      <c r="F27">
        <v>1657.813598632812</v>
      </c>
      <c r="G27">
        <v>-15534.7978515625</v>
      </c>
      <c r="H27">
        <v>-55355.53125</v>
      </c>
      <c r="I27">
        <v>-75.579757690429688</v>
      </c>
      <c r="J27">
        <v>-61.956897735595703</v>
      </c>
      <c r="K27">
        <v>-13.588761329650881</v>
      </c>
      <c r="L27">
        <v>-11.061594009399411</v>
      </c>
      <c r="M27">
        <v>-50.931015014648438</v>
      </c>
      <c r="N27">
        <v>328.0201416015625</v>
      </c>
    </row>
    <row r="28" spans="1:14" x14ac:dyDescent="0.3">
      <c r="A28" s="1">
        <v>26</v>
      </c>
      <c r="B28">
        <v>-0.45982435345649719</v>
      </c>
      <c r="C28">
        <v>0.71142345666885376</v>
      </c>
      <c r="D28">
        <v>0.99348115921020508</v>
      </c>
      <c r="E28">
        <v>0</v>
      </c>
      <c r="F28">
        <v>1547.073364257812</v>
      </c>
      <c r="G28">
        <v>-15534.75</v>
      </c>
      <c r="H28">
        <v>-55355.1171875</v>
      </c>
      <c r="I28">
        <v>-77.590599060058594</v>
      </c>
      <c r="J28">
        <v>-65.504241943359375</v>
      </c>
      <c r="K28">
        <v>-4.7614011764526367</v>
      </c>
      <c r="L28">
        <v>-4.7526698112487793</v>
      </c>
      <c r="M28">
        <v>-52.477367401123047</v>
      </c>
      <c r="N28">
        <v>339.34622192382813</v>
      </c>
    </row>
    <row r="29" spans="1:14" x14ac:dyDescent="0.3">
      <c r="A29" s="1">
        <v>27</v>
      </c>
      <c r="B29">
        <v>-1</v>
      </c>
      <c r="C29">
        <v>0.56955915689468384</v>
      </c>
      <c r="D29">
        <v>0.9328802227973938</v>
      </c>
      <c r="E29">
        <v>0</v>
      </c>
      <c r="F29">
        <v>1433.527221679688</v>
      </c>
      <c r="G29">
        <v>-15534.681640625</v>
      </c>
      <c r="H29">
        <v>-55354.68359375</v>
      </c>
      <c r="I29">
        <v>-79.552078247070313</v>
      </c>
      <c r="J29">
        <v>-67.5106201171875</v>
      </c>
      <c r="K29">
        <v>4.173640251159668</v>
      </c>
      <c r="L29">
        <v>1.379804253578186</v>
      </c>
      <c r="M29">
        <v>-53.118370056152337</v>
      </c>
      <c r="N29">
        <v>350.8927001953125</v>
      </c>
    </row>
    <row r="30" spans="1:14" x14ac:dyDescent="0.3">
      <c r="A30" s="1">
        <v>28</v>
      </c>
      <c r="B30">
        <v>-1</v>
      </c>
      <c r="C30">
        <v>0.83665287494659424</v>
      </c>
      <c r="D30">
        <v>0.86102020740509033</v>
      </c>
      <c r="E30">
        <v>0</v>
      </c>
      <c r="F30">
        <v>1317.306274414062</v>
      </c>
      <c r="G30">
        <v>-15534.6005859375</v>
      </c>
      <c r="H30">
        <v>-55354.234375</v>
      </c>
      <c r="I30">
        <v>-81.501052856445313</v>
      </c>
      <c r="J30">
        <v>-67.72357177734375</v>
      </c>
      <c r="K30">
        <v>13.015659332275391</v>
      </c>
      <c r="L30">
        <v>7.2626900672912598</v>
      </c>
      <c r="M30">
        <v>-52.798137664794922</v>
      </c>
      <c r="N30">
        <v>2.7750496864318852</v>
      </c>
    </row>
    <row r="31" spans="1:14" x14ac:dyDescent="0.3">
      <c r="A31" s="1">
        <v>29</v>
      </c>
      <c r="B31">
        <v>-1</v>
      </c>
      <c r="C31">
        <v>0.74877214431762695</v>
      </c>
      <c r="D31">
        <v>1</v>
      </c>
      <c r="E31">
        <v>0</v>
      </c>
      <c r="F31">
        <v>1199.157836914062</v>
      </c>
      <c r="G31">
        <v>-15534.5166015625</v>
      </c>
      <c r="H31">
        <v>-55353.84765625</v>
      </c>
      <c r="I31">
        <v>-83.365043640136719</v>
      </c>
      <c r="J31">
        <v>-66.346382141113281</v>
      </c>
      <c r="K31">
        <v>20.706790924072269</v>
      </c>
      <c r="L31">
        <v>12.616550445556641</v>
      </c>
      <c r="M31">
        <v>-51.496650695800781</v>
      </c>
      <c r="N31">
        <v>14.80224132537842</v>
      </c>
    </row>
    <row r="32" spans="1:14" x14ac:dyDescent="0.3">
      <c r="A32" s="1">
        <v>30</v>
      </c>
      <c r="B32">
        <v>-0.60271447896957397</v>
      </c>
      <c r="C32">
        <v>0.68532413244247437</v>
      </c>
      <c r="D32">
        <v>0.40890035033226008</v>
      </c>
      <c r="E32">
        <v>0</v>
      </c>
      <c r="F32">
        <v>1078.963256835938</v>
      </c>
      <c r="G32">
        <v>-15534.419921875</v>
      </c>
      <c r="H32">
        <v>-55353.51953125</v>
      </c>
      <c r="I32">
        <v>-85.085861206054688</v>
      </c>
      <c r="J32">
        <v>-63.739982604980469</v>
      </c>
      <c r="K32">
        <v>27.2576789855957</v>
      </c>
      <c r="L32">
        <v>17.099264144897461</v>
      </c>
      <c r="M32">
        <v>-49.395046234130859</v>
      </c>
      <c r="N32">
        <v>27.481111526489261</v>
      </c>
    </row>
    <row r="33" spans="1:14" x14ac:dyDescent="0.3">
      <c r="A33" s="1">
        <v>31</v>
      </c>
      <c r="B33">
        <v>-1</v>
      </c>
      <c r="C33">
        <v>1</v>
      </c>
      <c r="D33">
        <v>0.81985932588577271</v>
      </c>
      <c r="E33">
        <v>0</v>
      </c>
      <c r="F33">
        <v>957.21746826171875</v>
      </c>
      <c r="G33">
        <v>-15534.2880859375</v>
      </c>
      <c r="H33">
        <v>-55353.27734375</v>
      </c>
      <c r="I33">
        <v>-86.579200744628906</v>
      </c>
      <c r="J33">
        <v>-61.252010345458977</v>
      </c>
      <c r="K33">
        <v>31.41200065612793</v>
      </c>
      <c r="L33">
        <v>20.20722579956055</v>
      </c>
      <c r="M33">
        <v>-47.221015930175781</v>
      </c>
      <c r="N33">
        <v>40.149028778076172</v>
      </c>
    </row>
    <row r="34" spans="1:14" x14ac:dyDescent="0.3">
      <c r="A34" s="1">
        <v>32</v>
      </c>
      <c r="B34">
        <v>-1</v>
      </c>
      <c r="C34">
        <v>1</v>
      </c>
      <c r="D34">
        <v>1</v>
      </c>
      <c r="E34">
        <v>0</v>
      </c>
      <c r="F34">
        <v>834.2520751953125</v>
      </c>
      <c r="G34">
        <v>-15534.08984375</v>
      </c>
      <c r="H34">
        <v>-55353.14453125</v>
      </c>
      <c r="I34">
        <v>-87.938926696777344</v>
      </c>
      <c r="J34">
        <v>-58.9886474609375</v>
      </c>
      <c r="K34">
        <v>33.994434356689453</v>
      </c>
      <c r="L34">
        <v>22.068996429443359</v>
      </c>
      <c r="M34">
        <v>-45.079357147216797</v>
      </c>
      <c r="N34">
        <v>53.891921997070313</v>
      </c>
    </row>
    <row r="35" spans="1:14" x14ac:dyDescent="0.3">
      <c r="A35" s="1">
        <v>33</v>
      </c>
      <c r="B35">
        <v>-0.26183313131332397</v>
      </c>
      <c r="C35">
        <v>0.80522102117538452</v>
      </c>
      <c r="D35">
        <v>0.1135932058095932</v>
      </c>
      <c r="E35">
        <v>0</v>
      </c>
      <c r="F35">
        <v>695.6492919921875</v>
      </c>
      <c r="G35">
        <v>-15533.845703125</v>
      </c>
      <c r="H35">
        <v>-55353.0546875</v>
      </c>
      <c r="I35">
        <v>-89.081352233886719</v>
      </c>
      <c r="J35">
        <v>-57.499298095703118</v>
      </c>
      <c r="K35">
        <v>34.680110931396477</v>
      </c>
      <c r="L35">
        <v>22.68997764587402</v>
      </c>
      <c r="M35">
        <v>-43.211917877197273</v>
      </c>
      <c r="N35">
        <v>66.449920654296875</v>
      </c>
    </row>
    <row r="36" spans="1:14" x14ac:dyDescent="0.3">
      <c r="A36" s="1">
        <v>34</v>
      </c>
      <c r="B36">
        <v>-0.88093042373657227</v>
      </c>
      <c r="C36">
        <v>1</v>
      </c>
      <c r="D36">
        <v>0.87915962934494019</v>
      </c>
      <c r="E36">
        <v>0</v>
      </c>
      <c r="F36">
        <v>568.9449462890625</v>
      </c>
      <c r="G36">
        <v>-15533.521484375</v>
      </c>
      <c r="H36">
        <v>-55353.0234375</v>
      </c>
      <c r="I36">
        <v>-90.034477233886719</v>
      </c>
      <c r="J36">
        <v>-57.923858642578118</v>
      </c>
      <c r="K36">
        <v>32.950992584228523</v>
      </c>
      <c r="L36">
        <v>21.77434158325195</v>
      </c>
      <c r="M36">
        <v>-42.529090881347663</v>
      </c>
      <c r="N36">
        <v>78.420402526855469</v>
      </c>
    </row>
    <row r="37" spans="1:14" x14ac:dyDescent="0.3">
      <c r="A37" s="1">
        <v>35</v>
      </c>
      <c r="B37">
        <v>-4.5137040317058563E-2</v>
      </c>
      <c r="C37">
        <v>1</v>
      </c>
      <c r="D37">
        <v>1</v>
      </c>
      <c r="E37">
        <v>0</v>
      </c>
      <c r="F37">
        <v>428.65472412109381</v>
      </c>
      <c r="G37">
        <v>-15533.0439453125</v>
      </c>
      <c r="H37">
        <v>-55353.0546875</v>
      </c>
      <c r="I37">
        <v>-90.912010192871094</v>
      </c>
      <c r="J37">
        <v>-60.008819580078118</v>
      </c>
      <c r="K37">
        <v>29.382802963256839</v>
      </c>
      <c r="L37">
        <v>19.539402008056641</v>
      </c>
      <c r="M37">
        <v>-42.888141632080078</v>
      </c>
      <c r="N37">
        <v>90.136024475097656</v>
      </c>
    </row>
    <row r="38" spans="1:14" x14ac:dyDescent="0.3">
      <c r="A38" s="1">
        <v>36</v>
      </c>
      <c r="B38">
        <v>-0.70211958885192871</v>
      </c>
      <c r="C38">
        <v>1</v>
      </c>
      <c r="D38">
        <v>0.72240495681762695</v>
      </c>
      <c r="E38">
        <v>0</v>
      </c>
      <c r="F38">
        <v>298.081787109375</v>
      </c>
      <c r="G38">
        <v>-15532.486328125</v>
      </c>
      <c r="H38">
        <v>-55353.09765625</v>
      </c>
      <c r="I38">
        <v>-91.709320068359375</v>
      </c>
      <c r="J38">
        <v>-63.462497711181641</v>
      </c>
      <c r="K38">
        <v>24.051677703857418</v>
      </c>
      <c r="L38">
        <v>16.372255325317379</v>
      </c>
      <c r="M38">
        <v>-44.149528503417969</v>
      </c>
      <c r="N38">
        <v>100.8672409057617</v>
      </c>
    </row>
    <row r="39" spans="1:14" x14ac:dyDescent="0.3">
      <c r="A39" s="1">
        <v>37</v>
      </c>
      <c r="B39">
        <v>-0.50042325258255005</v>
      </c>
      <c r="C39">
        <v>0.69455581903457642</v>
      </c>
      <c r="D39">
        <v>0.6388666033744812</v>
      </c>
      <c r="E39">
        <v>0</v>
      </c>
      <c r="F39">
        <v>163.14208984375</v>
      </c>
      <c r="G39">
        <v>-15531.6943359375</v>
      </c>
      <c r="H39">
        <v>-55353.140625</v>
      </c>
      <c r="I39">
        <v>-92.529876708984375</v>
      </c>
      <c r="J39">
        <v>-67.663658142089844</v>
      </c>
      <c r="K39">
        <v>17.3171501159668</v>
      </c>
      <c r="L39">
        <v>12.202822685241699</v>
      </c>
      <c r="M39">
        <v>-46.164058685302727</v>
      </c>
      <c r="N39">
        <v>110.313850402832</v>
      </c>
    </row>
    <row r="40" spans="1:14" x14ac:dyDescent="0.3">
      <c r="A40" s="1">
        <v>38</v>
      </c>
      <c r="B40">
        <v>-0.87468063831329346</v>
      </c>
      <c r="C40">
        <v>0.62068039178848267</v>
      </c>
      <c r="D40">
        <v>1</v>
      </c>
      <c r="E40">
        <v>0</v>
      </c>
      <c r="F40">
        <v>31.845134735107418</v>
      </c>
      <c r="G40">
        <v>-15530.8408203125</v>
      </c>
      <c r="H40">
        <v>-55353.125</v>
      </c>
      <c r="I40">
        <v>-93.395416259765625</v>
      </c>
      <c r="J40">
        <v>-72.517082214355469</v>
      </c>
      <c r="K40">
        <v>8.5921869277954102</v>
      </c>
      <c r="L40">
        <v>6.9585447311401367</v>
      </c>
      <c r="M40">
        <v>-48.806663513183587</v>
      </c>
      <c r="N40">
        <v>119.1482696533203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3209.646240234375</v>
      </c>
      <c r="G2">
        <v>-15535.423828125</v>
      </c>
      <c r="H2">
        <v>-55359.98046875</v>
      </c>
      <c r="I2">
        <v>0.45199385285377502</v>
      </c>
      <c r="J2">
        <v>-3.1769808381795883E-2</v>
      </c>
      <c r="K2">
        <v>-9.730219841003418E-3</v>
      </c>
      <c r="L2">
        <v>0.34554028511047358</v>
      </c>
      <c r="M2">
        <v>-7.0184566080570221E-2</v>
      </c>
      <c r="N2">
        <v>109.7711715698242</v>
      </c>
    </row>
    <row r="3" spans="1:14" x14ac:dyDescent="0.3">
      <c r="A3" s="1">
        <v>1</v>
      </c>
      <c r="B3">
        <v>-1</v>
      </c>
      <c r="C3">
        <v>0.35009348392486572</v>
      </c>
      <c r="D3">
        <v>0.87889152765274048</v>
      </c>
      <c r="E3">
        <v>0</v>
      </c>
      <c r="F3">
        <v>3206.523681640625</v>
      </c>
      <c r="G3">
        <v>-15535.4140625</v>
      </c>
      <c r="H3">
        <v>-55359.984375</v>
      </c>
      <c r="I3">
        <v>-0.21438451111316681</v>
      </c>
      <c r="J3">
        <v>-1.39658497646451E-2</v>
      </c>
      <c r="K3">
        <v>-9.0529434382915497E-3</v>
      </c>
      <c r="L3">
        <v>0.33711060881614691</v>
      </c>
      <c r="M3">
        <v>-5.9102050960063927E-2</v>
      </c>
      <c r="N3">
        <v>109.81414794921881</v>
      </c>
    </row>
    <row r="4" spans="1:14" x14ac:dyDescent="0.3">
      <c r="A4" s="1">
        <v>2</v>
      </c>
      <c r="B4">
        <v>-0.30123966932296747</v>
      </c>
      <c r="C4">
        <v>0.15991869568824771</v>
      </c>
      <c r="D4">
        <v>0.78235465288162231</v>
      </c>
      <c r="E4">
        <v>0</v>
      </c>
      <c r="F4">
        <v>3196.613525390625</v>
      </c>
      <c r="G4">
        <v>-15535.3935546875</v>
      </c>
      <c r="H4">
        <v>-55359.9765625</v>
      </c>
      <c r="I4">
        <v>-2.3035552501678471</v>
      </c>
      <c r="J4">
        <v>3.4303091466426849E-2</v>
      </c>
      <c r="K4">
        <v>-3.9240345358848572E-2</v>
      </c>
      <c r="L4">
        <v>0.17932336032390589</v>
      </c>
      <c r="M4">
        <v>6.112782284617424E-2</v>
      </c>
      <c r="N4">
        <v>110.5169677734375</v>
      </c>
    </row>
    <row r="5" spans="1:14" x14ac:dyDescent="0.3">
      <c r="A5" s="1">
        <v>3</v>
      </c>
      <c r="B5">
        <v>-0.22808670997619629</v>
      </c>
      <c r="C5">
        <v>0.93760532140731812</v>
      </c>
      <c r="D5">
        <v>0.15388722717761991</v>
      </c>
      <c r="E5">
        <v>0</v>
      </c>
      <c r="F5">
        <v>3181.40234375</v>
      </c>
      <c r="G5">
        <v>-15535.3701171875</v>
      </c>
      <c r="H5">
        <v>-55359.953125</v>
      </c>
      <c r="I5">
        <v>-5.183464527130127</v>
      </c>
      <c r="J5">
        <v>0.1193934082984924</v>
      </c>
      <c r="K5">
        <v>-0.1233861893415451</v>
      </c>
      <c r="L5">
        <v>-0.1028947979211807</v>
      </c>
      <c r="M5">
        <v>0.2692740261554718</v>
      </c>
      <c r="N5">
        <v>111.92311859130859</v>
      </c>
    </row>
    <row r="6" spans="1:14" x14ac:dyDescent="0.3">
      <c r="A6" s="1">
        <v>4</v>
      </c>
      <c r="B6">
        <v>-0.64069777727127075</v>
      </c>
      <c r="C6">
        <v>0.90784740447998047</v>
      </c>
      <c r="D6">
        <v>0.91464191675186157</v>
      </c>
      <c r="E6">
        <v>0</v>
      </c>
      <c r="F6">
        <v>3160.680908203125</v>
      </c>
      <c r="G6">
        <v>-15535.3427734375</v>
      </c>
      <c r="H6">
        <v>-55359.9140625</v>
      </c>
      <c r="I6">
        <v>-8.6103925704956055</v>
      </c>
      <c r="J6">
        <v>0.31946751475334167</v>
      </c>
      <c r="K6">
        <v>-0.27621340751647949</v>
      </c>
      <c r="L6">
        <v>-0.45771166682243353</v>
      </c>
      <c r="M6">
        <v>0.74046921730041504</v>
      </c>
      <c r="N6">
        <v>113.6113739013672</v>
      </c>
    </row>
    <row r="7" spans="1:14" x14ac:dyDescent="0.3">
      <c r="A7" s="1">
        <v>5</v>
      </c>
      <c r="B7">
        <v>-0.78131747245788574</v>
      </c>
      <c r="C7">
        <v>0.36647453904151922</v>
      </c>
      <c r="D7">
        <v>0.54292893409729004</v>
      </c>
      <c r="E7">
        <v>0</v>
      </c>
      <c r="F7">
        <v>3134.442138671875</v>
      </c>
      <c r="G7">
        <v>-15535.3115234375</v>
      </c>
      <c r="H7">
        <v>-55359.86328125</v>
      </c>
      <c r="I7">
        <v>-12.327131271362299</v>
      </c>
      <c r="J7">
        <v>0.71190124750137329</v>
      </c>
      <c r="K7">
        <v>-0.54687625169754028</v>
      </c>
      <c r="L7">
        <v>-0.95955848693847656</v>
      </c>
      <c r="M7">
        <v>1.546784639358521</v>
      </c>
      <c r="N7">
        <v>115.9800643920898</v>
      </c>
    </row>
    <row r="8" spans="1:14" x14ac:dyDescent="0.3">
      <c r="A8" s="1">
        <v>6</v>
      </c>
      <c r="B8">
        <v>-0.99776226282119751</v>
      </c>
      <c r="C8">
        <v>0.54507273435592651</v>
      </c>
      <c r="D8">
        <v>0.95027095079421997</v>
      </c>
      <c r="E8">
        <v>0</v>
      </c>
      <c r="F8">
        <v>3102.73291015625</v>
      </c>
      <c r="G8">
        <v>-15535.2763671875</v>
      </c>
      <c r="H8">
        <v>-55359.79296875</v>
      </c>
      <c r="I8">
        <v>-16.19741058349609</v>
      </c>
      <c r="J8">
        <v>1.2789890766143801</v>
      </c>
      <c r="K8">
        <v>-0.99483335018157959</v>
      </c>
      <c r="L8">
        <v>-1.6937294006347661</v>
      </c>
      <c r="M8">
        <v>2.5065865516662602</v>
      </c>
      <c r="N8">
        <v>118.907356262207</v>
      </c>
    </row>
    <row r="9" spans="1:14" x14ac:dyDescent="0.3">
      <c r="A9" s="1">
        <v>7</v>
      </c>
      <c r="B9">
        <v>-1</v>
      </c>
      <c r="C9">
        <v>0.84261345863342285</v>
      </c>
      <c r="D9">
        <v>1</v>
      </c>
      <c r="E9">
        <v>0</v>
      </c>
      <c r="F9">
        <v>3065.627197265625</v>
      </c>
      <c r="G9">
        <v>-15535.23828125</v>
      </c>
      <c r="H9">
        <v>-55359.7109375</v>
      </c>
      <c r="I9">
        <v>-20.1252555847168</v>
      </c>
      <c r="J9">
        <v>2.0118296146392818</v>
      </c>
      <c r="K9">
        <v>-1.725791215896606</v>
      </c>
      <c r="L9">
        <v>-2.7348814010620122</v>
      </c>
      <c r="M9">
        <v>3.5456085205078121</v>
      </c>
      <c r="N9">
        <v>122.64162445068359</v>
      </c>
    </row>
    <row r="10" spans="1:14" x14ac:dyDescent="0.3">
      <c r="A10" s="1">
        <v>8</v>
      </c>
      <c r="B10">
        <v>-0.8348497748374939</v>
      </c>
      <c r="C10">
        <v>0.114944189786911</v>
      </c>
      <c r="D10">
        <v>0.74233520030975342</v>
      </c>
      <c r="E10">
        <v>0</v>
      </c>
      <c r="F10">
        <v>3023.1123046875</v>
      </c>
      <c r="G10">
        <v>-15535.1962890625</v>
      </c>
      <c r="H10">
        <v>-55359.6171875</v>
      </c>
      <c r="I10">
        <v>-24.070648193359379</v>
      </c>
      <c r="J10">
        <v>2.9227850437164311</v>
      </c>
      <c r="K10">
        <v>-2.8228154182434082</v>
      </c>
      <c r="L10">
        <v>-4.1482138633728027</v>
      </c>
      <c r="M10">
        <v>4.6729583740234384</v>
      </c>
      <c r="N10">
        <v>127.2623596191406</v>
      </c>
    </row>
    <row r="11" spans="1:14" x14ac:dyDescent="0.3">
      <c r="A11" s="1">
        <v>9</v>
      </c>
      <c r="B11">
        <v>-1</v>
      </c>
      <c r="C11">
        <v>-5.7073753327131271E-2</v>
      </c>
      <c r="D11">
        <v>0.3749193549156189</v>
      </c>
      <c r="E11">
        <v>0</v>
      </c>
      <c r="F11">
        <v>2975.330322265625</v>
      </c>
      <c r="G11">
        <v>-15535.1513671875</v>
      </c>
      <c r="H11">
        <v>-55359.50390625</v>
      </c>
      <c r="I11">
        <v>-28.000850677490231</v>
      </c>
      <c r="J11">
        <v>3.8410320281982422</v>
      </c>
      <c r="K11">
        <v>-4.3610324859619141</v>
      </c>
      <c r="L11">
        <v>-5.9407343864440918</v>
      </c>
      <c r="M11">
        <v>5.6260056495666504</v>
      </c>
      <c r="N11">
        <v>132.53900146484381</v>
      </c>
    </row>
    <row r="12" spans="1:14" x14ac:dyDescent="0.3">
      <c r="A12" s="1">
        <v>10</v>
      </c>
      <c r="B12">
        <v>-0.87500923871994019</v>
      </c>
      <c r="C12">
        <v>3.8674332201480872E-2</v>
      </c>
      <c r="D12">
        <v>0.481190025806427</v>
      </c>
      <c r="E12">
        <v>0</v>
      </c>
      <c r="F12">
        <v>2921.84521484375</v>
      </c>
      <c r="G12">
        <v>-15535.1044921875</v>
      </c>
      <c r="H12">
        <v>-55359.37890625</v>
      </c>
      <c r="I12">
        <v>-31.926443099975589</v>
      </c>
      <c r="J12">
        <v>4.5632185935974121</v>
      </c>
      <c r="K12">
        <v>-6.3908114433288574</v>
      </c>
      <c r="L12">
        <v>-8.0930576324462891</v>
      </c>
      <c r="M12">
        <v>6.178955078125</v>
      </c>
      <c r="N12">
        <v>138.28242492675781</v>
      </c>
    </row>
    <row r="13" spans="1:14" x14ac:dyDescent="0.3">
      <c r="A13" s="1">
        <v>11</v>
      </c>
      <c r="B13">
        <v>-0.46278208494186401</v>
      </c>
      <c r="C13">
        <v>0.31883138418197632</v>
      </c>
      <c r="D13">
        <v>0.96756815910339355</v>
      </c>
      <c r="E13">
        <v>0</v>
      </c>
      <c r="F13">
        <v>2864.170654296875</v>
      </c>
      <c r="G13">
        <v>-15535.056640625</v>
      </c>
      <c r="H13">
        <v>-55359.23828125</v>
      </c>
      <c r="I13">
        <v>-35.747173309326172</v>
      </c>
      <c r="J13">
        <v>4.9227380752563477</v>
      </c>
      <c r="K13">
        <v>-8.9319324493408203</v>
      </c>
      <c r="L13">
        <v>-10.574262619018549</v>
      </c>
      <c r="M13">
        <v>6.2242832183837891</v>
      </c>
      <c r="N13">
        <v>144.51008605957031</v>
      </c>
    </row>
    <row r="14" spans="1:14" x14ac:dyDescent="0.3">
      <c r="A14" s="1">
        <v>12</v>
      </c>
      <c r="B14">
        <v>-0.89149969816207886</v>
      </c>
      <c r="C14">
        <v>0.89312165975570679</v>
      </c>
      <c r="D14">
        <v>0.38351297378540039</v>
      </c>
      <c r="E14">
        <v>0</v>
      </c>
      <c r="F14">
        <v>2800.750244140625</v>
      </c>
      <c r="G14">
        <v>-15535.0087890625</v>
      </c>
      <c r="H14">
        <v>-55359.0859375</v>
      </c>
      <c r="I14">
        <v>-39.537143707275391</v>
      </c>
      <c r="J14">
        <v>4.7319087982177734</v>
      </c>
      <c r="K14">
        <v>-11.95314884185791</v>
      </c>
      <c r="L14">
        <v>-13.30496120452881</v>
      </c>
      <c r="M14">
        <v>5.6531567573547363</v>
      </c>
      <c r="N14">
        <v>151.60246276855469</v>
      </c>
    </row>
    <row r="15" spans="1:14" x14ac:dyDescent="0.3">
      <c r="A15" s="1">
        <v>13</v>
      </c>
      <c r="B15">
        <v>-0.77851611375808716</v>
      </c>
      <c r="C15">
        <v>0.5807453989982605</v>
      </c>
      <c r="D15">
        <v>0.32448968291282648</v>
      </c>
      <c r="E15">
        <v>0</v>
      </c>
      <c r="F15">
        <v>2732.948974609375</v>
      </c>
      <c r="G15">
        <v>-15534.9599609375</v>
      </c>
      <c r="H15">
        <v>-55358.91796875</v>
      </c>
      <c r="I15">
        <v>-43.259147644042969</v>
      </c>
      <c r="J15">
        <v>3.976758718490601</v>
      </c>
      <c r="K15">
        <v>-15.40396308898926</v>
      </c>
      <c r="L15">
        <v>-16.218629837036129</v>
      </c>
      <c r="M15">
        <v>4.5571084022521973</v>
      </c>
      <c r="N15">
        <v>159.3369140625</v>
      </c>
    </row>
    <row r="16" spans="1:14" x14ac:dyDescent="0.3">
      <c r="A16" s="1">
        <v>14</v>
      </c>
      <c r="B16">
        <v>-0.91282445192337036</v>
      </c>
      <c r="C16">
        <v>1</v>
      </c>
      <c r="D16">
        <v>0.71131491661071777</v>
      </c>
      <c r="E16">
        <v>0</v>
      </c>
      <c r="F16">
        <v>2660.174560546875</v>
      </c>
      <c r="G16">
        <v>-15534.91015625</v>
      </c>
      <c r="H16">
        <v>-55358.734375</v>
      </c>
      <c r="I16">
        <v>-46.900062561035163</v>
      </c>
      <c r="J16">
        <v>2.525673627853394</v>
      </c>
      <c r="K16">
        <v>-19.186489105224609</v>
      </c>
      <c r="L16">
        <v>-19.230928421020511</v>
      </c>
      <c r="M16">
        <v>2.8657524585723881</v>
      </c>
      <c r="N16">
        <v>167.6197204589844</v>
      </c>
    </row>
    <row r="17" spans="1:14" x14ac:dyDescent="0.3">
      <c r="A17" s="1">
        <v>15</v>
      </c>
      <c r="B17">
        <v>-1</v>
      </c>
      <c r="C17">
        <v>0.99345362186431885</v>
      </c>
      <c r="D17">
        <v>-0.25070643424987787</v>
      </c>
      <c r="E17">
        <v>0</v>
      </c>
      <c r="F17">
        <v>2581.397216796875</v>
      </c>
      <c r="G17">
        <v>-15534.85546875</v>
      </c>
      <c r="H17">
        <v>-55358.53515625</v>
      </c>
      <c r="I17">
        <v>-50.427558898925781</v>
      </c>
      <c r="J17">
        <v>0.22065466642379761</v>
      </c>
      <c r="K17">
        <v>-23.188352584838871</v>
      </c>
      <c r="L17">
        <v>-22.258892059326168</v>
      </c>
      <c r="M17">
        <v>0.45174643397331238</v>
      </c>
      <c r="N17">
        <v>176.75495910644531</v>
      </c>
    </row>
    <row r="18" spans="1:14" x14ac:dyDescent="0.3">
      <c r="A18" s="1">
        <v>16</v>
      </c>
      <c r="B18">
        <v>-1</v>
      </c>
      <c r="C18">
        <v>1</v>
      </c>
      <c r="D18">
        <v>0.23617261648178101</v>
      </c>
      <c r="E18">
        <v>0</v>
      </c>
      <c r="F18">
        <v>2501.106201171875</v>
      </c>
      <c r="G18">
        <v>-15534.796875</v>
      </c>
      <c r="H18">
        <v>-55358.32421875</v>
      </c>
      <c r="I18">
        <v>-53.837715148925781</v>
      </c>
      <c r="J18">
        <v>-2.800453901290894</v>
      </c>
      <c r="K18">
        <v>-27.254007339477539</v>
      </c>
      <c r="L18">
        <v>-25.189764022827148</v>
      </c>
      <c r="M18">
        <v>-2.5377082824707031</v>
      </c>
      <c r="N18">
        <v>186.3142395019531</v>
      </c>
    </row>
    <row r="19" spans="1:14" x14ac:dyDescent="0.3">
      <c r="A19" s="1">
        <v>17</v>
      </c>
      <c r="B19">
        <v>-1</v>
      </c>
      <c r="C19">
        <v>0.75500649213790894</v>
      </c>
      <c r="D19">
        <v>1</v>
      </c>
      <c r="E19">
        <v>0</v>
      </c>
      <c r="F19">
        <v>2415.2958984375</v>
      </c>
      <c r="G19">
        <v>-15534.732421875</v>
      </c>
      <c r="H19">
        <v>-55358.09375</v>
      </c>
      <c r="I19">
        <v>-57.113132476806641</v>
      </c>
      <c r="J19">
        <v>-6.5833449363708496</v>
      </c>
      <c r="K19">
        <v>-31.228765487670898</v>
      </c>
      <c r="L19">
        <v>-27.942033767700199</v>
      </c>
      <c r="M19">
        <v>-6.170875072479248</v>
      </c>
      <c r="N19">
        <v>196.34809875488281</v>
      </c>
    </row>
    <row r="20" spans="1:14" x14ac:dyDescent="0.3">
      <c r="A20" s="1">
        <v>18</v>
      </c>
      <c r="B20">
        <v>-1</v>
      </c>
      <c r="C20">
        <v>1</v>
      </c>
      <c r="D20">
        <v>0.38419613242149347</v>
      </c>
      <c r="E20">
        <v>0</v>
      </c>
      <c r="F20">
        <v>2325.626220703125</v>
      </c>
      <c r="G20">
        <v>-15534.671875</v>
      </c>
      <c r="H20">
        <v>-55357.84375</v>
      </c>
      <c r="I20">
        <v>-60.277175903320313</v>
      </c>
      <c r="J20">
        <v>-11.562595367431641</v>
      </c>
      <c r="K20">
        <v>-34.803359985351563</v>
      </c>
      <c r="L20">
        <v>-30.311325073242191</v>
      </c>
      <c r="M20">
        <v>-10.936135292053221</v>
      </c>
      <c r="N20">
        <v>207.73518371582031</v>
      </c>
    </row>
    <row r="21" spans="1:14" x14ac:dyDescent="0.3">
      <c r="A21" s="1">
        <v>19</v>
      </c>
      <c r="B21">
        <v>-1</v>
      </c>
      <c r="C21">
        <v>1</v>
      </c>
      <c r="D21">
        <v>0.14084553718566889</v>
      </c>
      <c r="E21">
        <v>0</v>
      </c>
      <c r="F21">
        <v>2232.401611328125</v>
      </c>
      <c r="G21">
        <v>-15534.630859375</v>
      </c>
      <c r="H21">
        <v>-55357.57421875</v>
      </c>
      <c r="I21">
        <v>-63.172088623046882</v>
      </c>
      <c r="J21">
        <v>-17.45222091674805</v>
      </c>
      <c r="K21">
        <v>-37.708015441894531</v>
      </c>
      <c r="L21">
        <v>-31.953645706176761</v>
      </c>
      <c r="M21">
        <v>-16.491943359375</v>
      </c>
      <c r="N21">
        <v>220.23146057128909</v>
      </c>
    </row>
    <row r="22" spans="1:14" x14ac:dyDescent="0.3">
      <c r="A22" s="1">
        <v>20</v>
      </c>
      <c r="B22">
        <v>-0.19127796590328219</v>
      </c>
      <c r="C22">
        <v>0.68959730863571167</v>
      </c>
      <c r="D22">
        <v>0.29349440336227423</v>
      </c>
      <c r="E22">
        <v>0</v>
      </c>
      <c r="F22">
        <v>2135.806884765625</v>
      </c>
      <c r="G22">
        <v>-15534.6103515625</v>
      </c>
      <c r="H22">
        <v>-55357.28515625</v>
      </c>
      <c r="I22">
        <v>-65.927314758300781</v>
      </c>
      <c r="J22">
        <v>-23.81973838806152</v>
      </c>
      <c r="K22">
        <v>-39.687919616699219</v>
      </c>
      <c r="L22">
        <v>-32.869651794433587</v>
      </c>
      <c r="M22">
        <v>-22.37584114074707</v>
      </c>
      <c r="N22">
        <v>232.62275695800781</v>
      </c>
    </row>
    <row r="23" spans="1:14" x14ac:dyDescent="0.3">
      <c r="A23" s="1">
        <v>21</v>
      </c>
      <c r="B23">
        <v>-0.65717649459838867</v>
      </c>
      <c r="C23">
        <v>1</v>
      </c>
      <c r="D23">
        <v>0.84598857164382935</v>
      </c>
      <c r="E23">
        <v>0</v>
      </c>
      <c r="F23">
        <v>2036.2646484375</v>
      </c>
      <c r="G23">
        <v>-15534.576171875</v>
      </c>
      <c r="H23">
        <v>-55356.97265625</v>
      </c>
      <c r="I23">
        <v>-68.497505187988281</v>
      </c>
      <c r="J23">
        <v>-30.342948913574219</v>
      </c>
      <c r="K23">
        <v>-40.731086730957031</v>
      </c>
      <c r="L23">
        <v>-33.010047912597663</v>
      </c>
      <c r="M23">
        <v>-28.233127593994141</v>
      </c>
      <c r="N23">
        <v>245.0282897949219</v>
      </c>
    </row>
    <row r="24" spans="1:14" x14ac:dyDescent="0.3">
      <c r="A24" s="1">
        <v>22</v>
      </c>
      <c r="B24">
        <v>-1</v>
      </c>
      <c r="C24">
        <v>0.6833304762840271</v>
      </c>
      <c r="D24">
        <v>0.53465026617050171</v>
      </c>
      <c r="E24">
        <v>0</v>
      </c>
      <c r="F24">
        <v>1933.637573242188</v>
      </c>
      <c r="G24">
        <v>-15534.521484375</v>
      </c>
      <c r="H24">
        <v>-55356.63671875</v>
      </c>
      <c r="I24">
        <v>-70.878440856933594</v>
      </c>
      <c r="J24">
        <v>-37.005805969238281</v>
      </c>
      <c r="K24">
        <v>-40.679222106933587</v>
      </c>
      <c r="L24">
        <v>-32.313133239746087</v>
      </c>
      <c r="M24">
        <v>-34.016254425048828</v>
      </c>
      <c r="N24">
        <v>257.29315185546881</v>
      </c>
    </row>
    <row r="25" spans="1:14" x14ac:dyDescent="0.3">
      <c r="A25" s="1">
        <v>23</v>
      </c>
      <c r="B25">
        <v>-0.80386805534362793</v>
      </c>
      <c r="C25">
        <v>0.82685679197311401</v>
      </c>
      <c r="D25">
        <v>1</v>
      </c>
      <c r="E25">
        <v>0</v>
      </c>
      <c r="F25">
        <v>1828.990112304688</v>
      </c>
      <c r="G25">
        <v>-15534.4501953125</v>
      </c>
      <c r="H25">
        <v>-55356.28125</v>
      </c>
      <c r="I25">
        <v>-73.061576843261719</v>
      </c>
      <c r="J25">
        <v>-43.765579223632813</v>
      </c>
      <c r="K25">
        <v>-39.571331024169922</v>
      </c>
      <c r="L25">
        <v>-30.840993881225589</v>
      </c>
      <c r="M25">
        <v>-39.702194213867188</v>
      </c>
      <c r="N25">
        <v>269.22015380859381</v>
      </c>
    </row>
    <row r="26" spans="1:14" x14ac:dyDescent="0.3">
      <c r="A26" s="1">
        <v>24</v>
      </c>
      <c r="B26">
        <v>-0.96625250577926636</v>
      </c>
      <c r="C26">
        <v>1</v>
      </c>
      <c r="D26">
        <v>1</v>
      </c>
      <c r="E26">
        <v>0</v>
      </c>
      <c r="F26">
        <v>1720.418701171875</v>
      </c>
      <c r="G26">
        <v>-15534.35546875</v>
      </c>
      <c r="H26">
        <v>-55355.90625</v>
      </c>
      <c r="I26">
        <v>-75.073860168457031</v>
      </c>
      <c r="J26">
        <v>-50.935829162597663</v>
      </c>
      <c r="K26">
        <v>-36.982700347900391</v>
      </c>
      <c r="L26">
        <v>-28.368471145629879</v>
      </c>
      <c r="M26">
        <v>-45.445728302001953</v>
      </c>
      <c r="N26">
        <v>281.11154174804688</v>
      </c>
    </row>
    <row r="27" spans="1:14" x14ac:dyDescent="0.3">
      <c r="A27" s="1">
        <v>25</v>
      </c>
      <c r="B27">
        <v>-1</v>
      </c>
      <c r="C27">
        <v>0.95160281658172607</v>
      </c>
      <c r="D27">
        <v>0.51781159639358521</v>
      </c>
      <c r="E27">
        <v>0</v>
      </c>
      <c r="F27">
        <v>1608.170288085938</v>
      </c>
      <c r="G27">
        <v>-15534.228515625</v>
      </c>
      <c r="H27">
        <v>-55355.5</v>
      </c>
      <c r="I27">
        <v>-76.941848754882813</v>
      </c>
      <c r="J27">
        <v>-58.168285369873047</v>
      </c>
      <c r="K27">
        <v>-32.879859924316413</v>
      </c>
      <c r="L27">
        <v>-24.825334548950199</v>
      </c>
      <c r="M27">
        <v>-50.936538696289063</v>
      </c>
      <c r="N27">
        <v>292.5035400390625</v>
      </c>
    </row>
    <row r="28" spans="1:14" x14ac:dyDescent="0.3">
      <c r="A28" s="1">
        <v>26</v>
      </c>
      <c r="B28">
        <v>-1</v>
      </c>
      <c r="C28">
        <v>0.60959142446517944</v>
      </c>
      <c r="D28">
        <v>0.78242439031600952</v>
      </c>
      <c r="E28">
        <v>0</v>
      </c>
      <c r="F28">
        <v>1496.711059570312</v>
      </c>
      <c r="G28">
        <v>-15534.10546875</v>
      </c>
      <c r="H28">
        <v>-55355.109375</v>
      </c>
      <c r="I28">
        <v>-78.629348754882813</v>
      </c>
      <c r="J28">
        <v>-64.487716674804688</v>
      </c>
      <c r="K28">
        <v>-28.09442138671875</v>
      </c>
      <c r="L28">
        <v>-20.865615844726559</v>
      </c>
      <c r="M28">
        <v>-55.593143463134773</v>
      </c>
      <c r="N28">
        <v>302.47793579101563</v>
      </c>
    </row>
    <row r="29" spans="1:14" x14ac:dyDescent="0.3">
      <c r="A29" s="1">
        <v>27</v>
      </c>
      <c r="B29">
        <v>-0.70236116647720337</v>
      </c>
      <c r="C29">
        <v>1</v>
      </c>
      <c r="D29">
        <v>0.96198141574859619</v>
      </c>
      <c r="E29">
        <v>0</v>
      </c>
      <c r="F29">
        <v>1381.577880859375</v>
      </c>
      <c r="G29">
        <v>-15533.9775390625</v>
      </c>
      <c r="H29">
        <v>-55354.703125</v>
      </c>
      <c r="I29">
        <v>-80.236442565917969</v>
      </c>
      <c r="J29">
        <v>-70.041824340820313</v>
      </c>
      <c r="K29">
        <v>-22.364439010620121</v>
      </c>
      <c r="L29">
        <v>-16.568305969238281</v>
      </c>
      <c r="M29">
        <v>-59.518100738525391</v>
      </c>
      <c r="N29">
        <v>311.7598876953125</v>
      </c>
    </row>
    <row r="30" spans="1:14" x14ac:dyDescent="0.3">
      <c r="A30" s="1">
        <v>28</v>
      </c>
      <c r="B30">
        <v>-1</v>
      </c>
      <c r="C30">
        <v>0.82110047340393066</v>
      </c>
      <c r="D30">
        <v>1</v>
      </c>
      <c r="E30">
        <v>0</v>
      </c>
      <c r="F30">
        <v>1268.119262695312</v>
      </c>
      <c r="G30">
        <v>-15533.83984375</v>
      </c>
      <c r="H30">
        <v>-55354.30859375</v>
      </c>
      <c r="I30">
        <v>-81.720191955566406</v>
      </c>
      <c r="J30">
        <v>-74.416519165039063</v>
      </c>
      <c r="K30">
        <v>-16.424911499023441</v>
      </c>
      <c r="L30">
        <v>-12.267664909362789</v>
      </c>
      <c r="M30">
        <v>-62.398700714111328</v>
      </c>
      <c r="N30">
        <v>320.34515380859381</v>
      </c>
    </row>
    <row r="31" spans="1:14" x14ac:dyDescent="0.3">
      <c r="A31" s="1">
        <v>29</v>
      </c>
      <c r="B31">
        <v>-0.72713804244995117</v>
      </c>
      <c r="C31">
        <v>0.86546814441680908</v>
      </c>
      <c r="D31">
        <v>0.49072831869125372</v>
      </c>
      <c r="E31">
        <v>0</v>
      </c>
      <c r="F31">
        <v>1150.997802734375</v>
      </c>
      <c r="G31">
        <v>-15533.6943359375</v>
      </c>
      <c r="H31">
        <v>-55353.89453125</v>
      </c>
      <c r="I31">
        <v>-83.161270141601563</v>
      </c>
      <c r="J31">
        <v>-77.442703247070313</v>
      </c>
      <c r="K31">
        <v>-10.419919967651371</v>
      </c>
      <c r="L31">
        <v>-7.9719018936157227</v>
      </c>
      <c r="M31">
        <v>-64.114006042480469</v>
      </c>
      <c r="N31">
        <v>328.59054565429688</v>
      </c>
    </row>
    <row r="32" spans="1:14" x14ac:dyDescent="0.3">
      <c r="A32" s="1">
        <v>30</v>
      </c>
      <c r="B32">
        <v>-1</v>
      </c>
      <c r="C32">
        <v>1</v>
      </c>
      <c r="D32">
        <v>1</v>
      </c>
      <c r="E32">
        <v>0</v>
      </c>
      <c r="F32">
        <v>1032.23388671875</v>
      </c>
      <c r="G32">
        <v>-15533.6201171875</v>
      </c>
      <c r="H32">
        <v>-55353.62890625</v>
      </c>
      <c r="I32">
        <v>-84.538375854492188</v>
      </c>
      <c r="J32">
        <v>-79.376518249511719</v>
      </c>
      <c r="K32">
        <v>-5.7464942932128906</v>
      </c>
      <c r="L32">
        <v>-4.2959394454956046</v>
      </c>
      <c r="M32">
        <v>-64.851638793945313</v>
      </c>
      <c r="N32">
        <v>335.96929931640619</v>
      </c>
    </row>
    <row r="33" spans="1:14" x14ac:dyDescent="0.3">
      <c r="A33" s="1">
        <v>31</v>
      </c>
      <c r="B33">
        <v>-5.453389510512352E-2</v>
      </c>
      <c r="C33">
        <v>0.38741409778594971</v>
      </c>
      <c r="D33">
        <v>0.50051498413085938</v>
      </c>
      <c r="E33">
        <v>0</v>
      </c>
      <c r="F33">
        <v>911.76751708984375</v>
      </c>
      <c r="G33">
        <v>-15533.634765625</v>
      </c>
      <c r="H33">
        <v>-55353.546875</v>
      </c>
      <c r="I33">
        <v>-85.8585205078125</v>
      </c>
      <c r="J33">
        <v>-80.475135803222656</v>
      </c>
      <c r="K33">
        <v>-1.292493462562561</v>
      </c>
      <c r="L33">
        <v>-1.1794648170471189</v>
      </c>
      <c r="M33">
        <v>-64.484970092773438</v>
      </c>
      <c r="N33">
        <v>342.7655029296875</v>
      </c>
    </row>
    <row r="34" spans="1:14" x14ac:dyDescent="0.3">
      <c r="A34" s="1">
        <v>32</v>
      </c>
      <c r="B34">
        <v>-0.23997421562671661</v>
      </c>
      <c r="C34">
        <v>1</v>
      </c>
      <c r="D34">
        <v>0.22995513677597049</v>
      </c>
      <c r="E34">
        <v>0</v>
      </c>
      <c r="F34">
        <v>789.29144287109375</v>
      </c>
      <c r="G34">
        <v>-15533.67578125</v>
      </c>
      <c r="H34">
        <v>-55353.5546875</v>
      </c>
      <c r="I34">
        <v>-87.176994323730469</v>
      </c>
      <c r="J34">
        <v>-81.381416320800781</v>
      </c>
      <c r="K34">
        <v>1.913093566894531</v>
      </c>
      <c r="L34">
        <v>1.265637874603271</v>
      </c>
      <c r="M34">
        <v>-63.878200531005859</v>
      </c>
      <c r="N34">
        <v>349.46063232421881</v>
      </c>
    </row>
    <row r="35" spans="1:14" x14ac:dyDescent="0.3">
      <c r="A35" s="1">
        <v>33</v>
      </c>
      <c r="B35">
        <v>2.8811423107981678E-2</v>
      </c>
      <c r="C35">
        <v>0.11111824959516529</v>
      </c>
      <c r="D35">
        <v>0.15296570956707001</v>
      </c>
      <c r="E35">
        <v>0</v>
      </c>
      <c r="F35">
        <v>664.93902587890625</v>
      </c>
      <c r="G35">
        <v>-15533.76953125</v>
      </c>
      <c r="H35">
        <v>-55353.86328125</v>
      </c>
      <c r="I35">
        <v>-88.521766662597656</v>
      </c>
      <c r="J35">
        <v>-82.335784912109375</v>
      </c>
      <c r="K35">
        <v>2.6437416076660161</v>
      </c>
      <c r="L35">
        <v>2.384207963943481</v>
      </c>
      <c r="M35">
        <v>-63.673110961914063</v>
      </c>
      <c r="N35">
        <v>355.2314453125</v>
      </c>
    </row>
    <row r="36" spans="1:14" x14ac:dyDescent="0.3">
      <c r="A36" s="1">
        <v>34</v>
      </c>
      <c r="B36">
        <v>-0.30295813083648682</v>
      </c>
      <c r="C36">
        <v>0.53063702583312988</v>
      </c>
      <c r="D36">
        <v>0.99962592124938965</v>
      </c>
      <c r="E36">
        <v>0</v>
      </c>
      <c r="F36">
        <v>538.90771484375</v>
      </c>
      <c r="G36">
        <v>-15533.890625</v>
      </c>
      <c r="H36">
        <v>-55354.38671875</v>
      </c>
      <c r="I36">
        <v>-89.838241577148438</v>
      </c>
      <c r="J36">
        <v>-84.004287719726563</v>
      </c>
      <c r="K36">
        <v>2.6718277931213379</v>
      </c>
      <c r="L36">
        <v>2.422280073165894</v>
      </c>
      <c r="M36">
        <v>-64.135017395019531</v>
      </c>
      <c r="N36">
        <v>0.57167530059814453</v>
      </c>
    </row>
    <row r="37" spans="1:14" x14ac:dyDescent="0.3">
      <c r="A37" s="1">
        <v>35</v>
      </c>
      <c r="B37">
        <v>-0.84888023138046265</v>
      </c>
      <c r="C37">
        <v>0.33674135804176331</v>
      </c>
      <c r="D37">
        <v>0.62685906887054443</v>
      </c>
      <c r="E37">
        <v>1.479058526456356E-2</v>
      </c>
      <c r="F37">
        <v>407.54336547851563</v>
      </c>
      <c r="G37">
        <v>-15533.9990234375</v>
      </c>
      <c r="H37">
        <v>-55354.85546875</v>
      </c>
      <c r="I37">
        <v>-91.199874877929688</v>
      </c>
      <c r="J37">
        <v>-85.475959777832031</v>
      </c>
      <c r="K37">
        <v>1.83405613899231</v>
      </c>
      <c r="L37">
        <v>1.74706506729126</v>
      </c>
      <c r="M37">
        <v>-64.794357299804688</v>
      </c>
      <c r="N37">
        <v>6.309898853302002</v>
      </c>
    </row>
    <row r="38" spans="1:14" x14ac:dyDescent="0.3">
      <c r="A38" s="1">
        <v>36</v>
      </c>
      <c r="B38">
        <v>-0.61057585477828979</v>
      </c>
      <c r="C38">
        <v>1</v>
      </c>
      <c r="D38">
        <v>0.73051691055297852</v>
      </c>
      <c r="E38">
        <v>0</v>
      </c>
      <c r="F38">
        <v>282.08358764648438</v>
      </c>
      <c r="G38">
        <v>-15534.115234375</v>
      </c>
      <c r="H38">
        <v>-55355.16015625</v>
      </c>
      <c r="I38">
        <v>-92.412254333496094</v>
      </c>
      <c r="J38">
        <v>-86.402175903320313</v>
      </c>
      <c r="K38">
        <v>-0.71996480226516724</v>
      </c>
      <c r="L38">
        <v>0.3338666558265686</v>
      </c>
      <c r="M38">
        <v>-64.966957092285156</v>
      </c>
      <c r="N38">
        <v>12.07648849487305</v>
      </c>
    </row>
    <row r="39" spans="1:14" x14ac:dyDescent="0.3">
      <c r="A39" s="1">
        <v>37</v>
      </c>
      <c r="B39">
        <v>-1</v>
      </c>
      <c r="C39">
        <v>1</v>
      </c>
      <c r="D39">
        <v>0.75606119632720947</v>
      </c>
      <c r="E39">
        <v>0</v>
      </c>
      <c r="F39">
        <v>150.3444519042969</v>
      </c>
      <c r="G39">
        <v>-15534.2001953125</v>
      </c>
      <c r="H39">
        <v>-55355.62109375</v>
      </c>
      <c r="I39">
        <v>-93.528488159179688</v>
      </c>
      <c r="J39">
        <v>-86.739021301269531</v>
      </c>
      <c r="K39">
        <v>-5.4776220321655273</v>
      </c>
      <c r="L39">
        <v>-2.0415434837341309</v>
      </c>
      <c r="M39">
        <v>-64.732551574707031</v>
      </c>
      <c r="N39">
        <v>16.743528366088871</v>
      </c>
    </row>
    <row r="40" spans="1:14" x14ac:dyDescent="0.3">
      <c r="A40" s="1">
        <v>38</v>
      </c>
      <c r="B40">
        <v>-0.85381460189819336</v>
      </c>
      <c r="C40">
        <v>0.42929896712303162</v>
      </c>
      <c r="D40">
        <v>0.8459702730178833</v>
      </c>
      <c r="E40">
        <v>0</v>
      </c>
      <c r="F40">
        <v>19.120071411132809</v>
      </c>
      <c r="G40">
        <v>-15534.19140625</v>
      </c>
      <c r="H40">
        <v>-55356.328125</v>
      </c>
      <c r="I40">
        <v>-94.466835021972656</v>
      </c>
      <c r="J40">
        <v>-85.892021179199219</v>
      </c>
      <c r="K40">
        <v>-11.2063102722168</v>
      </c>
      <c r="L40">
        <v>-5.2551555633544922</v>
      </c>
      <c r="M40">
        <v>-63.594589233398438</v>
      </c>
      <c r="N40">
        <v>20.209440231323239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2023-08-21T14:58:34Z</dcterms:created>
  <dcterms:modified xsi:type="dcterms:W3CDTF">2023-08-21T16:23:49Z</dcterms:modified>
</cp:coreProperties>
</file>