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7\"/>
    </mc:Choice>
  </mc:AlternateContent>
  <xr:revisionPtr revIDLastSave="0" documentId="13_ncr:1_{A1DB97D6-8E6C-4BDF-9CA7-C4CABB36458E}" xr6:coauthVersionLast="47" xr6:coauthVersionMax="47" xr10:uidLastSave="{00000000-0000-0000-0000-000000000000}"/>
  <bookViews>
    <workbookView xWindow="-108" yWindow="-108" windowWidth="23256" windowHeight="12456" firstSheet="18" activeTab="1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<sst xmlns="http://schemas.openxmlformats.org/spreadsheetml/2006/main" count="390" uniqueCount="13">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</sst>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episode_20!$L$2:$L$41</c:f>
              <c:numCache>
                <c:formatCode>General</c:formatCode>
                <c:ptCount val="40"/>
                <c:pt idx="0">
                  <c:v>0.31227624416351318</c:v>
                </c:pt>
                <c:pt idx="1">
                  <c:v>0.29764252901077271</c:v>
                </c:pt>
                <c:pt idx="2">
                  <c:v>0.4125429093837738</c:v>
                </c:pt>
                <c:pt idx="3">
                  <c:v>0.73383492231369019</c:v>
                </c:pt>
                <c:pt idx="4">
                  <c:v>1.2498935461044309</c:v>
                </c:pt>
                <c:pt idx="5">
                  <c:v>1.907801032066345</c:v>
                </c:pt>
                <c:pt idx="6">
                  <c:v>2.474786758422852</c:v>
                </c:pt>
                <c:pt idx="7">
                  <c:v>2.8364171981811519</c:v>
                </c:pt>
                <c:pt idx="8">
                  <c:v>3.0630428791046138</c:v>
                </c:pt>
                <c:pt idx="9">
                  <c:v>3.1018307209014888</c:v>
                </c:pt>
                <c:pt idx="10">
                  <c:v>2.69908595085144</c:v>
                </c:pt>
                <c:pt idx="11">
                  <c:v>1.727325320243835</c:v>
                </c:pt>
                <c:pt idx="12">
                  <c:v>0.11675276607275011</c:v>
                </c:pt>
                <c:pt idx="13">
                  <c:v>-2.4097485542297359</c:v>
                </c:pt>
                <c:pt idx="14">
                  <c:v>-5.8795475959777832</c:v>
                </c:pt>
                <c:pt idx="15">
                  <c:v>-10.380744934082029</c:v>
                </c:pt>
                <c:pt idx="16">
                  <c:v>-16.730007171630859</c:v>
                </c:pt>
                <c:pt idx="17">
                  <c:v>-23.894046783447269</c:v>
                </c:pt>
                <c:pt idx="18">
                  <c:v>-32.885848999023438</c:v>
                </c:pt>
                <c:pt idx="19">
                  <c:v>-43.430877685546882</c:v>
                </c:pt>
                <c:pt idx="20">
                  <c:v>-56.063022613525391</c:v>
                </c:pt>
                <c:pt idx="21">
                  <c:v>-69.361618041992188</c:v>
                </c:pt>
                <c:pt idx="22">
                  <c:v>-82.64923095703125</c:v>
                </c:pt>
                <c:pt idx="23">
                  <c:v>-78.174949645996094</c:v>
                </c:pt>
                <c:pt idx="24">
                  <c:v>-64.643119812011719</c:v>
                </c:pt>
                <c:pt idx="25">
                  <c:v>-55.005271911621087</c:v>
                </c:pt>
                <c:pt idx="26">
                  <c:v>-46.562339782714837</c:v>
                </c:pt>
                <c:pt idx="27">
                  <c:v>-39.615646362304688</c:v>
                </c:pt>
                <c:pt idx="28">
                  <c:v>-33.896759033203118</c:v>
                </c:pt>
                <c:pt idx="29">
                  <c:v>-28.961263656616211</c:v>
                </c:pt>
                <c:pt idx="30">
                  <c:v>-24.602083206176761</c:v>
                </c:pt>
                <c:pt idx="31">
                  <c:v>-20.645807266235352</c:v>
                </c:pt>
                <c:pt idx="32">
                  <c:v>-18.089292526245121</c:v>
                </c:pt>
                <c:pt idx="33">
                  <c:v>-17.23923301696777</c:v>
                </c:pt>
                <c:pt idx="34">
                  <c:v>-18.065923690795898</c:v>
                </c:pt>
                <c:pt idx="35">
                  <c:v>-20.687654495239261</c:v>
                </c:pt>
                <c:pt idx="36">
                  <c:v>-25.80539703369141</c:v>
                </c:pt>
                <c:pt idx="37">
                  <c:v>-33.566123962402337</c:v>
                </c:pt>
                <c:pt idx="38">
                  <c:v>-43.102371215820313</c:v>
                </c:pt>
                <c:pt idx="39">
                  <c:v>-53.360366821289063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4BE1-853A-69365090C9A4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episode_20!$M$2:$M$41</c:f>
              <c:numCache>
                <c:formatCode>General</c:formatCode>
                <c:ptCount val="40"/>
                <c:pt idx="0">
                  <c:v>-0.17593276500701899</c:v>
                </c:pt>
                <c:pt idx="1">
                  <c:v>-0.23187199234962461</c:v>
                </c:pt>
                <c:pt idx="2">
                  <c:v>-0.1253843754529953</c:v>
                </c:pt>
                <c:pt idx="3">
                  <c:v>0.32684585452079767</c:v>
                </c:pt>
                <c:pt idx="4">
                  <c:v>0.96246325969696045</c:v>
                </c:pt>
                <c:pt idx="5">
                  <c:v>1.865103006362915</c:v>
                </c:pt>
                <c:pt idx="6">
                  <c:v>5.1466083526611328</c:v>
                </c:pt>
                <c:pt idx="7">
                  <c:v>9.6231575012207031</c:v>
                </c:pt>
                <c:pt idx="8">
                  <c:v>14.29456043243408</c:v>
                </c:pt>
                <c:pt idx="9">
                  <c:v>19.599575042724609</c:v>
                </c:pt>
                <c:pt idx="10">
                  <c:v>25.340484619140621</c:v>
                </c:pt>
                <c:pt idx="11">
                  <c:v>31.414455413818359</c:v>
                </c:pt>
                <c:pt idx="12">
                  <c:v>37.537448883056641</c:v>
                </c:pt>
                <c:pt idx="13">
                  <c:v>43.705947875976563</c:v>
                </c:pt>
                <c:pt idx="14">
                  <c:v>50.846668243408203</c:v>
                </c:pt>
                <c:pt idx="15">
                  <c:v>58.076774597167969</c:v>
                </c:pt>
                <c:pt idx="16">
                  <c:v>65.8316650390625</c:v>
                </c:pt>
                <c:pt idx="17">
                  <c:v>73.310386657714844</c:v>
                </c:pt>
                <c:pt idx="18">
                  <c:v>81.557197570800781</c:v>
                </c:pt>
                <c:pt idx="19">
                  <c:v>90.219741821289063</c:v>
                </c:pt>
                <c:pt idx="20">
                  <c:v>100.02467346191411</c:v>
                </c:pt>
                <c:pt idx="21">
                  <c:v>111.97198486328119</c:v>
                </c:pt>
                <c:pt idx="22">
                  <c:v>138.07096862792969</c:v>
                </c:pt>
                <c:pt idx="23">
                  <c:v>-64.449302673339844</c:v>
                </c:pt>
                <c:pt idx="24">
                  <c:v>-45.457778930664063</c:v>
                </c:pt>
                <c:pt idx="25">
                  <c:v>-31.852304458618161</c:v>
                </c:pt>
                <c:pt idx="26">
                  <c:v>-16.562397003173832</c:v>
                </c:pt>
                <c:pt idx="27">
                  <c:v>-7.2566583752632141E-2</c:v>
                </c:pt>
                <c:pt idx="28">
                  <c:v>15.907241821289061</c:v>
                </c:pt>
                <c:pt idx="29">
                  <c:v>31.933427810668949</c:v>
                </c:pt>
                <c:pt idx="30">
                  <c:v>48.456699371337891</c:v>
                </c:pt>
                <c:pt idx="31">
                  <c:v>65.879020690917969</c:v>
                </c:pt>
                <c:pt idx="32">
                  <c:v>83.621315002441406</c:v>
                </c:pt>
                <c:pt idx="33">
                  <c:v>102.31727600097661</c:v>
                </c:pt>
                <c:pt idx="34">
                  <c:v>120.7166748046875</c:v>
                </c:pt>
                <c:pt idx="35">
                  <c:v>137.54559326171881</c:v>
                </c:pt>
                <c:pt idx="36">
                  <c:v>152.7973937988281</c:v>
                </c:pt>
                <c:pt idx="37">
                  <c:v>164.3591613769531</c:v>
                </c:pt>
                <c:pt idx="38">
                  <c:v>169.50633239746091</c:v>
                </c:pt>
                <c:pt idx="39">
                  <c:v>165.42982482910159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4BE1-853A-69365090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82528"/>
        <c:axId val="568683936"/>
      </c:lineChart>
      <c:catAx>
        <c:axId val="56868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3936"/>
        <c:crosses val="autoZero"/>
        <c:auto val="1"/>
        <c:lblAlgn val="ctr"/>
        <c:lblOffset val="100"/>
        <c:noMultiLvlLbl val="0"/>
      </c:catAx>
      <c:valAx>
        <c:axId val="5686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episode_25!$L$2:$L$40</c:f>
              <c:numCache>
                <c:formatCode>General</c:formatCode>
                <c:ptCount val="39"/>
                <c:pt idx="0">
                  <c:v>0.306465744972229</c:v>
                </c:pt>
                <c:pt idx="1">
                  <c:v>0.29058128595352167</c:v>
                </c:pt>
                <c:pt idx="2">
                  <c:v>0.40145722031593323</c:v>
                </c:pt>
                <c:pt idx="3">
                  <c:v>0.64866983890533447</c:v>
                </c:pt>
                <c:pt idx="4">
                  <c:v>0.99223381280899048</c:v>
                </c:pt>
                <c:pt idx="5">
                  <c:v>1.469606757164001</c:v>
                </c:pt>
                <c:pt idx="6">
                  <c:v>2.0687882900238042</c:v>
                </c:pt>
                <c:pt idx="7">
                  <c:v>2.7633709907531738</c:v>
                </c:pt>
                <c:pt idx="8">
                  <c:v>3.476628303527832</c:v>
                </c:pt>
                <c:pt idx="9">
                  <c:v>3.94141674041748</c:v>
                </c:pt>
                <c:pt idx="10">
                  <c:v>4.1403102874755859</c:v>
                </c:pt>
                <c:pt idx="11">
                  <c:v>4.0196623802185059</c:v>
                </c:pt>
                <c:pt idx="12">
                  <c:v>3.2769501209259029</c:v>
                </c:pt>
                <c:pt idx="13">
                  <c:v>1.957821130752563</c:v>
                </c:pt>
                <c:pt idx="14">
                  <c:v>-4.0850188583135598E-2</c:v>
                </c:pt>
                <c:pt idx="15">
                  <c:v>-2.8615775108337398</c:v>
                </c:pt>
                <c:pt idx="16">
                  <c:v>-6.6855349540710449</c:v>
                </c:pt>
                <c:pt idx="17">
                  <c:v>-11.677310943603519</c:v>
                </c:pt>
                <c:pt idx="18">
                  <c:v>-17.55755615234375</c:v>
                </c:pt>
                <c:pt idx="19">
                  <c:v>-25.21974945068359</c:v>
                </c:pt>
                <c:pt idx="20">
                  <c:v>-33.515716552734382</c:v>
                </c:pt>
                <c:pt idx="21">
                  <c:v>-41.264934539794922</c:v>
                </c:pt>
                <c:pt idx="22">
                  <c:v>-48.180408477783203</c:v>
                </c:pt>
                <c:pt idx="23">
                  <c:v>-52.108924865722663</c:v>
                </c:pt>
                <c:pt idx="24">
                  <c:v>-52.492263793945313</c:v>
                </c:pt>
                <c:pt idx="25">
                  <c:v>-49.423713684082031</c:v>
                </c:pt>
                <c:pt idx="26">
                  <c:v>-43.710308074951172</c:v>
                </c:pt>
                <c:pt idx="27">
                  <c:v>-37.043243408203118</c:v>
                </c:pt>
                <c:pt idx="28">
                  <c:v>-30.607845306396481</c:v>
                </c:pt>
                <c:pt idx="29">
                  <c:v>-25.32163238525391</c:v>
                </c:pt>
                <c:pt idx="30">
                  <c:v>-22.039813995361332</c:v>
                </c:pt>
                <c:pt idx="31">
                  <c:v>-21.356801986694339</c:v>
                </c:pt>
                <c:pt idx="32">
                  <c:v>-23.77220344543457</c:v>
                </c:pt>
                <c:pt idx="33">
                  <c:v>-29.196659088134769</c:v>
                </c:pt>
                <c:pt idx="34">
                  <c:v>-37.261283874511719</c:v>
                </c:pt>
                <c:pt idx="35">
                  <c:v>-47.863910675048828</c:v>
                </c:pt>
                <c:pt idx="36">
                  <c:v>-58.350788116455078</c:v>
                </c:pt>
                <c:pt idx="37">
                  <c:v>-66.531990051269531</c:v>
                </c:pt>
                <c:pt idx="38">
                  <c:v>-69.290679931640625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A-460D-93CB-92E05E424C38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episode_25!$M$2:$M$40</c:f>
              <c:numCache>
                <c:formatCode>General</c:formatCode>
                <c:ptCount val="39"/>
                <c:pt idx="0">
                  <c:v>-0.19522406160831449</c:v>
                </c:pt>
                <c:pt idx="1">
                  <c:v>-0.25943854451179499</c:v>
                </c:pt>
                <c:pt idx="2">
                  <c:v>-0.3897603452205658</c:v>
                </c:pt>
                <c:pt idx="3">
                  <c:v>-0.41681888699531561</c:v>
                </c:pt>
                <c:pt idx="4">
                  <c:v>-0.26179400086402888</c:v>
                </c:pt>
                <c:pt idx="5">
                  <c:v>7.3378570377826691E-2</c:v>
                </c:pt>
                <c:pt idx="6">
                  <c:v>0.73972827196121216</c:v>
                </c:pt>
                <c:pt idx="7">
                  <c:v>1.854459166526794</c:v>
                </c:pt>
                <c:pt idx="8">
                  <c:v>3.4754819869995122</c:v>
                </c:pt>
                <c:pt idx="9">
                  <c:v>5.5598611831665039</c:v>
                </c:pt>
                <c:pt idx="10">
                  <c:v>8.2025184631347656</c:v>
                </c:pt>
                <c:pt idx="11">
                  <c:v>11.28059005737305</c:v>
                </c:pt>
                <c:pt idx="12">
                  <c:v>14.917251586914061</c:v>
                </c:pt>
                <c:pt idx="13">
                  <c:v>18.585161209106449</c:v>
                </c:pt>
                <c:pt idx="14">
                  <c:v>22.601507186889648</c:v>
                </c:pt>
                <c:pt idx="15">
                  <c:v>26.7164421081543</c:v>
                </c:pt>
                <c:pt idx="16">
                  <c:v>30.727926254272461</c:v>
                </c:pt>
                <c:pt idx="17">
                  <c:v>34.317886352539063</c:v>
                </c:pt>
                <c:pt idx="18">
                  <c:v>37.240718841552727</c:v>
                </c:pt>
                <c:pt idx="19">
                  <c:v>39.169391632080078</c:v>
                </c:pt>
                <c:pt idx="20">
                  <c:v>38.790233612060547</c:v>
                </c:pt>
                <c:pt idx="21">
                  <c:v>35.284622192382813</c:v>
                </c:pt>
                <c:pt idx="22">
                  <c:v>27.468780517578121</c:v>
                </c:pt>
                <c:pt idx="23">
                  <c:v>16.829530715942379</c:v>
                </c:pt>
                <c:pt idx="24">
                  <c:v>3.977091789245605</c:v>
                </c:pt>
                <c:pt idx="25">
                  <c:v>-5.7002863883972168</c:v>
                </c:pt>
                <c:pt idx="26">
                  <c:v>-11.18997097015381</c:v>
                </c:pt>
                <c:pt idx="27">
                  <c:v>-12.190848350524901</c:v>
                </c:pt>
                <c:pt idx="28">
                  <c:v>-9.5012550354003906</c:v>
                </c:pt>
                <c:pt idx="29">
                  <c:v>-3.515917062759399</c:v>
                </c:pt>
                <c:pt idx="30">
                  <c:v>4.9709110260009766</c:v>
                </c:pt>
                <c:pt idx="31">
                  <c:v>15.414231300354</c:v>
                </c:pt>
                <c:pt idx="32">
                  <c:v>26.790603637695309</c:v>
                </c:pt>
                <c:pt idx="33">
                  <c:v>37.115867614746087</c:v>
                </c:pt>
                <c:pt idx="34">
                  <c:v>46.128700256347663</c:v>
                </c:pt>
                <c:pt idx="35">
                  <c:v>52.579334259033203</c:v>
                </c:pt>
                <c:pt idx="36">
                  <c:v>53.898368835449219</c:v>
                </c:pt>
                <c:pt idx="37">
                  <c:v>46.812526702880859</c:v>
                </c:pt>
                <c:pt idx="38">
                  <c:v>33.960456848144531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A-460D-93CB-92E05E42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60000"/>
        <c:axId val="568661056"/>
      </c:lineChart>
      <c:catAx>
        <c:axId val="5686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1056"/>
        <c:crosses val="autoZero"/>
        <c:auto val="1"/>
        <c:lblAlgn val="ctr"/>
        <c:lblOffset val="100"/>
        <c:noMultiLvlLbl val="0"/>
      </c:catAx>
      <c:valAx>
        <c:axId val="5686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episode_26!$L$2:$L$41</c:f>
              <c:numCache>
                <c:formatCode>General</c:formatCode>
                <c:ptCount val="40"/>
                <c:pt idx="0">
                  <c:v>0.287038654088974</c:v>
                </c:pt>
                <c:pt idx="1">
                  <c:v>0.27096027135848999</c:v>
                </c:pt>
                <c:pt idx="2">
                  <c:v>0.38138380646705627</c:v>
                </c:pt>
                <c:pt idx="3">
                  <c:v>0.69646221399307251</c:v>
                </c:pt>
                <c:pt idx="4">
                  <c:v>1.189312696456909</c:v>
                </c:pt>
                <c:pt idx="5">
                  <c:v>1.8457185029983521</c:v>
                </c:pt>
                <c:pt idx="6">
                  <c:v>2.508283138275146</c:v>
                </c:pt>
                <c:pt idx="7">
                  <c:v>3.1336381435394292</c:v>
                </c:pt>
                <c:pt idx="8">
                  <c:v>3.6002616882324219</c:v>
                </c:pt>
                <c:pt idx="9">
                  <c:v>3.7753441333770752</c:v>
                </c:pt>
                <c:pt idx="10">
                  <c:v>3.49333643913269</c:v>
                </c:pt>
                <c:pt idx="11">
                  <c:v>2.5102276802062988</c:v>
                </c:pt>
                <c:pt idx="12">
                  <c:v>0.912758469581604</c:v>
                </c:pt>
                <c:pt idx="13">
                  <c:v>-1.4349349737167361</c:v>
                </c:pt>
                <c:pt idx="14">
                  <c:v>-4.7634940147399902</c:v>
                </c:pt>
                <c:pt idx="15">
                  <c:v>-9.2561674118041992</c:v>
                </c:pt>
                <c:pt idx="16">
                  <c:v>-14.84249877929688</c:v>
                </c:pt>
                <c:pt idx="17">
                  <c:v>-21.561151504516602</c:v>
                </c:pt>
                <c:pt idx="18">
                  <c:v>-29.140789031982418</c:v>
                </c:pt>
                <c:pt idx="19">
                  <c:v>-38.222454071044922</c:v>
                </c:pt>
                <c:pt idx="20">
                  <c:v>-47.984214782714837</c:v>
                </c:pt>
                <c:pt idx="21">
                  <c:v>-57.679359436035163</c:v>
                </c:pt>
                <c:pt idx="22">
                  <c:v>-65.770347595214844</c:v>
                </c:pt>
                <c:pt idx="23">
                  <c:v>-67.168769836425781</c:v>
                </c:pt>
                <c:pt idx="24">
                  <c:v>-63.358047485351563</c:v>
                </c:pt>
                <c:pt idx="25">
                  <c:v>-57.297531127929688</c:v>
                </c:pt>
                <c:pt idx="26">
                  <c:v>-51.075889587402337</c:v>
                </c:pt>
                <c:pt idx="27">
                  <c:v>-46.497341156005859</c:v>
                </c:pt>
                <c:pt idx="28">
                  <c:v>-43.379570007324219</c:v>
                </c:pt>
                <c:pt idx="29">
                  <c:v>-41.597434997558587</c:v>
                </c:pt>
                <c:pt idx="30">
                  <c:v>-40.766658782958977</c:v>
                </c:pt>
                <c:pt idx="31">
                  <c:v>-41.453083038330078</c:v>
                </c:pt>
                <c:pt idx="32">
                  <c:v>-43.372707366943359</c:v>
                </c:pt>
                <c:pt idx="33">
                  <c:v>-46.503890991210938</c:v>
                </c:pt>
                <c:pt idx="34">
                  <c:v>-50.160076141357422</c:v>
                </c:pt>
                <c:pt idx="35">
                  <c:v>-53.663654327392578</c:v>
                </c:pt>
                <c:pt idx="36">
                  <c:v>-57.080093383789063</c:v>
                </c:pt>
                <c:pt idx="37">
                  <c:v>-58.816669464111328</c:v>
                </c:pt>
                <c:pt idx="38">
                  <c:v>-56.422969818115227</c:v>
                </c:pt>
                <c:pt idx="39">
                  <c:v>-48.793441772460938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3-4ECF-8408-3C269D5C5825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episode_26!$M$2:$M$41</c:f>
              <c:numCache>
                <c:formatCode>General</c:formatCode>
                <c:ptCount val="40"/>
                <c:pt idx="0">
                  <c:v>-0.26113966107368469</c:v>
                </c:pt>
                <c:pt idx="1">
                  <c:v>-0.31654447317123408</c:v>
                </c:pt>
                <c:pt idx="2">
                  <c:v>-0.1254451721906662</c:v>
                </c:pt>
                <c:pt idx="3">
                  <c:v>0.47949659824371338</c:v>
                </c:pt>
                <c:pt idx="4">
                  <c:v>1.419187664985657</c:v>
                </c:pt>
                <c:pt idx="5">
                  <c:v>2.847679615020752</c:v>
                </c:pt>
                <c:pt idx="6">
                  <c:v>4.744229793548584</c:v>
                </c:pt>
                <c:pt idx="7">
                  <c:v>6.9945278167724609</c:v>
                </c:pt>
                <c:pt idx="8">
                  <c:v>9.7438154220581055</c:v>
                </c:pt>
                <c:pt idx="9">
                  <c:v>13.40634727478027</c:v>
                </c:pt>
                <c:pt idx="10">
                  <c:v>17.658514022827148</c:v>
                </c:pt>
                <c:pt idx="11">
                  <c:v>22.01976203918457</c:v>
                </c:pt>
                <c:pt idx="12">
                  <c:v>26.499465942382809</c:v>
                </c:pt>
                <c:pt idx="13">
                  <c:v>31.438547134399411</c:v>
                </c:pt>
                <c:pt idx="14">
                  <c:v>36.411491394042969</c:v>
                </c:pt>
                <c:pt idx="15">
                  <c:v>41.40704345703125</c:v>
                </c:pt>
                <c:pt idx="16">
                  <c:v>45.941741943359382</c:v>
                </c:pt>
                <c:pt idx="17">
                  <c:v>50.069046020507813</c:v>
                </c:pt>
                <c:pt idx="18">
                  <c:v>53.351860046386719</c:v>
                </c:pt>
                <c:pt idx="19">
                  <c:v>55.465526580810547</c:v>
                </c:pt>
                <c:pt idx="20">
                  <c:v>55.136295318603523</c:v>
                </c:pt>
                <c:pt idx="21">
                  <c:v>49.719470977783203</c:v>
                </c:pt>
                <c:pt idx="22">
                  <c:v>33.440280914306641</c:v>
                </c:pt>
                <c:pt idx="23">
                  <c:v>13.191390991210939</c:v>
                </c:pt>
                <c:pt idx="24">
                  <c:v>0.11676546931266781</c:v>
                </c:pt>
                <c:pt idx="25">
                  <c:v>-2.811764001846313</c:v>
                </c:pt>
                <c:pt idx="26">
                  <c:v>2.365231990814209</c:v>
                </c:pt>
                <c:pt idx="27">
                  <c:v>12.403190612792971</c:v>
                </c:pt>
                <c:pt idx="28">
                  <c:v>25.29163932800293</c:v>
                </c:pt>
                <c:pt idx="29">
                  <c:v>39.92333984375</c:v>
                </c:pt>
                <c:pt idx="30">
                  <c:v>56.142654418945313</c:v>
                </c:pt>
                <c:pt idx="31">
                  <c:v>72.779823303222656</c:v>
                </c:pt>
                <c:pt idx="32">
                  <c:v>89.479110717773438</c:v>
                </c:pt>
                <c:pt idx="33">
                  <c:v>105.45159912109381</c:v>
                </c:pt>
                <c:pt idx="34">
                  <c:v>119.76234436035161</c:v>
                </c:pt>
                <c:pt idx="35">
                  <c:v>130.60841369628909</c:v>
                </c:pt>
                <c:pt idx="36">
                  <c:v>136.16841125488281</c:v>
                </c:pt>
                <c:pt idx="37">
                  <c:v>132.7847900390625</c:v>
                </c:pt>
                <c:pt idx="38">
                  <c:v>122.86501312255859</c:v>
                </c:pt>
                <c:pt idx="39">
                  <c:v>113.6122207641602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3-4ECF-8408-3C269D5C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81120"/>
        <c:axId val="568677248"/>
      </c:lineChart>
      <c:catAx>
        <c:axId val="56868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7248"/>
        <c:crosses val="autoZero"/>
        <c:auto val="1"/>
        <c:lblAlgn val="ctr"/>
        <c:lblOffset val="100"/>
        <c:noMultiLvlLbl val="0"/>
      </c:catAx>
      <c:valAx>
        <c:axId val="5686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episode_27!$L$2:$L$41</c:f>
              <c:numCache>
                <c:formatCode>General</c:formatCode>
                <c:ptCount val="40"/>
                <c:pt idx="0">
                  <c:v>0.31318601965904241</c:v>
                </c:pt>
                <c:pt idx="1">
                  <c:v>0.2983715832233429</c:v>
                </c:pt>
                <c:pt idx="2">
                  <c:v>0.37363490462303162</c:v>
                </c:pt>
                <c:pt idx="3">
                  <c:v>0.52983009815216064</c:v>
                </c:pt>
                <c:pt idx="4">
                  <c:v>0.80513352155685425</c:v>
                </c:pt>
                <c:pt idx="5">
                  <c:v>1.2205662727355959</c:v>
                </c:pt>
                <c:pt idx="6">
                  <c:v>1.7281061410903931</c:v>
                </c:pt>
                <c:pt idx="7">
                  <c:v>2.0983459949493408</c:v>
                </c:pt>
                <c:pt idx="8">
                  <c:v>2.272394180297852</c:v>
                </c:pt>
                <c:pt idx="9">
                  <c:v>2.257635116577148</c:v>
                </c:pt>
                <c:pt idx="10">
                  <c:v>1.9941608905792241</c:v>
                </c:pt>
                <c:pt idx="11">
                  <c:v>1.3817509412765501</c:v>
                </c:pt>
                <c:pt idx="12">
                  <c:v>0.2202041298151016</c:v>
                </c:pt>
                <c:pt idx="13">
                  <c:v>-1.624925494194031</c:v>
                </c:pt>
                <c:pt idx="14">
                  <c:v>-4.3268790245056152</c:v>
                </c:pt>
                <c:pt idx="15">
                  <c:v>-8.0702457427978516</c:v>
                </c:pt>
                <c:pt idx="16">
                  <c:v>-12.94293212890625</c:v>
                </c:pt>
                <c:pt idx="17">
                  <c:v>-18.647115707397461</c:v>
                </c:pt>
                <c:pt idx="18">
                  <c:v>-25.35465049743652</c:v>
                </c:pt>
                <c:pt idx="19">
                  <c:v>-32.89678955078125</c:v>
                </c:pt>
                <c:pt idx="20">
                  <c:v>-41.076313018798828</c:v>
                </c:pt>
                <c:pt idx="21">
                  <c:v>-51.056133270263672</c:v>
                </c:pt>
                <c:pt idx="22">
                  <c:v>-57.935684204101563</c:v>
                </c:pt>
                <c:pt idx="23">
                  <c:v>-61.431400299072273</c:v>
                </c:pt>
                <c:pt idx="24">
                  <c:v>-60.044586181640618</c:v>
                </c:pt>
                <c:pt idx="25">
                  <c:v>-55.269069671630859</c:v>
                </c:pt>
                <c:pt idx="26">
                  <c:v>-48.878562927246087</c:v>
                </c:pt>
                <c:pt idx="27">
                  <c:v>-42.734016418457031</c:v>
                </c:pt>
                <c:pt idx="28">
                  <c:v>-38.283332824707031</c:v>
                </c:pt>
                <c:pt idx="29">
                  <c:v>-35.261096954345703</c:v>
                </c:pt>
                <c:pt idx="30">
                  <c:v>-34.081867218017578</c:v>
                </c:pt>
                <c:pt idx="31">
                  <c:v>-34.859439849853523</c:v>
                </c:pt>
                <c:pt idx="32">
                  <c:v>-37.72406005859375</c:v>
                </c:pt>
                <c:pt idx="33">
                  <c:v>-43.225894927978523</c:v>
                </c:pt>
                <c:pt idx="34">
                  <c:v>-50.87554931640625</c:v>
                </c:pt>
                <c:pt idx="35">
                  <c:v>-59.77850341796875</c:v>
                </c:pt>
                <c:pt idx="36">
                  <c:v>-67.427513122558594</c:v>
                </c:pt>
                <c:pt idx="37">
                  <c:v>-71.996665954589844</c:v>
                </c:pt>
                <c:pt idx="38">
                  <c:v>-71.461578369140625</c:v>
                </c:pt>
                <c:pt idx="39">
                  <c:v>-65.760322570800781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587-B201-C6AC5DDB3DBB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episode_27!$M$2:$M$41</c:f>
              <c:numCache>
                <c:formatCode>General</c:formatCode>
                <c:ptCount val="40"/>
                <c:pt idx="0">
                  <c:v>-0.1714564710855484</c:v>
                </c:pt>
                <c:pt idx="1">
                  <c:v>-0.2232273072004318</c:v>
                </c:pt>
                <c:pt idx="2">
                  <c:v>-2.3232130333781239E-2</c:v>
                </c:pt>
                <c:pt idx="3">
                  <c:v>0.561484694480896</c:v>
                </c:pt>
                <c:pt idx="4">
                  <c:v>1.4107793569564819</c:v>
                </c:pt>
                <c:pt idx="5">
                  <c:v>2.5386285781860352</c:v>
                </c:pt>
                <c:pt idx="6">
                  <c:v>4.0832271575927734</c:v>
                </c:pt>
                <c:pt idx="7">
                  <c:v>6.1249918937683114</c:v>
                </c:pt>
                <c:pt idx="8">
                  <c:v>8.6576366424560547</c:v>
                </c:pt>
                <c:pt idx="9">
                  <c:v>11.545392990112299</c:v>
                </c:pt>
                <c:pt idx="10">
                  <c:v>14.841317176818849</c:v>
                </c:pt>
                <c:pt idx="11">
                  <c:v>18.481073379516602</c:v>
                </c:pt>
                <c:pt idx="12">
                  <c:v>22.503837585449219</c:v>
                </c:pt>
                <c:pt idx="13">
                  <c:v>26.755899429321289</c:v>
                </c:pt>
                <c:pt idx="14">
                  <c:v>31.13974571228027</c:v>
                </c:pt>
                <c:pt idx="15">
                  <c:v>35.485496520996087</c:v>
                </c:pt>
                <c:pt idx="16">
                  <c:v>39.506675720214837</c:v>
                </c:pt>
                <c:pt idx="17">
                  <c:v>43.043857574462891</c:v>
                </c:pt>
                <c:pt idx="18">
                  <c:v>45.997615814208977</c:v>
                </c:pt>
                <c:pt idx="19">
                  <c:v>47.637313842773438</c:v>
                </c:pt>
                <c:pt idx="20">
                  <c:v>47.5657958984375</c:v>
                </c:pt>
                <c:pt idx="21">
                  <c:v>42.672157287597663</c:v>
                </c:pt>
                <c:pt idx="22">
                  <c:v>33.2138671875</c:v>
                </c:pt>
                <c:pt idx="23">
                  <c:v>18.02493858337402</c:v>
                </c:pt>
                <c:pt idx="24">
                  <c:v>1.919381856918335</c:v>
                </c:pt>
                <c:pt idx="25">
                  <c:v>-6.7965250015258789</c:v>
                </c:pt>
                <c:pt idx="26">
                  <c:v>-7.9518084526062012</c:v>
                </c:pt>
                <c:pt idx="27">
                  <c:v>-3.4622490406036381</c:v>
                </c:pt>
                <c:pt idx="28">
                  <c:v>3.837974071502686</c:v>
                </c:pt>
                <c:pt idx="29">
                  <c:v>13.73722457885742</c:v>
                </c:pt>
                <c:pt idx="30">
                  <c:v>25.744142532348629</c:v>
                </c:pt>
                <c:pt idx="31">
                  <c:v>39.4554443359375</c:v>
                </c:pt>
                <c:pt idx="32">
                  <c:v>53.534034729003913</c:v>
                </c:pt>
                <c:pt idx="33">
                  <c:v>67.584251403808594</c:v>
                </c:pt>
                <c:pt idx="34">
                  <c:v>80.314048767089844</c:v>
                </c:pt>
                <c:pt idx="35">
                  <c:v>91.46270751953125</c:v>
                </c:pt>
                <c:pt idx="36">
                  <c:v>98.949920654296875</c:v>
                </c:pt>
                <c:pt idx="37">
                  <c:v>99.082405090332031</c:v>
                </c:pt>
                <c:pt idx="38">
                  <c:v>93.304634094238281</c:v>
                </c:pt>
                <c:pt idx="39">
                  <c:v>92.256301879882813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E-4587-B201-C6AC5DDB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63520"/>
        <c:axId val="568666336"/>
      </c:lineChart>
      <c:catAx>
        <c:axId val="5686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6336"/>
        <c:crosses val="autoZero"/>
        <c:auto val="1"/>
        <c:lblAlgn val="ctr"/>
        <c:lblOffset val="100"/>
        <c:noMultiLvlLbl val="0"/>
      </c:catAx>
      <c:valAx>
        <c:axId val="568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episode_28!$L$2:$L$41</c:f>
              <c:numCache>
                <c:formatCode>General</c:formatCode>
                <c:ptCount val="40"/>
                <c:pt idx="0">
                  <c:v>0.30270975828170782</c:v>
                </c:pt>
                <c:pt idx="1">
                  <c:v>0.28702405095100397</c:v>
                </c:pt>
                <c:pt idx="2">
                  <c:v>0.39150199294090271</c:v>
                </c:pt>
                <c:pt idx="3">
                  <c:v>0.69559621810913086</c:v>
                </c:pt>
                <c:pt idx="4">
                  <c:v>1.082389116287231</c:v>
                </c:pt>
                <c:pt idx="5">
                  <c:v>1.431377053260803</c:v>
                </c:pt>
                <c:pt idx="6">
                  <c:v>1.80201256275177</c:v>
                </c:pt>
                <c:pt idx="7">
                  <c:v>2.4858381748199458</c:v>
                </c:pt>
                <c:pt idx="8">
                  <c:v>3.202847957611084</c:v>
                </c:pt>
                <c:pt idx="9">
                  <c:v>3.571719884872437</c:v>
                </c:pt>
                <c:pt idx="10">
                  <c:v>3.467734813690186</c:v>
                </c:pt>
                <c:pt idx="11">
                  <c:v>2.800419807434082</c:v>
                </c:pt>
                <c:pt idx="12">
                  <c:v>1.4097054004669189</c:v>
                </c:pt>
                <c:pt idx="13">
                  <c:v>-0.85459756851196289</c:v>
                </c:pt>
                <c:pt idx="14">
                  <c:v>-4.2778291702270508</c:v>
                </c:pt>
                <c:pt idx="15">
                  <c:v>-9.0501394271850586</c:v>
                </c:pt>
                <c:pt idx="16">
                  <c:v>-15.244394302368161</c:v>
                </c:pt>
                <c:pt idx="17">
                  <c:v>-23.318843841552731</c:v>
                </c:pt>
                <c:pt idx="18">
                  <c:v>-32.676437377929688</c:v>
                </c:pt>
                <c:pt idx="19">
                  <c:v>-43.522563934326172</c:v>
                </c:pt>
                <c:pt idx="20">
                  <c:v>-55.986957550048828</c:v>
                </c:pt>
                <c:pt idx="21">
                  <c:v>-68.820655822753906</c:v>
                </c:pt>
                <c:pt idx="22">
                  <c:v>-79.620559692382813</c:v>
                </c:pt>
                <c:pt idx="23">
                  <c:v>-78.210227966308594</c:v>
                </c:pt>
                <c:pt idx="24">
                  <c:v>-67.878448486328125</c:v>
                </c:pt>
                <c:pt idx="25">
                  <c:v>-59.044025421142578</c:v>
                </c:pt>
                <c:pt idx="26">
                  <c:v>-51.196796417236328</c:v>
                </c:pt>
                <c:pt idx="27">
                  <c:v>-44.893184661865227</c:v>
                </c:pt>
                <c:pt idx="28">
                  <c:v>-39.685832977294922</c:v>
                </c:pt>
                <c:pt idx="29">
                  <c:v>-34.963512420654297</c:v>
                </c:pt>
                <c:pt idx="30">
                  <c:v>-31.028263092041019</c:v>
                </c:pt>
                <c:pt idx="31">
                  <c:v>-28.488016128540039</c:v>
                </c:pt>
                <c:pt idx="32">
                  <c:v>-27.664545059204102</c:v>
                </c:pt>
                <c:pt idx="33">
                  <c:v>-28.10372161865234</c:v>
                </c:pt>
                <c:pt idx="34">
                  <c:v>-30.584110260009769</c:v>
                </c:pt>
                <c:pt idx="35">
                  <c:v>-35.767990112304688</c:v>
                </c:pt>
                <c:pt idx="36">
                  <c:v>-43.081634521484382</c:v>
                </c:pt>
                <c:pt idx="37">
                  <c:v>-50.875267028808587</c:v>
                </c:pt>
                <c:pt idx="38">
                  <c:v>-54.056877136230469</c:v>
                </c:pt>
                <c:pt idx="39">
                  <c:v>-48.186779022216797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2-4341-B085-2811C4CCE67E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episode_28!$M$2:$M$41</c:f>
              <c:numCache>
                <c:formatCode>General</c:formatCode>
                <c:ptCount val="40"/>
                <c:pt idx="0">
                  <c:v>-0.20800070464611051</c:v>
                </c:pt>
                <c:pt idx="1">
                  <c:v>-0.26454129815101618</c:v>
                </c:pt>
                <c:pt idx="2">
                  <c:v>-0.1793048828840256</c:v>
                </c:pt>
                <c:pt idx="3">
                  <c:v>0.27294403314590449</c:v>
                </c:pt>
                <c:pt idx="4">
                  <c:v>1.159854412078857</c:v>
                </c:pt>
                <c:pt idx="5">
                  <c:v>2.4978733062744141</c:v>
                </c:pt>
                <c:pt idx="6">
                  <c:v>4.2482991218566886</c:v>
                </c:pt>
                <c:pt idx="7">
                  <c:v>6.9560112953186044</c:v>
                </c:pt>
                <c:pt idx="8">
                  <c:v>10.59894466400146</c:v>
                </c:pt>
                <c:pt idx="9">
                  <c:v>14.8344841003418</c:v>
                </c:pt>
                <c:pt idx="10">
                  <c:v>19.542449951171879</c:v>
                </c:pt>
                <c:pt idx="11">
                  <c:v>24.654314041137699</c:v>
                </c:pt>
                <c:pt idx="12">
                  <c:v>30.075712203979489</c:v>
                </c:pt>
                <c:pt idx="13">
                  <c:v>35.995437622070313</c:v>
                </c:pt>
                <c:pt idx="14">
                  <c:v>42.260616302490227</c:v>
                </c:pt>
                <c:pt idx="15">
                  <c:v>48.6177978515625</c:v>
                </c:pt>
                <c:pt idx="16">
                  <c:v>54.991275787353523</c:v>
                </c:pt>
                <c:pt idx="17">
                  <c:v>61.585208892822273</c:v>
                </c:pt>
                <c:pt idx="18">
                  <c:v>67.735107421875</c:v>
                </c:pt>
                <c:pt idx="19">
                  <c:v>73.280899047851563</c:v>
                </c:pt>
                <c:pt idx="20">
                  <c:v>77.070602416992188</c:v>
                </c:pt>
                <c:pt idx="21">
                  <c:v>76.033599853515625</c:v>
                </c:pt>
                <c:pt idx="22">
                  <c:v>53.154773712158203</c:v>
                </c:pt>
                <c:pt idx="23">
                  <c:v>-15.74664306640625</c:v>
                </c:pt>
                <c:pt idx="24">
                  <c:v>-23.527460098266602</c:v>
                </c:pt>
                <c:pt idx="25">
                  <c:v>-15.684840202331539</c:v>
                </c:pt>
                <c:pt idx="26">
                  <c:v>-2.227691650390625</c:v>
                </c:pt>
                <c:pt idx="27">
                  <c:v>14.58792877197266</c:v>
                </c:pt>
                <c:pt idx="28">
                  <c:v>32.880443572998047</c:v>
                </c:pt>
                <c:pt idx="29">
                  <c:v>52.0068359375</c:v>
                </c:pt>
                <c:pt idx="30">
                  <c:v>71.366683959960938</c:v>
                </c:pt>
                <c:pt idx="31">
                  <c:v>91.36175537109375</c:v>
                </c:pt>
                <c:pt idx="32">
                  <c:v>109.57627868652339</c:v>
                </c:pt>
                <c:pt idx="33">
                  <c:v>127.4112548828125</c:v>
                </c:pt>
                <c:pt idx="34">
                  <c:v>142.60432434082031</c:v>
                </c:pt>
                <c:pt idx="35">
                  <c:v>154.17012023925781</c:v>
                </c:pt>
                <c:pt idx="36">
                  <c:v>159.73970031738281</c:v>
                </c:pt>
                <c:pt idx="37">
                  <c:v>155.0391540527344</c:v>
                </c:pt>
                <c:pt idx="38">
                  <c:v>136.37263488769531</c:v>
                </c:pt>
                <c:pt idx="39">
                  <c:v>114.2263259887695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2-4341-B085-2811C4CC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66688"/>
        <c:axId val="568667040"/>
      </c:lineChart>
      <c:catAx>
        <c:axId val="5686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7040"/>
        <c:crosses val="autoZero"/>
        <c:auto val="1"/>
        <c:lblAlgn val="ctr"/>
        <c:lblOffset val="100"/>
        <c:noMultiLvlLbl val="0"/>
      </c:catAx>
      <c:valAx>
        <c:axId val="568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episode_30!$L$2:$L$41</c:f>
              <c:numCache>
                <c:formatCode>General</c:formatCode>
                <c:ptCount val="40"/>
                <c:pt idx="0">
                  <c:v>0.29864335060119629</c:v>
                </c:pt>
                <c:pt idx="1">
                  <c:v>0.28152123093605042</c:v>
                </c:pt>
                <c:pt idx="2">
                  <c:v>0.3279271125793457</c:v>
                </c:pt>
                <c:pt idx="3">
                  <c:v>0.53085649013519287</c:v>
                </c:pt>
                <c:pt idx="4">
                  <c:v>0.90259057283401489</c:v>
                </c:pt>
                <c:pt idx="5">
                  <c:v>1.265350341796875</c:v>
                </c:pt>
                <c:pt idx="6">
                  <c:v>1.551721453666687</c:v>
                </c:pt>
                <c:pt idx="7">
                  <c:v>1.7458716630935669</c:v>
                </c:pt>
                <c:pt idx="8">
                  <c:v>1.7682323455810549</c:v>
                </c:pt>
                <c:pt idx="9">
                  <c:v>1.46849524974823</c:v>
                </c:pt>
                <c:pt idx="10">
                  <c:v>0.75987178087234497</c:v>
                </c:pt>
                <c:pt idx="11">
                  <c:v>-0.54499071836471558</c:v>
                </c:pt>
                <c:pt idx="12">
                  <c:v>-2.5318999290466309</c:v>
                </c:pt>
                <c:pt idx="13">
                  <c:v>-5.317533016204834</c:v>
                </c:pt>
                <c:pt idx="14">
                  <c:v>-8.7757730484008789</c:v>
                </c:pt>
                <c:pt idx="15">
                  <c:v>-13.19680786132812</c:v>
                </c:pt>
                <c:pt idx="16">
                  <c:v>-17.940412521362301</c:v>
                </c:pt>
                <c:pt idx="17">
                  <c:v>-23.55268478393555</c:v>
                </c:pt>
                <c:pt idx="18">
                  <c:v>-30.016754150390621</c:v>
                </c:pt>
                <c:pt idx="19">
                  <c:v>-37.796798706054688</c:v>
                </c:pt>
                <c:pt idx="20">
                  <c:v>-45.099624633789063</c:v>
                </c:pt>
                <c:pt idx="21">
                  <c:v>-51.700183868408203</c:v>
                </c:pt>
                <c:pt idx="22">
                  <c:v>-55.964763641357422</c:v>
                </c:pt>
                <c:pt idx="23">
                  <c:v>-56.812679290771477</c:v>
                </c:pt>
                <c:pt idx="24">
                  <c:v>-54.310317993164063</c:v>
                </c:pt>
                <c:pt idx="25">
                  <c:v>-49.780525207519531</c:v>
                </c:pt>
                <c:pt idx="26">
                  <c:v>-44.864799499511719</c:v>
                </c:pt>
                <c:pt idx="27">
                  <c:v>-40.687381744384773</c:v>
                </c:pt>
                <c:pt idx="28">
                  <c:v>-38.018905639648438</c:v>
                </c:pt>
                <c:pt idx="29">
                  <c:v>-36.970287322998047</c:v>
                </c:pt>
                <c:pt idx="30">
                  <c:v>-37.630603790283203</c:v>
                </c:pt>
                <c:pt idx="31">
                  <c:v>-40.133129119873047</c:v>
                </c:pt>
                <c:pt idx="32">
                  <c:v>-44.757617950439453</c:v>
                </c:pt>
                <c:pt idx="33">
                  <c:v>-50.985458374023438</c:v>
                </c:pt>
                <c:pt idx="34">
                  <c:v>-57.603710174560547</c:v>
                </c:pt>
                <c:pt idx="35">
                  <c:v>-62.67864990234375</c:v>
                </c:pt>
                <c:pt idx="36">
                  <c:v>-64.819847106933594</c:v>
                </c:pt>
                <c:pt idx="37">
                  <c:v>-62.927234649658203</c:v>
                </c:pt>
                <c:pt idx="38">
                  <c:v>-56.221385955810547</c:v>
                </c:pt>
                <c:pt idx="39">
                  <c:v>-45.958576202392578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D-4581-AFD1-79700A0E1F00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episode_30!$M$2:$M$41</c:f>
              <c:numCache>
                <c:formatCode>General</c:formatCode>
                <c:ptCount val="40"/>
                <c:pt idx="0">
                  <c:v>-0.22123730182647711</c:v>
                </c:pt>
                <c:pt idx="1">
                  <c:v>-0.27544823288917542</c:v>
                </c:pt>
                <c:pt idx="2">
                  <c:v>-0.1187268644571304</c:v>
                </c:pt>
                <c:pt idx="3">
                  <c:v>0.42269501090049738</c:v>
                </c:pt>
                <c:pt idx="4">
                  <c:v>1.3916864395141599</c:v>
                </c:pt>
                <c:pt idx="5">
                  <c:v>2.8188855648040771</c:v>
                </c:pt>
                <c:pt idx="6">
                  <c:v>4.6828980445861816</c:v>
                </c:pt>
                <c:pt idx="7">
                  <c:v>6.9612360000610352</c:v>
                </c:pt>
                <c:pt idx="8">
                  <c:v>9.8164644241333008</c:v>
                </c:pt>
                <c:pt idx="9">
                  <c:v>12.962558746337891</c:v>
                </c:pt>
                <c:pt idx="10">
                  <c:v>16.118913650512699</c:v>
                </c:pt>
                <c:pt idx="11">
                  <c:v>19.639133453369141</c:v>
                </c:pt>
                <c:pt idx="12">
                  <c:v>23.219963073730469</c:v>
                </c:pt>
                <c:pt idx="13">
                  <c:v>26.837532043457031</c:v>
                </c:pt>
                <c:pt idx="14">
                  <c:v>30.544099807739261</c:v>
                </c:pt>
                <c:pt idx="15">
                  <c:v>34.231925964355469</c:v>
                </c:pt>
                <c:pt idx="16">
                  <c:v>37.386478424072273</c:v>
                </c:pt>
                <c:pt idx="17">
                  <c:v>40.418682098388672</c:v>
                </c:pt>
                <c:pt idx="18">
                  <c:v>42.411415100097663</c:v>
                </c:pt>
                <c:pt idx="19">
                  <c:v>42.766670227050781</c:v>
                </c:pt>
                <c:pt idx="20">
                  <c:v>40.016204833984382</c:v>
                </c:pt>
                <c:pt idx="21">
                  <c:v>33.529193878173828</c:v>
                </c:pt>
                <c:pt idx="22">
                  <c:v>23.615629196166989</c:v>
                </c:pt>
                <c:pt idx="23">
                  <c:v>12.20194244384766</c:v>
                </c:pt>
                <c:pt idx="24">
                  <c:v>3.8583681583404541</c:v>
                </c:pt>
                <c:pt idx="25">
                  <c:v>0.97296220064163208</c:v>
                </c:pt>
                <c:pt idx="26">
                  <c:v>3.4238853454589839</c:v>
                </c:pt>
                <c:pt idx="27">
                  <c:v>10.36746215820312</c:v>
                </c:pt>
                <c:pt idx="28">
                  <c:v>20.956369400024411</c:v>
                </c:pt>
                <c:pt idx="29">
                  <c:v>34.103267669677727</c:v>
                </c:pt>
                <c:pt idx="30">
                  <c:v>48.668605804443359</c:v>
                </c:pt>
                <c:pt idx="31">
                  <c:v>62.952995300292969</c:v>
                </c:pt>
                <c:pt idx="32">
                  <c:v>77.847824096679688</c:v>
                </c:pt>
                <c:pt idx="33">
                  <c:v>92.028236389160156</c:v>
                </c:pt>
                <c:pt idx="34">
                  <c:v>104.65041351318359</c:v>
                </c:pt>
                <c:pt idx="35">
                  <c:v>113.6972122192383</c:v>
                </c:pt>
                <c:pt idx="36">
                  <c:v>115.8667373657227</c:v>
                </c:pt>
                <c:pt idx="37">
                  <c:v>112.93638610839839</c:v>
                </c:pt>
                <c:pt idx="38">
                  <c:v>109.5066604614258</c:v>
                </c:pt>
                <c:pt idx="39">
                  <c:v>109.279670715332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D-4581-AFD1-79700A0E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72320"/>
        <c:axId val="568671264"/>
      </c:lineChart>
      <c:catAx>
        <c:axId val="56867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1264"/>
        <c:crosses val="autoZero"/>
        <c:auto val="1"/>
        <c:lblAlgn val="ctr"/>
        <c:lblOffset val="100"/>
        <c:noMultiLvlLbl val="0"/>
      </c:catAx>
      <c:valAx>
        <c:axId val="5686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066DB-0B48-A0D6-997A-0E8A65FC4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C869-7E1C-5F1A-574C-CEE35F290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9683E-606D-BCB3-ADBD-205C0F0A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DB0A5-5D64-54B8-A96D-E0C0ECABE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8FF13-71E5-A535-9020-8F41CF1D8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D4AAF-B2E1-A2AC-AAF9-794842EF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-15535.4326171875</v>
      </c>
      <c r="J2">
        <v>0.36372414231300348</v>
      </c>
      <c r="K2">
        <v>0</v>
      </c>
      <c r="L2">
        <v>-55359.97265625</v>
      </c>
      <c r="M2">
        <v>0</v>
      </c>
      <c r="N2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3209.697265625</v>
      </c>
      <c r="G2">
        <v>-15535.42578125</v>
      </c>
      <c r="H2">
        <v>-55359.9765625</v>
      </c>
      <c r="I2">
        <v>0.59093278646469116</v>
      </c>
      <c r="J2">
        <v>1.5969462692737579E-3</v>
      </c>
      <c r="K2">
        <v>-2.4637393653392792E-3</v>
      </c>
      <c r="L2">
        <v>0.34742122888565058</v>
      </c>
      <c r="M2">
        <v>-8.7829999625682831E-2</v>
      </c>
      <c r="N2">
        <v>109.7700500488281</v>
      </c>
    </row>
    <row r="3" spans="1:14" x14ac:dyDescent="0.3">
      <c r="A3" s="1">
        <v>1</v>
      </c>
      <c r="B3">
        <v>-1</v>
      </c>
      <c r="C3">
        <v>-0.51455771923065186</v>
      </c>
      <c r="D3">
        <v>0.97490936517715454</v>
      </c>
      <c r="E3">
        <v>0</v>
      </c>
      <c r="F3">
        <v>3206.632568359375</v>
      </c>
      <c r="G3">
        <v>-15535.4208984375</v>
      </c>
      <c r="H3">
        <v>-55359.97265625</v>
      </c>
      <c r="I3">
        <v>-2.8858990408480172E-3</v>
      </c>
      <c r="J3">
        <v>1.178646273910999E-2</v>
      </c>
      <c r="K3">
        <v>-1.993518322706223E-3</v>
      </c>
      <c r="L3">
        <v>0.33577588200569147</v>
      </c>
      <c r="M3">
        <v>-0.14459604024887079</v>
      </c>
      <c r="N3">
        <v>109.8160018920898</v>
      </c>
    </row>
    <row r="4" spans="1:14" x14ac:dyDescent="0.3">
      <c r="A4" s="1">
        <v>2</v>
      </c>
      <c r="B4">
        <v>-0.83482974767684937</v>
      </c>
      <c r="C4">
        <v>-0.76560688018798828</v>
      </c>
      <c r="D4">
        <v>1</v>
      </c>
      <c r="E4">
        <v>0.71713787317276001</v>
      </c>
      <c r="F4">
        <v>3197.447509765625</v>
      </c>
      <c r="G4">
        <v>-15535.41015625</v>
      </c>
      <c r="H4">
        <v>-55359.94921875</v>
      </c>
      <c r="I4">
        <v>-1.956287741661072</v>
      </c>
      <c r="J4">
        <v>0.1491599977016449</v>
      </c>
      <c r="K4">
        <v>0.33419117331504822</v>
      </c>
      <c r="L4">
        <v>0.1515153497457504</v>
      </c>
      <c r="M4">
        <v>-0.42636469006538391</v>
      </c>
      <c r="N4">
        <v>110.5525817871094</v>
      </c>
    </row>
    <row r="5" spans="1:14" x14ac:dyDescent="0.3">
      <c r="A5" s="1">
        <v>3</v>
      </c>
      <c r="B5">
        <v>-0.31039339303970342</v>
      </c>
      <c r="C5">
        <v>-0.54479002952575684</v>
      </c>
      <c r="D5">
        <v>0.90177369117736816</v>
      </c>
      <c r="E5">
        <v>0</v>
      </c>
      <c r="F5">
        <v>3185.13134765625</v>
      </c>
      <c r="G5">
        <v>-15535.7314453125</v>
      </c>
      <c r="H5">
        <v>-55359.87890625</v>
      </c>
      <c r="I5">
        <v>-4.4670257568359384</v>
      </c>
      <c r="J5">
        <v>0.21045643091201779</v>
      </c>
      <c r="K5">
        <v>0.8343886137008667</v>
      </c>
      <c r="L5">
        <v>-1.813359379768372</v>
      </c>
      <c r="M5">
        <v>-2.9183418750762939</v>
      </c>
      <c r="N5">
        <v>112.2450790405273</v>
      </c>
    </row>
    <row r="6" spans="1:14" x14ac:dyDescent="0.3">
      <c r="A6" s="1">
        <v>4</v>
      </c>
      <c r="B6">
        <v>-0.12626637518405909</v>
      </c>
      <c r="C6">
        <v>-1</v>
      </c>
      <c r="D6">
        <v>1</v>
      </c>
      <c r="E6">
        <v>0</v>
      </c>
      <c r="F6">
        <v>3169.648681640625</v>
      </c>
      <c r="G6">
        <v>-15536.3251953125</v>
      </c>
      <c r="H6">
        <v>-55359.7734375</v>
      </c>
      <c r="I6">
        <v>-6.8924283981323242</v>
      </c>
      <c r="J6">
        <v>-0.90127390623092651</v>
      </c>
      <c r="K6">
        <v>-8.5566043853759766E-2</v>
      </c>
      <c r="L6">
        <v>-4.627739429473877</v>
      </c>
      <c r="M6">
        <v>-6.7845535278320313</v>
      </c>
      <c r="N6">
        <v>114.80723571777339</v>
      </c>
    </row>
    <row r="7" spans="1:14" x14ac:dyDescent="0.3">
      <c r="A7" s="1">
        <v>5</v>
      </c>
      <c r="B7">
        <v>-1</v>
      </c>
      <c r="C7">
        <v>-0.97145521640777588</v>
      </c>
      <c r="D7">
        <v>0.38738289475440979</v>
      </c>
      <c r="E7">
        <v>0</v>
      </c>
      <c r="F7">
        <v>3148.674072265625</v>
      </c>
      <c r="G7">
        <v>-15536.912109375</v>
      </c>
      <c r="H7">
        <v>-55359.65234375</v>
      </c>
      <c r="I7">
        <v>-9.7446117401123047</v>
      </c>
      <c r="J7">
        <v>-2.7512705326080318</v>
      </c>
      <c r="K7">
        <v>-1.3310015201568599</v>
      </c>
      <c r="L7">
        <v>-7.2016263008117676</v>
      </c>
      <c r="M7">
        <v>-11.342432975769039</v>
      </c>
      <c r="N7">
        <v>118.238883972168</v>
      </c>
    </row>
    <row r="8" spans="1:14" x14ac:dyDescent="0.3">
      <c r="A8" s="1">
        <v>6</v>
      </c>
      <c r="B8">
        <v>-0.88942456245422363</v>
      </c>
      <c r="C8">
        <v>-0.91793727874755859</v>
      </c>
      <c r="D8">
        <v>0.52249199151992798</v>
      </c>
      <c r="E8">
        <v>0.2134445458650589</v>
      </c>
      <c r="F8">
        <v>3122.173828125</v>
      </c>
      <c r="G8">
        <v>-15537.49609375</v>
      </c>
      <c r="H8">
        <v>-55359.515625</v>
      </c>
      <c r="I8">
        <v>-13.054019927978519</v>
      </c>
      <c r="J8">
        <v>-5.4223852157592773</v>
      </c>
      <c r="K8">
        <v>-2.7623052597045898</v>
      </c>
      <c r="L8">
        <v>-9.5887737274169922</v>
      </c>
      <c r="M8">
        <v>-16.776262283325199</v>
      </c>
      <c r="N8">
        <v>122.17835998535161</v>
      </c>
    </row>
    <row r="9" spans="1:14" x14ac:dyDescent="0.3">
      <c r="A9" s="1">
        <v>7</v>
      </c>
      <c r="B9">
        <v>-0.97526764869689941</v>
      </c>
      <c r="C9">
        <v>-0.34933188557624822</v>
      </c>
      <c r="D9">
        <v>1</v>
      </c>
      <c r="E9">
        <v>9.8481751978397369E-2</v>
      </c>
      <c r="F9">
        <v>3091.00244140625</v>
      </c>
      <c r="G9">
        <v>-15538.1083984375</v>
      </c>
      <c r="H9">
        <v>-55359.40625</v>
      </c>
      <c r="I9">
        <v>-16.55283164978027</v>
      </c>
      <c r="J9">
        <v>-9.0721187591552734</v>
      </c>
      <c r="K9">
        <v>-4.3627071380615234</v>
      </c>
      <c r="L9">
        <v>-12.207999229431151</v>
      </c>
      <c r="M9">
        <v>-23.55776405334473</v>
      </c>
      <c r="N9">
        <v>126.77500915527339</v>
      </c>
    </row>
    <row r="10" spans="1:14" x14ac:dyDescent="0.3">
      <c r="A10" s="1">
        <v>8</v>
      </c>
      <c r="B10">
        <v>-0.72692781686782837</v>
      </c>
      <c r="C10">
        <v>-0.43563127517700201</v>
      </c>
      <c r="D10">
        <v>0.53964394330978394</v>
      </c>
      <c r="E10">
        <v>0</v>
      </c>
      <c r="F10">
        <v>3055.543701171875</v>
      </c>
      <c r="G10">
        <v>-15538.7373046875</v>
      </c>
      <c r="H10">
        <v>-55359.37109375</v>
      </c>
      <c r="I10">
        <v>-19.973564147949219</v>
      </c>
      <c r="J10">
        <v>-14.01406192779541</v>
      </c>
      <c r="K10">
        <v>-6.3535566329956046</v>
      </c>
      <c r="L10">
        <v>-14.818234443664551</v>
      </c>
      <c r="M10">
        <v>-31.8463020324707</v>
      </c>
      <c r="N10">
        <v>132.0765686035156</v>
      </c>
    </row>
    <row r="11" spans="1:14" x14ac:dyDescent="0.3">
      <c r="A11" s="1">
        <v>9</v>
      </c>
      <c r="B11">
        <v>-0.85400301218032837</v>
      </c>
      <c r="C11">
        <v>-0.81160664558410645</v>
      </c>
      <c r="D11">
        <v>1</v>
      </c>
      <c r="E11">
        <v>0</v>
      </c>
      <c r="F11">
        <v>3017.5087890625</v>
      </c>
      <c r="G11">
        <v>-15539.3212890625</v>
      </c>
      <c r="H11">
        <v>-55359.3671875</v>
      </c>
      <c r="I11">
        <v>-23.182157516479489</v>
      </c>
      <c r="J11">
        <v>-19.211368560791019</v>
      </c>
      <c r="K11">
        <v>-8.4389467239379883</v>
      </c>
      <c r="L11">
        <v>-16.754087448120121</v>
      </c>
      <c r="M11">
        <v>-39.955905914306641</v>
      </c>
      <c r="N11">
        <v>137.81694030761719</v>
      </c>
    </row>
    <row r="12" spans="1:14" x14ac:dyDescent="0.3">
      <c r="A12" s="1">
        <v>10</v>
      </c>
      <c r="B12">
        <v>7.9913124442100525E-2</v>
      </c>
      <c r="C12">
        <v>-1</v>
      </c>
      <c r="D12">
        <v>1</v>
      </c>
      <c r="E12">
        <v>0</v>
      </c>
      <c r="F12">
        <v>2973.291748046875</v>
      </c>
      <c r="G12">
        <v>-15539.93359375</v>
      </c>
      <c r="H12">
        <v>-55359.36328125</v>
      </c>
      <c r="I12">
        <v>-26.66093635559082</v>
      </c>
      <c r="J12">
        <v>-25.467086791992191</v>
      </c>
      <c r="K12">
        <v>-10.32830142974854</v>
      </c>
      <c r="L12">
        <v>-18.0654296875</v>
      </c>
      <c r="M12">
        <v>-49.489299774169922</v>
      </c>
      <c r="N12">
        <v>144.28932189941409</v>
      </c>
    </row>
    <row r="13" spans="1:14" x14ac:dyDescent="0.3">
      <c r="A13" s="1">
        <v>11</v>
      </c>
      <c r="B13">
        <v>-0.26762914657592768</v>
      </c>
      <c r="C13">
        <v>-1</v>
      </c>
      <c r="D13">
        <v>0.96267163753509521</v>
      </c>
      <c r="E13">
        <v>5.7911813259124763E-2</v>
      </c>
      <c r="F13">
        <v>2923.102294921875</v>
      </c>
      <c r="G13">
        <v>-15540.5712890625</v>
      </c>
      <c r="H13">
        <v>-55359.39453125</v>
      </c>
      <c r="I13">
        <v>-30.268621444702148</v>
      </c>
      <c r="J13">
        <v>-32.037296295166023</v>
      </c>
      <c r="K13">
        <v>-11.476701736450201</v>
      </c>
      <c r="L13">
        <v>-18.30775260925293</v>
      </c>
      <c r="M13">
        <v>-59.81695556640625</v>
      </c>
      <c r="N13">
        <v>150.9227294921875</v>
      </c>
    </row>
    <row r="14" spans="1:14" x14ac:dyDescent="0.3">
      <c r="A14" s="1">
        <v>12</v>
      </c>
      <c r="B14">
        <v>0.30855879187583918</v>
      </c>
      <c r="C14">
        <v>-1</v>
      </c>
      <c r="D14">
        <v>0.79132604598999023</v>
      </c>
      <c r="E14">
        <v>0</v>
      </c>
      <c r="F14">
        <v>2867.789794921875</v>
      </c>
      <c r="G14">
        <v>-15541.1806640625</v>
      </c>
      <c r="H14">
        <v>-55359.51953125</v>
      </c>
      <c r="I14">
        <v>-33.845062255859382</v>
      </c>
      <c r="J14">
        <v>-38.397941589355469</v>
      </c>
      <c r="K14">
        <v>-11.704075813293461</v>
      </c>
      <c r="L14">
        <v>-17.463861465454102</v>
      </c>
      <c r="M14">
        <v>-70.86468505859375</v>
      </c>
      <c r="N14">
        <v>157.43440246582031</v>
      </c>
    </row>
    <row r="15" spans="1:14" x14ac:dyDescent="0.3">
      <c r="A15" s="1">
        <v>13</v>
      </c>
      <c r="B15">
        <v>-1</v>
      </c>
      <c r="C15">
        <v>-0.80419158935546875</v>
      </c>
      <c r="D15">
        <v>0.56548309326171875</v>
      </c>
      <c r="E15">
        <v>0</v>
      </c>
      <c r="F15">
        <v>2808.89306640625</v>
      </c>
      <c r="G15">
        <v>-15541.7744140625</v>
      </c>
      <c r="H15">
        <v>-55359.78125</v>
      </c>
      <c r="I15">
        <v>-37.316329956054688</v>
      </c>
      <c r="J15">
        <v>-43.903549194335938</v>
      </c>
      <c r="K15">
        <v>-11.079129219055179</v>
      </c>
      <c r="L15">
        <v>-15.721513748168951</v>
      </c>
      <c r="M15">
        <v>-82.343086242675781</v>
      </c>
      <c r="N15">
        <v>163.47328186035159</v>
      </c>
    </row>
    <row r="16" spans="1:14" x14ac:dyDescent="0.3">
      <c r="A16" s="1">
        <v>14</v>
      </c>
      <c r="B16">
        <v>-0.76975023746490479</v>
      </c>
      <c r="C16">
        <v>-0.69980901479721069</v>
      </c>
      <c r="D16">
        <v>0.32812574505805969</v>
      </c>
      <c r="E16">
        <v>0.4824119508266449</v>
      </c>
      <c r="F16">
        <v>2744.12890625</v>
      </c>
      <c r="G16">
        <v>-15542.39453125</v>
      </c>
      <c r="H16">
        <v>-55360.1484375</v>
      </c>
      <c r="I16">
        <v>-40.720710754394531</v>
      </c>
      <c r="J16">
        <v>-47.588294982910163</v>
      </c>
      <c r="K16">
        <v>-9.7678651809692383</v>
      </c>
      <c r="L16">
        <v>-13.53682804107666</v>
      </c>
      <c r="M16">
        <v>-93.878425598144531</v>
      </c>
      <c r="N16">
        <v>169.26654052734381</v>
      </c>
    </row>
    <row r="17" spans="1:14" x14ac:dyDescent="0.3">
      <c r="A17" s="1">
        <v>15</v>
      </c>
      <c r="B17">
        <v>-0.7616686224937439</v>
      </c>
      <c r="C17">
        <v>-0.73355656862258911</v>
      </c>
      <c r="D17">
        <v>0.71358805894851685</v>
      </c>
      <c r="E17">
        <v>0</v>
      </c>
      <c r="F17">
        <v>2678.686279296875</v>
      </c>
      <c r="G17">
        <v>-15542.517578125</v>
      </c>
      <c r="H17">
        <v>-55360.859375</v>
      </c>
      <c r="I17">
        <v>-43.815460205078118</v>
      </c>
      <c r="J17">
        <v>-48.454257965087891</v>
      </c>
      <c r="K17">
        <v>-7.5247159004211426</v>
      </c>
      <c r="L17">
        <v>-11.262473106384279</v>
      </c>
      <c r="M17">
        <v>-106.2492599487305</v>
      </c>
      <c r="N17">
        <v>175.87214660644531</v>
      </c>
    </row>
    <row r="18" spans="1:14" x14ac:dyDescent="0.3">
      <c r="A18" s="1">
        <v>16</v>
      </c>
      <c r="B18">
        <v>-1</v>
      </c>
      <c r="C18">
        <v>-0.19508424401283261</v>
      </c>
      <c r="D18">
        <v>0.76897776126861572</v>
      </c>
      <c r="E18">
        <v>0</v>
      </c>
      <c r="F18">
        <v>2608.8994140625</v>
      </c>
      <c r="G18">
        <v>-15542.23046875</v>
      </c>
      <c r="H18">
        <v>-55361.87890625</v>
      </c>
      <c r="I18">
        <v>-46.804767608642578</v>
      </c>
      <c r="J18">
        <v>-46.715381622314453</v>
      </c>
      <c r="K18">
        <v>-5.2518138885498047</v>
      </c>
      <c r="L18">
        <v>-8.6685037612915039</v>
      </c>
      <c r="M18">
        <v>-119.0796279907227</v>
      </c>
      <c r="N18">
        <v>182.93174743652341</v>
      </c>
    </row>
    <row r="19" spans="1:14" x14ac:dyDescent="0.3">
      <c r="A19" s="1">
        <v>17</v>
      </c>
      <c r="B19">
        <v>-0.26458993554115301</v>
      </c>
      <c r="C19">
        <v>1.6785655170679089E-2</v>
      </c>
      <c r="D19">
        <v>1</v>
      </c>
      <c r="E19">
        <v>0.15383179485797879</v>
      </c>
      <c r="F19">
        <v>2532.774658203125</v>
      </c>
      <c r="G19">
        <v>-15541.93359375</v>
      </c>
      <c r="H19">
        <v>-55363</v>
      </c>
      <c r="I19">
        <v>-49.832313537597663</v>
      </c>
      <c r="J19">
        <v>-42.478668212890618</v>
      </c>
      <c r="K19">
        <v>-2.2538852691650391</v>
      </c>
      <c r="L19">
        <v>-5.4518799781799316</v>
      </c>
      <c r="M19">
        <v>-131.48399353027341</v>
      </c>
      <c r="N19">
        <v>190.2252197265625</v>
      </c>
    </row>
    <row r="20" spans="1:14" x14ac:dyDescent="0.3">
      <c r="A20" s="1">
        <v>18</v>
      </c>
      <c r="B20">
        <v>-1</v>
      </c>
      <c r="C20">
        <v>-1</v>
      </c>
      <c r="D20">
        <v>0.83909761905670166</v>
      </c>
      <c r="E20">
        <v>0</v>
      </c>
      <c r="F20">
        <v>2453.189697265625</v>
      </c>
      <c r="G20">
        <v>-15541.5009765625</v>
      </c>
      <c r="H20">
        <v>-55364.12109375</v>
      </c>
      <c r="I20">
        <v>-52.851119995117188</v>
      </c>
      <c r="J20">
        <v>-36.259456634521477</v>
      </c>
      <c r="K20">
        <v>1.9547016620635991</v>
      </c>
      <c r="L20">
        <v>-1.5185362100601201</v>
      </c>
      <c r="M20">
        <v>-142.69364929199219</v>
      </c>
      <c r="N20">
        <v>197.4353942871094</v>
      </c>
    </row>
    <row r="21" spans="1:14" x14ac:dyDescent="0.3">
      <c r="A21" s="1">
        <v>19</v>
      </c>
      <c r="B21">
        <v>-0.2469628304243088</v>
      </c>
      <c r="C21">
        <v>-1</v>
      </c>
      <c r="D21">
        <v>1</v>
      </c>
      <c r="E21">
        <v>0.31692719459533691</v>
      </c>
      <c r="F21">
        <v>2364.602783203125</v>
      </c>
      <c r="G21">
        <v>-15540.912109375</v>
      </c>
      <c r="H21">
        <v>-55365.32421875</v>
      </c>
      <c r="I21">
        <v>-56.238597869873047</v>
      </c>
      <c r="J21">
        <v>-27.87961578369141</v>
      </c>
      <c r="K21">
        <v>7.851987361907959</v>
      </c>
      <c r="L21">
        <v>3.6058535575866699</v>
      </c>
      <c r="M21">
        <v>-153.50068664550781</v>
      </c>
      <c r="N21">
        <v>204.9984130859375</v>
      </c>
    </row>
    <row r="22" spans="1:14" x14ac:dyDescent="0.3">
      <c r="A22" s="1">
        <v>20</v>
      </c>
      <c r="B22">
        <v>-0.39781135320663452</v>
      </c>
      <c r="C22">
        <v>-0.61391127109527588</v>
      </c>
      <c r="D22">
        <v>0.76358169317245483</v>
      </c>
      <c r="E22">
        <v>0.79635906219482422</v>
      </c>
      <c r="F22">
        <v>2270.941650390625</v>
      </c>
      <c r="G22">
        <v>-15540.0751953125</v>
      </c>
      <c r="H22">
        <v>-55366.36328125</v>
      </c>
      <c r="I22">
        <v>-59.633033752441413</v>
      </c>
      <c r="J22">
        <v>-17.209840774536129</v>
      </c>
      <c r="K22">
        <v>15.31927394866943</v>
      </c>
      <c r="L22">
        <v>9.4109907150268555</v>
      </c>
      <c r="M22">
        <v>-163.90525817871091</v>
      </c>
      <c r="N22">
        <v>211.9552917480469</v>
      </c>
    </row>
    <row r="23" spans="1:14" x14ac:dyDescent="0.3">
      <c r="A23" s="1">
        <v>21</v>
      </c>
      <c r="B23">
        <v>-0.48244184255599981</v>
      </c>
      <c r="C23">
        <v>-0.57624131441116333</v>
      </c>
      <c r="D23">
        <v>0.87755453586578369</v>
      </c>
      <c r="E23">
        <v>0.8396146297454834</v>
      </c>
      <c r="F23">
        <v>2173.867919921875</v>
      </c>
      <c r="G23">
        <v>-15538.822265625</v>
      </c>
      <c r="H23">
        <v>-55367.015625</v>
      </c>
      <c r="I23">
        <v>-63.535530090332031</v>
      </c>
      <c r="J23">
        <v>-3.598213911056519</v>
      </c>
      <c r="K23">
        <v>25.63613319396973</v>
      </c>
      <c r="L23">
        <v>16.464593887329102</v>
      </c>
      <c r="M23">
        <v>-174.9635009765625</v>
      </c>
      <c r="N23">
        <v>218.836669921875</v>
      </c>
    </row>
    <row r="24" spans="1:14" x14ac:dyDescent="0.3">
      <c r="A24" s="1">
        <v>22</v>
      </c>
      <c r="B24">
        <v>-1</v>
      </c>
      <c r="C24">
        <v>-0.86074864864349365</v>
      </c>
      <c r="D24">
        <v>0.52249801158905029</v>
      </c>
      <c r="E24">
        <v>0</v>
      </c>
      <c r="F24">
        <v>2070.697021484375</v>
      </c>
      <c r="G24">
        <v>-15537.458984375</v>
      </c>
      <c r="H24">
        <v>-55367.20703125</v>
      </c>
      <c r="I24">
        <v>-68.2738037109375</v>
      </c>
      <c r="J24">
        <v>10.847307205200201</v>
      </c>
      <c r="K24">
        <v>38.978919982910163</v>
      </c>
      <c r="L24">
        <v>25.467987060546879</v>
      </c>
      <c r="M24">
        <v>173.76814270019531</v>
      </c>
      <c r="N24">
        <v>225.70979309082031</v>
      </c>
    </row>
    <row r="25" spans="1:14" x14ac:dyDescent="0.3">
      <c r="A25" s="1">
        <v>23</v>
      </c>
      <c r="B25">
        <v>-7.485014945268631E-2</v>
      </c>
      <c r="C25">
        <v>-1</v>
      </c>
      <c r="D25">
        <v>1</v>
      </c>
      <c r="E25">
        <v>0</v>
      </c>
      <c r="F25">
        <v>1966.967895507812</v>
      </c>
      <c r="G25">
        <v>-15536.083984375</v>
      </c>
      <c r="H25">
        <v>-55367.21484375</v>
      </c>
      <c r="I25">
        <v>-73.1617431640625</v>
      </c>
      <c r="J25">
        <v>20.352914810180661</v>
      </c>
      <c r="K25">
        <v>52.419162750244141</v>
      </c>
      <c r="L25">
        <v>35.6241455078125</v>
      </c>
      <c r="M25">
        <v>164.04158020019531</v>
      </c>
      <c r="N25">
        <v>232.74462890625</v>
      </c>
    </row>
    <row r="26" spans="1:14" x14ac:dyDescent="0.3">
      <c r="A26" s="1">
        <v>24</v>
      </c>
      <c r="B26">
        <v>-0.59383469820022583</v>
      </c>
      <c r="C26">
        <v>-0.21403425931930539</v>
      </c>
      <c r="D26">
        <v>1</v>
      </c>
      <c r="E26">
        <v>0</v>
      </c>
      <c r="F26">
        <v>1846.671752929688</v>
      </c>
      <c r="G26">
        <v>-15534.5703125</v>
      </c>
      <c r="H26">
        <v>-55367.26171875</v>
      </c>
      <c r="I26">
        <v>-77.604820251464844</v>
      </c>
      <c r="J26">
        <v>23.03537559509277</v>
      </c>
      <c r="K26">
        <v>66.129188537597656</v>
      </c>
      <c r="L26">
        <v>47.973651885986328</v>
      </c>
      <c r="M26">
        <v>156.1347961425781</v>
      </c>
      <c r="N26">
        <v>241.1792907714844</v>
      </c>
    </row>
    <row r="27" spans="1:14" x14ac:dyDescent="0.3">
      <c r="A27" s="1">
        <v>25</v>
      </c>
      <c r="B27">
        <v>-1</v>
      </c>
      <c r="C27">
        <v>-0.58059787750244141</v>
      </c>
      <c r="D27">
        <v>0.72970587015151978</v>
      </c>
      <c r="E27">
        <v>0</v>
      </c>
      <c r="F27">
        <v>1731.266967773438</v>
      </c>
      <c r="G27">
        <v>-15533.0830078125</v>
      </c>
      <c r="H27">
        <v>-55367.37890625</v>
      </c>
      <c r="I27">
        <v>-80.542510986328125</v>
      </c>
      <c r="J27">
        <v>17.933088302612301</v>
      </c>
      <c r="K27">
        <v>76.462806701660156</v>
      </c>
      <c r="L27">
        <v>60.097412109375</v>
      </c>
      <c r="M27">
        <v>153.0065002441406</v>
      </c>
      <c r="N27">
        <v>251.09129333496091</v>
      </c>
    </row>
    <row r="28" spans="1:14" x14ac:dyDescent="0.3">
      <c r="A28" s="1">
        <v>26</v>
      </c>
      <c r="B28">
        <v>-0.72912389039993286</v>
      </c>
      <c r="C28">
        <v>-1</v>
      </c>
      <c r="D28">
        <v>1</v>
      </c>
      <c r="E28">
        <v>0</v>
      </c>
      <c r="F28">
        <v>1614.871826171875</v>
      </c>
      <c r="G28">
        <v>-15531.4892578125</v>
      </c>
      <c r="H28">
        <v>-55367.6328125</v>
      </c>
      <c r="I28">
        <v>-82.512245178222656</v>
      </c>
      <c r="J28">
        <v>6.6708016395568848</v>
      </c>
      <c r="K28">
        <v>83.415092468261719</v>
      </c>
      <c r="L28">
        <v>71.99981689453125</v>
      </c>
      <c r="M28">
        <v>159.38255310058591</v>
      </c>
      <c r="N28">
        <v>268.76382446289063</v>
      </c>
    </row>
    <row r="29" spans="1:14" x14ac:dyDescent="0.3">
      <c r="A29" s="1">
        <v>27</v>
      </c>
      <c r="B29">
        <v>-0.36961477994918818</v>
      </c>
      <c r="C29">
        <v>-0.76057040691375732</v>
      </c>
      <c r="D29">
        <v>0.91334718465805054</v>
      </c>
      <c r="E29">
        <v>0</v>
      </c>
      <c r="F29">
        <v>1497.161499023438</v>
      </c>
      <c r="G29">
        <v>-15529.765625</v>
      </c>
      <c r="H29">
        <v>-55368.05078125</v>
      </c>
      <c r="I29">
        <v>-83.955207824707031</v>
      </c>
      <c r="J29">
        <v>-7.9400172233581543</v>
      </c>
      <c r="K29">
        <v>86.440567016601563</v>
      </c>
      <c r="L29">
        <v>80.954292297363281</v>
      </c>
      <c r="M29">
        <v>-160.46516418457031</v>
      </c>
      <c r="N29">
        <v>323.06719970703119</v>
      </c>
    </row>
    <row r="30" spans="1:14" x14ac:dyDescent="0.3">
      <c r="A30" s="1">
        <v>28</v>
      </c>
      <c r="B30">
        <v>-1</v>
      </c>
      <c r="C30">
        <v>-2.2161044180393219E-2</v>
      </c>
      <c r="D30">
        <v>0.64407461881637573</v>
      </c>
      <c r="E30">
        <v>0</v>
      </c>
      <c r="F30">
        <v>1377.644165039062</v>
      </c>
      <c r="G30">
        <v>-15527.9521484375</v>
      </c>
      <c r="H30">
        <v>-55368.5859375</v>
      </c>
      <c r="I30">
        <v>-85.234786987304688</v>
      </c>
      <c r="J30">
        <v>-24.2484016418457</v>
      </c>
      <c r="K30">
        <v>84.716934204101563</v>
      </c>
      <c r="L30">
        <v>77.141853332519531</v>
      </c>
      <c r="M30">
        <v>-96.158638000488281</v>
      </c>
      <c r="N30">
        <v>27.969692230224609</v>
      </c>
    </row>
    <row r="31" spans="1:14" x14ac:dyDescent="0.3">
      <c r="A31" s="1">
        <v>29</v>
      </c>
      <c r="B31">
        <v>-1</v>
      </c>
      <c r="C31">
        <v>-0.81023627519607544</v>
      </c>
      <c r="D31">
        <v>0.17248466610908511</v>
      </c>
      <c r="E31">
        <v>0</v>
      </c>
      <c r="F31">
        <v>1230.839965820312</v>
      </c>
      <c r="G31">
        <v>-15525.75</v>
      </c>
      <c r="H31">
        <v>-55369.2734375</v>
      </c>
      <c r="I31">
        <v>-86.663200378417969</v>
      </c>
      <c r="J31">
        <v>-43.397045135498047</v>
      </c>
      <c r="K31">
        <v>76.188575744628906</v>
      </c>
      <c r="L31">
        <v>63.372303009033203</v>
      </c>
      <c r="M31">
        <v>-77.235519409179688</v>
      </c>
      <c r="N31">
        <v>47.155246734619141</v>
      </c>
    </row>
    <row r="32" spans="1:14" x14ac:dyDescent="0.3">
      <c r="A32" s="1">
        <v>30</v>
      </c>
      <c r="B32">
        <v>-1</v>
      </c>
      <c r="C32">
        <v>-0.95891642570495605</v>
      </c>
      <c r="D32">
        <v>0.42159733176231379</v>
      </c>
      <c r="E32">
        <v>0</v>
      </c>
      <c r="F32">
        <v>1097.534912109375</v>
      </c>
      <c r="G32">
        <v>-15523.888671875</v>
      </c>
      <c r="H32">
        <v>-55369.87890625</v>
      </c>
      <c r="I32">
        <v>-87.569862365722656</v>
      </c>
      <c r="J32">
        <v>-58.068531036376953</v>
      </c>
      <c r="K32">
        <v>63.612327575683587</v>
      </c>
      <c r="L32">
        <v>49.8724365234375</v>
      </c>
      <c r="M32">
        <v>-72.44586181640625</v>
      </c>
      <c r="N32">
        <v>53.385078430175781</v>
      </c>
    </row>
    <row r="33" spans="1:14" x14ac:dyDescent="0.3">
      <c r="A33" s="1">
        <v>31</v>
      </c>
      <c r="B33">
        <v>-0.93242168426513672</v>
      </c>
      <c r="C33">
        <v>-0.53659337759017944</v>
      </c>
      <c r="D33">
        <v>0.50378185510635376</v>
      </c>
      <c r="E33">
        <v>0</v>
      </c>
      <c r="F33">
        <v>977.83404541015625</v>
      </c>
      <c r="G33">
        <v>-15522.294921875</v>
      </c>
      <c r="H33">
        <v>-55370.37109375</v>
      </c>
      <c r="I33">
        <v>-88.099861145019531</v>
      </c>
      <c r="J33">
        <v>-70.24951171875</v>
      </c>
      <c r="K33">
        <v>46.873378753662109</v>
      </c>
      <c r="L33">
        <v>35.885005950927727</v>
      </c>
      <c r="M33">
        <v>-70.293792724609375</v>
      </c>
      <c r="N33">
        <v>56.958976745605469</v>
      </c>
    </row>
    <row r="34" spans="1:14" x14ac:dyDescent="0.3">
      <c r="A34" s="1">
        <v>32</v>
      </c>
      <c r="B34">
        <v>-1</v>
      </c>
      <c r="C34">
        <v>-0.75566762685775757</v>
      </c>
      <c r="D34">
        <v>0.91448450088500977</v>
      </c>
      <c r="E34">
        <v>0</v>
      </c>
      <c r="F34">
        <v>856.29071044921875</v>
      </c>
      <c r="G34">
        <v>-15520.8603515625</v>
      </c>
      <c r="H34">
        <v>-55370.71875</v>
      </c>
      <c r="I34">
        <v>-88.447624206542969</v>
      </c>
      <c r="J34">
        <v>-78.936195373535156</v>
      </c>
      <c r="K34">
        <v>26.009431838989261</v>
      </c>
      <c r="L34">
        <v>20.618167877197269</v>
      </c>
      <c r="M34">
        <v>-68.693511962890625</v>
      </c>
      <c r="N34">
        <v>60.154468536376953</v>
      </c>
    </row>
    <row r="35" spans="1:14" x14ac:dyDescent="0.3">
      <c r="A35" s="1">
        <v>33</v>
      </c>
      <c r="B35">
        <v>-0.83073246479034424</v>
      </c>
      <c r="C35">
        <v>-0.7318529486656189</v>
      </c>
      <c r="D35">
        <v>0.78954988718032837</v>
      </c>
      <c r="E35">
        <v>0</v>
      </c>
      <c r="F35">
        <v>733.9635009765625</v>
      </c>
      <c r="G35">
        <v>-15519.6884765625</v>
      </c>
      <c r="H35">
        <v>-55370.84375</v>
      </c>
      <c r="I35">
        <v>-88.793846130371094</v>
      </c>
      <c r="J35">
        <v>-82.2484130859375</v>
      </c>
      <c r="K35">
        <v>1.3285243511199949</v>
      </c>
      <c r="L35">
        <v>4.1695995330810547</v>
      </c>
      <c r="M35">
        <v>-66.886886596679688</v>
      </c>
      <c r="N35">
        <v>63.724815368652337</v>
      </c>
    </row>
    <row r="36" spans="1:14" x14ac:dyDescent="0.3">
      <c r="A36" s="1">
        <v>34</v>
      </c>
      <c r="B36">
        <v>-0.74613445997238159</v>
      </c>
      <c r="C36">
        <v>-1</v>
      </c>
      <c r="D36">
        <v>0.69257545471191406</v>
      </c>
      <c r="E36">
        <v>0</v>
      </c>
      <c r="F36">
        <v>610.80389404296875</v>
      </c>
      <c r="G36">
        <v>-15518.86328125</v>
      </c>
      <c r="H36">
        <v>-55370.76171875</v>
      </c>
      <c r="I36">
        <v>-89.221565246582031</v>
      </c>
      <c r="J36">
        <v>-78.355270385742188</v>
      </c>
      <c r="K36">
        <v>-24.594181060791019</v>
      </c>
      <c r="L36">
        <v>-13.12260913848877</v>
      </c>
      <c r="M36">
        <v>-64.568099975585938</v>
      </c>
      <c r="N36">
        <v>67.885444641113281</v>
      </c>
    </row>
    <row r="37" spans="1:14" x14ac:dyDescent="0.3">
      <c r="A37" s="1">
        <v>35</v>
      </c>
      <c r="B37">
        <v>-0.99977624416351318</v>
      </c>
      <c r="C37">
        <v>-0.68587881326675415</v>
      </c>
      <c r="D37">
        <v>0.45275413990020752</v>
      </c>
      <c r="E37">
        <v>0</v>
      </c>
      <c r="F37">
        <v>487.13638305664063</v>
      </c>
      <c r="G37">
        <v>-15518.5283203125</v>
      </c>
      <c r="H37">
        <v>-55370.5078125</v>
      </c>
      <c r="I37">
        <v>-89.6688232421875</v>
      </c>
      <c r="J37">
        <v>-67.082916259765625</v>
      </c>
      <c r="K37">
        <v>-49.325344085693359</v>
      </c>
      <c r="L37">
        <v>-30.915060043334961</v>
      </c>
      <c r="M37">
        <v>-61.959129333496087</v>
      </c>
      <c r="N37">
        <v>72.87298583984375</v>
      </c>
    </row>
    <row r="38" spans="1:14" x14ac:dyDescent="0.3">
      <c r="A38" s="1">
        <v>36</v>
      </c>
      <c r="B38">
        <v>-0.54258233308792114</v>
      </c>
      <c r="C38">
        <v>-0.76610404253005981</v>
      </c>
      <c r="D38">
        <v>0.54719239473342896</v>
      </c>
      <c r="E38">
        <v>0</v>
      </c>
      <c r="F38">
        <v>363.57000732421881</v>
      </c>
      <c r="G38">
        <v>-15518.4833984375</v>
      </c>
      <c r="H38">
        <v>-55370.22265625</v>
      </c>
      <c r="I38">
        <v>-90.005813598632813</v>
      </c>
      <c r="J38">
        <v>-49.621086120605469</v>
      </c>
      <c r="K38">
        <v>-69.855361938476563</v>
      </c>
      <c r="L38">
        <v>-48.638660430908203</v>
      </c>
      <c r="M38">
        <v>-59.598743438720703</v>
      </c>
      <c r="N38">
        <v>79.071784973144531</v>
      </c>
    </row>
    <row r="39" spans="1:14" x14ac:dyDescent="0.3">
      <c r="A39" s="1">
        <v>37</v>
      </c>
      <c r="B39">
        <v>-0.30331781506538391</v>
      </c>
      <c r="C39">
        <v>-0.65246784687042236</v>
      </c>
      <c r="D39">
        <v>1</v>
      </c>
      <c r="E39">
        <v>0</v>
      </c>
      <c r="F39">
        <v>240.35466003417969</v>
      </c>
      <c r="G39">
        <v>-15518.388671875</v>
      </c>
      <c r="H39">
        <v>-55369.96484375</v>
      </c>
      <c r="I39">
        <v>-90.147438049316406</v>
      </c>
      <c r="J39">
        <v>-29.010076522827148</v>
      </c>
      <c r="K39">
        <v>-83.907981872558594</v>
      </c>
      <c r="L39">
        <v>-65.980003356933594</v>
      </c>
      <c r="M39">
        <v>-58.554237365722663</v>
      </c>
      <c r="N39">
        <v>88.007652282714844</v>
      </c>
    </row>
    <row r="40" spans="1:14" x14ac:dyDescent="0.3">
      <c r="A40" s="1">
        <v>38</v>
      </c>
      <c r="B40">
        <v>-1</v>
      </c>
      <c r="C40">
        <v>-1</v>
      </c>
      <c r="D40">
        <v>1</v>
      </c>
      <c r="E40">
        <v>0</v>
      </c>
      <c r="F40">
        <v>114.1780319213867</v>
      </c>
      <c r="G40">
        <v>-15518.0634765625</v>
      </c>
      <c r="H40">
        <v>-55369.66796875</v>
      </c>
      <c r="I40">
        <v>-90.242263793945313</v>
      </c>
      <c r="J40">
        <v>-10.37712955474854</v>
      </c>
      <c r="K40">
        <v>-90.593803405761719</v>
      </c>
      <c r="L40">
        <v>-81.349861145019531</v>
      </c>
      <c r="M40">
        <v>-75.807907104492188</v>
      </c>
      <c r="N40">
        <v>124.1356887817383</v>
      </c>
    </row>
    <row r="41" spans="1:14" x14ac:dyDescent="0.3">
      <c r="A41" s="1">
        <v>39</v>
      </c>
      <c r="B41">
        <v>-0.59037691354751587</v>
      </c>
      <c r="C41">
        <v>-0.67603218555450439</v>
      </c>
      <c r="D41">
        <v>1</v>
      </c>
      <c r="E41">
        <v>0</v>
      </c>
      <c r="F41">
        <v>0</v>
      </c>
      <c r="G41">
        <v>-15517.45703125</v>
      </c>
      <c r="H41">
        <v>-55369.16796875</v>
      </c>
      <c r="I41">
        <v>-90.592041015625</v>
      </c>
      <c r="J41">
        <v>1.089865446090698</v>
      </c>
      <c r="K41">
        <v>-85.580230712890625</v>
      </c>
      <c r="L41">
        <v>-79.764541625976563</v>
      </c>
      <c r="M41">
        <v>-176.26934814453119</v>
      </c>
      <c r="N41">
        <v>230.49977111816409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3209.88330078125</v>
      </c>
      <c r="G2">
        <v>-15535.39453125</v>
      </c>
      <c r="H2">
        <v>-55360.0234375</v>
      </c>
      <c r="I2">
        <v>0.17184355854988101</v>
      </c>
      <c r="J2">
        <v>-7.1066394448280334E-2</v>
      </c>
      <c r="K2">
        <v>-2.2004727274179459E-2</v>
      </c>
      <c r="L2">
        <v>0.31216481328010559</v>
      </c>
      <c r="M2">
        <v>-0.17618235945701599</v>
      </c>
      <c r="N2">
        <v>109.77044677734381</v>
      </c>
    </row>
    <row r="3" spans="1:14" x14ac:dyDescent="0.3">
      <c r="A3" s="1">
        <v>1</v>
      </c>
      <c r="B3">
        <v>-1</v>
      </c>
      <c r="C3">
        <v>-0.71200639009475708</v>
      </c>
      <c r="D3">
        <v>0.50029534101486206</v>
      </c>
      <c r="E3">
        <v>0</v>
      </c>
      <c r="F3">
        <v>3208.359375</v>
      </c>
      <c r="G3">
        <v>-15535.3798828125</v>
      </c>
      <c r="H3">
        <v>-55360.03515625</v>
      </c>
      <c r="I3">
        <v>-5.5840525776147842E-2</v>
      </c>
      <c r="J3">
        <v>-6.441120058298111E-2</v>
      </c>
      <c r="K3">
        <v>-2.3689445108175281E-2</v>
      </c>
      <c r="L3">
        <v>0.28888723254203802</v>
      </c>
      <c r="M3">
        <v>-0.25061854720115662</v>
      </c>
      <c r="N3">
        <v>109.8004531860352</v>
      </c>
    </row>
    <row r="4" spans="1:14" x14ac:dyDescent="0.3">
      <c r="A4" s="1">
        <v>2</v>
      </c>
      <c r="B4">
        <v>-0.92911344766616821</v>
      </c>
      <c r="C4">
        <v>-0.18886193633079529</v>
      </c>
      <c r="D4">
        <v>1</v>
      </c>
      <c r="E4">
        <v>0</v>
      </c>
      <c r="F4">
        <v>3201.033203125</v>
      </c>
      <c r="G4">
        <v>-15535.3544921875</v>
      </c>
      <c r="H4">
        <v>-55360.04296875</v>
      </c>
      <c r="I4">
        <v>-1.4070454835891719</v>
      </c>
      <c r="J4">
        <v>-9.6156343817710876E-2</v>
      </c>
      <c r="K4">
        <v>-5.2474338561296463E-2</v>
      </c>
      <c r="L4">
        <v>0.1216920614242554</v>
      </c>
      <c r="M4">
        <v>-0.54255694150924683</v>
      </c>
      <c r="N4">
        <v>110.2049942016602</v>
      </c>
    </row>
    <row r="5" spans="1:14" x14ac:dyDescent="0.3">
      <c r="A5" s="1">
        <v>3</v>
      </c>
      <c r="B5">
        <v>-0.73836064338684082</v>
      </c>
      <c r="C5">
        <v>-1</v>
      </c>
      <c r="D5">
        <v>0.74263912439346313</v>
      </c>
      <c r="E5">
        <v>0</v>
      </c>
      <c r="F5">
        <v>3188.04296875</v>
      </c>
      <c r="G5">
        <v>-15535.3251953125</v>
      </c>
      <c r="H5">
        <v>-55360.03515625</v>
      </c>
      <c r="I5">
        <v>-3.9437050819396968</v>
      </c>
      <c r="J5">
        <v>-0.21210856735706329</v>
      </c>
      <c r="K5">
        <v>-0.1556546688079834</v>
      </c>
      <c r="L5">
        <v>-0.25392532348632813</v>
      </c>
      <c r="M5">
        <v>-1.019290089607239</v>
      </c>
      <c r="N5">
        <v>111.47373199462891</v>
      </c>
    </row>
    <row r="6" spans="1:14" x14ac:dyDescent="0.3">
      <c r="A6" s="1">
        <v>4</v>
      </c>
      <c r="B6">
        <v>-0.78966230154037476</v>
      </c>
      <c r="C6">
        <v>-0.58564740419387817</v>
      </c>
      <c r="D6">
        <v>0.68221288919448853</v>
      </c>
      <c r="E6">
        <v>0</v>
      </c>
      <c r="F6">
        <v>3169.672607421875</v>
      </c>
      <c r="G6">
        <v>-15535.2919921875</v>
      </c>
      <c r="H6">
        <v>-55360.01171875</v>
      </c>
      <c r="I6">
        <v>-7.1329178810119629</v>
      </c>
      <c r="J6">
        <v>-0.48928162455558782</v>
      </c>
      <c r="K6">
        <v>-0.35373687744140619</v>
      </c>
      <c r="L6">
        <v>-0.76859468221664429</v>
      </c>
      <c r="M6">
        <v>-1.8062031269073491</v>
      </c>
      <c r="N6">
        <v>113.4408645629883</v>
      </c>
    </row>
    <row r="7" spans="1:14" x14ac:dyDescent="0.3">
      <c r="A7" s="1">
        <v>5</v>
      </c>
      <c r="B7">
        <v>-1</v>
      </c>
      <c r="C7">
        <v>-0.47466865181922913</v>
      </c>
      <c r="D7">
        <v>0.98114669322967529</v>
      </c>
      <c r="E7">
        <v>0</v>
      </c>
      <c r="F7">
        <v>3145.7861328125</v>
      </c>
      <c r="G7">
        <v>-15535.2548828125</v>
      </c>
      <c r="H7">
        <v>-55359.97265625</v>
      </c>
      <c r="I7">
        <v>-10.72722148895264</v>
      </c>
      <c r="J7">
        <v>-1.002084612846375</v>
      </c>
      <c r="K7">
        <v>-0.67045783996582031</v>
      </c>
      <c r="L7">
        <v>-1.4034203290939331</v>
      </c>
      <c r="M7">
        <v>-2.9405970573425289</v>
      </c>
      <c r="N7">
        <v>116.0641555786133</v>
      </c>
    </row>
    <row r="8" spans="1:14" x14ac:dyDescent="0.3">
      <c r="A8" s="1">
        <v>6</v>
      </c>
      <c r="B8">
        <v>-0.83043920993804932</v>
      </c>
      <c r="C8">
        <v>-0.62231904268264771</v>
      </c>
      <c r="D8">
        <v>0.94910657405853271</v>
      </c>
      <c r="E8">
        <v>0</v>
      </c>
      <c r="F8">
        <v>3116.44677734375</v>
      </c>
      <c r="G8">
        <v>-15535.21484375</v>
      </c>
      <c r="H8">
        <v>-55359.91796875</v>
      </c>
      <c r="I8">
        <v>-14.53727436065674</v>
      </c>
      <c r="J8">
        <v>-1.805957674980164</v>
      </c>
      <c r="K8">
        <v>-1.1258565187454219</v>
      </c>
      <c r="L8">
        <v>-2.1462469100952148</v>
      </c>
      <c r="M8">
        <v>-4.376502513885498</v>
      </c>
      <c r="N8">
        <v>119.5198059082031</v>
      </c>
    </row>
    <row r="9" spans="1:14" x14ac:dyDescent="0.3">
      <c r="A9" s="1">
        <v>7</v>
      </c>
      <c r="B9">
        <v>-1</v>
      </c>
      <c r="C9">
        <v>-0.81426024436950684</v>
      </c>
      <c r="D9">
        <v>0.61762523651123047</v>
      </c>
      <c r="E9">
        <v>0</v>
      </c>
      <c r="F9">
        <v>3081.6142578125</v>
      </c>
      <c r="G9">
        <v>-15535.171875</v>
      </c>
      <c r="H9">
        <v>-55359.8515625</v>
      </c>
      <c r="I9">
        <v>-18.44600868225098</v>
      </c>
      <c r="J9">
        <v>-3.0003764629364009</v>
      </c>
      <c r="K9">
        <v>-1.7050331830978389</v>
      </c>
      <c r="L9">
        <v>-2.9362492561340332</v>
      </c>
      <c r="M9">
        <v>-6.1954307556152344</v>
      </c>
      <c r="N9">
        <v>123.8468933105469</v>
      </c>
    </row>
    <row r="10" spans="1:14" x14ac:dyDescent="0.3">
      <c r="A10" s="1">
        <v>8</v>
      </c>
      <c r="B10">
        <v>-1</v>
      </c>
      <c r="C10">
        <v>-0.91147530078887939</v>
      </c>
      <c r="D10">
        <v>1</v>
      </c>
      <c r="E10">
        <v>0</v>
      </c>
      <c r="F10">
        <v>3041.447265625</v>
      </c>
      <c r="G10">
        <v>-15535.1259765625</v>
      </c>
      <c r="H10">
        <v>-55359.765625</v>
      </c>
      <c r="I10">
        <v>-22.380325317382809</v>
      </c>
      <c r="J10">
        <v>-4.7167153358459473</v>
      </c>
      <c r="K10">
        <v>-2.3927803039550781</v>
      </c>
      <c r="L10">
        <v>-3.7329380512237549</v>
      </c>
      <c r="M10">
        <v>-8.506800651550293</v>
      </c>
      <c r="N10">
        <v>128.81672668457031</v>
      </c>
    </row>
    <row r="11" spans="1:14" x14ac:dyDescent="0.3">
      <c r="A11" s="1">
        <v>9</v>
      </c>
      <c r="B11">
        <v>-1</v>
      </c>
      <c r="C11">
        <v>-0.81414282321929932</v>
      </c>
      <c r="D11">
        <v>0.89562934637069702</v>
      </c>
      <c r="E11">
        <v>0</v>
      </c>
      <c r="F11">
        <v>2995.919189453125</v>
      </c>
      <c r="G11">
        <v>-15535.078125</v>
      </c>
      <c r="H11">
        <v>-55359.66796875</v>
      </c>
      <c r="I11">
        <v>-26.316728591918949</v>
      </c>
      <c r="J11">
        <v>-7.1004734039306641</v>
      </c>
      <c r="K11">
        <v>-3.1176478862762451</v>
      </c>
      <c r="L11">
        <v>-4.4416007995605469</v>
      </c>
      <c r="M11">
        <v>-11.410942077636721</v>
      </c>
      <c r="N11">
        <v>134.6211853027344</v>
      </c>
    </row>
    <row r="12" spans="1:14" x14ac:dyDescent="0.3">
      <c r="A12" s="1">
        <v>10</v>
      </c>
      <c r="B12">
        <v>-1</v>
      </c>
      <c r="C12">
        <v>-0.79187136888504028</v>
      </c>
      <c r="D12">
        <v>0.77965289354324341</v>
      </c>
      <c r="E12">
        <v>0</v>
      </c>
      <c r="F12">
        <v>2944.9296875</v>
      </c>
      <c r="G12">
        <v>-15535.03125</v>
      </c>
      <c r="H12">
        <v>-55359.55859375</v>
      </c>
      <c r="I12">
        <v>-30.224895477294918</v>
      </c>
      <c r="J12">
        <v>-10.25765800476074</v>
      </c>
      <c r="K12">
        <v>-3.7607073783874512</v>
      </c>
      <c r="L12">
        <v>-4.9323830604553223</v>
      </c>
      <c r="M12">
        <v>-14.934622764587401</v>
      </c>
      <c r="N12">
        <v>141.19940185546881</v>
      </c>
    </row>
    <row r="13" spans="1:14" x14ac:dyDescent="0.3">
      <c r="A13" s="1">
        <v>11</v>
      </c>
      <c r="B13">
        <v>-0.82860010862350464</v>
      </c>
      <c r="C13">
        <v>-0.89686501026153564</v>
      </c>
      <c r="D13">
        <v>1</v>
      </c>
      <c r="E13">
        <v>0</v>
      </c>
      <c r="F13">
        <v>2888.18408203125</v>
      </c>
      <c r="G13">
        <v>-15534.9853515625</v>
      </c>
      <c r="H13">
        <v>-55359.43359375</v>
      </c>
      <c r="I13">
        <v>-34.163185119628913</v>
      </c>
      <c r="J13">
        <v>-14.30006694793701</v>
      </c>
      <c r="K13">
        <v>-4.1819949150085449</v>
      </c>
      <c r="L13">
        <v>-5.0917134284973136</v>
      </c>
      <c r="M13">
        <v>-19.117818832397461</v>
      </c>
      <c r="N13">
        <v>148.48826599121091</v>
      </c>
    </row>
    <row r="14" spans="1:14" x14ac:dyDescent="0.3">
      <c r="A14" s="1">
        <v>12</v>
      </c>
      <c r="B14">
        <v>0.12473975867033001</v>
      </c>
      <c r="C14">
        <v>-0.61383950710296631</v>
      </c>
      <c r="D14">
        <v>0.81252562999725342</v>
      </c>
      <c r="E14">
        <v>0</v>
      </c>
      <c r="F14">
        <v>2827.952880859375</v>
      </c>
      <c r="G14">
        <v>-15534.9453125</v>
      </c>
      <c r="H14">
        <v>-55359.31640625</v>
      </c>
      <c r="I14">
        <v>-37.959991455078118</v>
      </c>
      <c r="J14">
        <v>-19.126594543457031</v>
      </c>
      <c r="K14">
        <v>-4.1354703903198242</v>
      </c>
      <c r="L14">
        <v>-4.736302375793457</v>
      </c>
      <c r="M14">
        <v>-23.803960800170898</v>
      </c>
      <c r="N14">
        <v>156.36811828613281</v>
      </c>
    </row>
    <row r="15" spans="1:14" x14ac:dyDescent="0.3">
      <c r="A15" s="1">
        <v>13</v>
      </c>
      <c r="B15">
        <v>-0.93729889392852783</v>
      </c>
      <c r="C15">
        <v>-0.373890221118927</v>
      </c>
      <c r="D15">
        <v>0.33697894215583801</v>
      </c>
      <c r="E15">
        <v>0</v>
      </c>
      <c r="F15">
        <v>2761.516357421875</v>
      </c>
      <c r="G15">
        <v>-15534.91015625</v>
      </c>
      <c r="H15">
        <v>-55359.20703125</v>
      </c>
      <c r="I15">
        <v>-41.739849090576172</v>
      </c>
      <c r="J15">
        <v>-24.804677963256839</v>
      </c>
      <c r="K15">
        <v>-3.2923121452331539</v>
      </c>
      <c r="L15">
        <v>-3.6104974746704102</v>
      </c>
      <c r="M15">
        <v>-29.018251419067379</v>
      </c>
      <c r="N15">
        <v>164.9709167480469</v>
      </c>
    </row>
    <row r="16" spans="1:14" x14ac:dyDescent="0.3">
      <c r="A16" s="1">
        <v>14</v>
      </c>
      <c r="B16">
        <v>-0.5137021541595459</v>
      </c>
      <c r="C16">
        <v>-0.98269838094711304</v>
      </c>
      <c r="D16">
        <v>0.29796519875526428</v>
      </c>
      <c r="E16">
        <v>0</v>
      </c>
      <c r="F16">
        <v>2689.76708984375</v>
      </c>
      <c r="G16">
        <v>-15534.8818359375</v>
      </c>
      <c r="H16">
        <v>-55359.11328125</v>
      </c>
      <c r="I16">
        <v>-45.392612457275391</v>
      </c>
      <c r="J16">
        <v>-30.773696899414059</v>
      </c>
      <c r="K16">
        <v>-1.80043089389801</v>
      </c>
      <c r="L16">
        <v>-1.948744654655457</v>
      </c>
      <c r="M16">
        <v>-34.295345306396477</v>
      </c>
      <c r="N16">
        <v>173.1924133300781</v>
      </c>
    </row>
    <row r="17" spans="1:14" x14ac:dyDescent="0.3">
      <c r="A17" s="1">
        <v>15</v>
      </c>
      <c r="B17">
        <v>-0.58481574058532715</v>
      </c>
      <c r="C17">
        <v>-1</v>
      </c>
      <c r="D17">
        <v>0.28534635901451111</v>
      </c>
      <c r="E17">
        <v>0</v>
      </c>
      <c r="F17">
        <v>2612.830810546875</v>
      </c>
      <c r="G17">
        <v>-15534.859375</v>
      </c>
      <c r="H17">
        <v>-55359.06640625</v>
      </c>
      <c r="I17">
        <v>-49.041984558105469</v>
      </c>
      <c r="J17">
        <v>-37.184619903564453</v>
      </c>
      <c r="K17">
        <v>0.39400643110275269</v>
      </c>
      <c r="L17">
        <v>0.12150717526674271</v>
      </c>
      <c r="M17">
        <v>-39.928565979003913</v>
      </c>
      <c r="N17">
        <v>181.4344177246094</v>
      </c>
    </row>
    <row r="18" spans="1:14" x14ac:dyDescent="0.3">
      <c r="A18" s="1">
        <v>16</v>
      </c>
      <c r="B18">
        <v>-1</v>
      </c>
      <c r="C18">
        <v>-0.86163300275802612</v>
      </c>
      <c r="D18">
        <v>1</v>
      </c>
      <c r="E18">
        <v>0</v>
      </c>
      <c r="F18">
        <v>2533.5009765625</v>
      </c>
      <c r="G18">
        <v>-15534.8388671875</v>
      </c>
      <c r="H18">
        <v>-55359.0859375</v>
      </c>
      <c r="I18">
        <v>-52.405876159667969</v>
      </c>
      <c r="J18">
        <v>-43.384666442871087</v>
      </c>
      <c r="K18">
        <v>2.9259381294250488</v>
      </c>
      <c r="L18">
        <v>2.3092277050018311</v>
      </c>
      <c r="M18">
        <v>-45.55108642578125</v>
      </c>
      <c r="N18">
        <v>188.9851379394531</v>
      </c>
    </row>
    <row r="19" spans="1:14" x14ac:dyDescent="0.3">
      <c r="A19" s="1">
        <v>17</v>
      </c>
      <c r="B19">
        <v>-0.31388086080551147</v>
      </c>
      <c r="C19">
        <v>-0.66401678323745728</v>
      </c>
      <c r="D19">
        <v>0.61195278167724609</v>
      </c>
      <c r="E19">
        <v>0</v>
      </c>
      <c r="F19">
        <v>2450.3203125</v>
      </c>
      <c r="G19">
        <v>-15534.8115234375</v>
      </c>
      <c r="H19">
        <v>-55359.1796875</v>
      </c>
      <c r="I19">
        <v>-55.655372619628913</v>
      </c>
      <c r="J19">
        <v>-49.485950469970703</v>
      </c>
      <c r="K19">
        <v>6.1227984428405762</v>
      </c>
      <c r="L19">
        <v>4.8406882286071777</v>
      </c>
      <c r="M19">
        <v>-51.427692413330078</v>
      </c>
      <c r="N19">
        <v>196.72776794433591</v>
      </c>
    </row>
    <row r="20" spans="1:14" x14ac:dyDescent="0.3">
      <c r="A20" s="1">
        <v>18</v>
      </c>
      <c r="B20">
        <v>-0.95395171642303467</v>
      </c>
      <c r="C20">
        <v>-1</v>
      </c>
      <c r="D20">
        <v>1</v>
      </c>
      <c r="E20">
        <v>0</v>
      </c>
      <c r="F20">
        <v>2359.921630859375</v>
      </c>
      <c r="G20">
        <v>-15534.7607421875</v>
      </c>
      <c r="H20">
        <v>-55359.3828125</v>
      </c>
      <c r="I20">
        <v>-58.848415374755859</v>
      </c>
      <c r="J20">
        <v>-55.43988037109375</v>
      </c>
      <c r="K20">
        <v>10.07600784301758</v>
      </c>
      <c r="L20">
        <v>7.7966961860656738</v>
      </c>
      <c r="M20">
        <v>-57.796981811523438</v>
      </c>
      <c r="N20">
        <v>204.6268005371094</v>
      </c>
    </row>
    <row r="21" spans="1:14" x14ac:dyDescent="0.3">
      <c r="A21" s="1">
        <v>19</v>
      </c>
      <c r="B21">
        <v>-0.58960294723510742</v>
      </c>
      <c r="C21">
        <v>-0.64109206199645996</v>
      </c>
      <c r="D21">
        <v>1</v>
      </c>
      <c r="E21">
        <v>0</v>
      </c>
      <c r="F21">
        <v>2269.74951171875</v>
      </c>
      <c r="G21">
        <v>-15534.6767578125</v>
      </c>
      <c r="H21">
        <v>-55359.6796875</v>
      </c>
      <c r="I21">
        <v>-61.731868743896477</v>
      </c>
      <c r="J21">
        <v>-60.361011505126953</v>
      </c>
      <c r="K21">
        <v>14.140537261962891</v>
      </c>
      <c r="L21">
        <v>10.787673950195311</v>
      </c>
      <c r="M21">
        <v>-64.150894165039063</v>
      </c>
      <c r="N21">
        <v>212.1660461425781</v>
      </c>
    </row>
    <row r="22" spans="1:14" x14ac:dyDescent="0.3">
      <c r="A22" s="1">
        <v>20</v>
      </c>
      <c r="B22">
        <v>-0.95377868413925171</v>
      </c>
      <c r="C22">
        <v>-0.93614077568054199</v>
      </c>
      <c r="D22">
        <v>0.64622294902801514</v>
      </c>
      <c r="E22">
        <v>0</v>
      </c>
      <c r="F22">
        <v>2177.47998046875</v>
      </c>
      <c r="G22">
        <v>-15534.544921875</v>
      </c>
      <c r="H22">
        <v>-55360.0703125</v>
      </c>
      <c r="I22">
        <v>-64.416778564453125</v>
      </c>
      <c r="J22">
        <v>-64.419326782226563</v>
      </c>
      <c r="K22">
        <v>18.52646446228027</v>
      </c>
      <c r="L22">
        <v>13.897487640380859</v>
      </c>
      <c r="M22">
        <v>-70.854408264160156</v>
      </c>
      <c r="N22">
        <v>219.7261657714844</v>
      </c>
    </row>
    <row r="23" spans="1:14" x14ac:dyDescent="0.3">
      <c r="A23" s="1">
        <v>21</v>
      </c>
      <c r="B23">
        <v>-0.96269738674163818</v>
      </c>
      <c r="C23">
        <v>-1</v>
      </c>
      <c r="D23">
        <v>0.50981169939041138</v>
      </c>
      <c r="E23">
        <v>0</v>
      </c>
      <c r="F23">
        <v>2076.890625</v>
      </c>
      <c r="G23">
        <v>-15534.328125</v>
      </c>
      <c r="H23">
        <v>-55360.58984375</v>
      </c>
      <c r="I23">
        <v>-66.982795715332031</v>
      </c>
      <c r="J23">
        <v>-67.465858459472656</v>
      </c>
      <c r="K23">
        <v>22.70024490356445</v>
      </c>
      <c r="L23">
        <v>16.74797439575195</v>
      </c>
      <c r="M23">
        <v>-78.297966003417969</v>
      </c>
      <c r="N23">
        <v>227.69309997558591</v>
      </c>
    </row>
    <row r="24" spans="1:14" x14ac:dyDescent="0.3">
      <c r="A24" s="1">
        <v>22</v>
      </c>
      <c r="B24">
        <v>-0.56806695461273193</v>
      </c>
      <c r="C24">
        <v>-0.34098878502845759</v>
      </c>
      <c r="D24">
        <v>1</v>
      </c>
      <c r="E24">
        <v>0</v>
      </c>
      <c r="F24">
        <v>1971.97998046875</v>
      </c>
      <c r="G24">
        <v>-15533.9765625</v>
      </c>
      <c r="H24">
        <v>-55361.25</v>
      </c>
      <c r="I24">
        <v>-69.333404541015625</v>
      </c>
      <c r="J24">
        <v>-69.440025329589844</v>
      </c>
      <c r="K24">
        <v>25.841571807861332</v>
      </c>
      <c r="L24">
        <v>18.692453384399411</v>
      </c>
      <c r="M24">
        <v>-86.118690490722656</v>
      </c>
      <c r="N24">
        <v>236.0487060546875</v>
      </c>
    </row>
    <row r="25" spans="1:14" x14ac:dyDescent="0.3">
      <c r="A25" s="1">
        <v>23</v>
      </c>
      <c r="B25">
        <v>-0.64998155832290649</v>
      </c>
      <c r="C25">
        <v>-0.47672057151794428</v>
      </c>
      <c r="D25">
        <v>1</v>
      </c>
      <c r="E25">
        <v>0.10836514085531231</v>
      </c>
      <c r="F25">
        <v>1864.810302734375</v>
      </c>
      <c r="G25">
        <v>-15533.400390625</v>
      </c>
      <c r="H25">
        <v>-55362.05859375</v>
      </c>
      <c r="I25">
        <v>-71.4176025390625</v>
      </c>
      <c r="J25">
        <v>-70.353126525878906</v>
      </c>
      <c r="K25">
        <v>28.42118072509766</v>
      </c>
      <c r="L25">
        <v>19.91716384887695</v>
      </c>
      <c r="M25">
        <v>-94.412803649902344</v>
      </c>
      <c r="N25">
        <v>244.86572265625</v>
      </c>
    </row>
    <row r="26" spans="1:14" x14ac:dyDescent="0.3">
      <c r="A26" s="1">
        <v>24</v>
      </c>
      <c r="B26">
        <v>-0.41467922925949102</v>
      </c>
      <c r="C26">
        <v>-1</v>
      </c>
      <c r="D26">
        <v>1</v>
      </c>
      <c r="E26">
        <v>0</v>
      </c>
      <c r="F26">
        <v>1751.100708007812</v>
      </c>
      <c r="G26">
        <v>-15532.4208984375</v>
      </c>
      <c r="H26">
        <v>-55362.87109375</v>
      </c>
      <c r="I26">
        <v>-73.395851135253906</v>
      </c>
      <c r="J26">
        <v>-69.676033020019531</v>
      </c>
      <c r="K26">
        <v>30.436887741088871</v>
      </c>
      <c r="L26">
        <v>20.639102935791019</v>
      </c>
      <c r="M26">
        <v>-103.3142471313477</v>
      </c>
      <c r="N26">
        <v>254.60015869140619</v>
      </c>
    </row>
    <row r="27" spans="1:14" x14ac:dyDescent="0.3">
      <c r="A27" s="1">
        <v>25</v>
      </c>
      <c r="B27">
        <v>-1</v>
      </c>
      <c r="C27">
        <v>-0.95645821094512939</v>
      </c>
      <c r="D27">
        <v>1</v>
      </c>
      <c r="E27">
        <v>0</v>
      </c>
      <c r="F27">
        <v>1637.370239257812</v>
      </c>
      <c r="G27">
        <v>-15531.0673828125</v>
      </c>
      <c r="H27">
        <v>-55363.6171875</v>
      </c>
      <c r="I27">
        <v>-75.188011169433594</v>
      </c>
      <c r="J27">
        <v>-67.558181762695313</v>
      </c>
      <c r="K27">
        <v>31.659555435180661</v>
      </c>
      <c r="L27">
        <v>20.89248085021973</v>
      </c>
      <c r="M27">
        <v>-112.1797561645508</v>
      </c>
      <c r="N27">
        <v>265.0634765625</v>
      </c>
    </row>
    <row r="28" spans="1:14" x14ac:dyDescent="0.3">
      <c r="A28" s="1">
        <v>26</v>
      </c>
      <c r="B28">
        <v>-1</v>
      </c>
      <c r="C28">
        <v>-1</v>
      </c>
      <c r="D28">
        <v>0.73043036460876465</v>
      </c>
      <c r="E28">
        <v>0</v>
      </c>
      <c r="F28">
        <v>1524.522583007812</v>
      </c>
      <c r="G28">
        <v>-15529.4990234375</v>
      </c>
      <c r="H28">
        <v>-55364.296875</v>
      </c>
      <c r="I28">
        <v>-76.809440612792969</v>
      </c>
      <c r="J28">
        <v>-64.834419250488281</v>
      </c>
      <c r="K28">
        <v>31.882575988769531</v>
      </c>
      <c r="L28">
        <v>20.75547981262207</v>
      </c>
      <c r="M28">
        <v>-119.7644500732422</v>
      </c>
      <c r="N28">
        <v>276.73419189453119</v>
      </c>
    </row>
    <row r="29" spans="1:14" x14ac:dyDescent="0.3">
      <c r="A29" s="1">
        <v>27</v>
      </c>
      <c r="B29">
        <v>-1</v>
      </c>
      <c r="C29">
        <v>-0.46542322635650629</v>
      </c>
      <c r="D29">
        <v>0.70893877744674683</v>
      </c>
      <c r="E29">
        <v>0.50935280323028564</v>
      </c>
      <c r="F29">
        <v>1417.046875</v>
      </c>
      <c r="G29">
        <v>-15527.904296875</v>
      </c>
      <c r="H29">
        <v>-55364.8515625</v>
      </c>
      <c r="I29">
        <v>-78.198982238769531</v>
      </c>
      <c r="J29">
        <v>-62.667739868164063</v>
      </c>
      <c r="K29">
        <v>31.655620574951168</v>
      </c>
      <c r="L29">
        <v>20.2112922668457</v>
      </c>
      <c r="M29">
        <v>-125.3625030517578</v>
      </c>
      <c r="N29">
        <v>289.71994018554688</v>
      </c>
    </row>
    <row r="30" spans="1:14" x14ac:dyDescent="0.3">
      <c r="A30" s="1">
        <v>28</v>
      </c>
      <c r="B30">
        <v>-1</v>
      </c>
      <c r="C30">
        <v>-0.69491112232208252</v>
      </c>
      <c r="D30">
        <v>0.73287934064865112</v>
      </c>
      <c r="E30">
        <v>0</v>
      </c>
      <c r="F30">
        <v>1303.98974609375</v>
      </c>
      <c r="G30">
        <v>-15526.2392578125</v>
      </c>
      <c r="H30">
        <v>-55364.78125</v>
      </c>
      <c r="I30">
        <v>-79.718727111816406</v>
      </c>
      <c r="J30">
        <v>-61.232719421386719</v>
      </c>
      <c r="K30">
        <v>32.325740814208977</v>
      </c>
      <c r="L30">
        <v>19.885164260864261</v>
      </c>
      <c r="M30">
        <v>-129.04548645019531</v>
      </c>
      <c r="N30">
        <v>305.98379516601563</v>
      </c>
    </row>
    <row r="31" spans="1:14" x14ac:dyDescent="0.3">
      <c r="A31" s="1">
        <v>29</v>
      </c>
      <c r="B31">
        <v>-1</v>
      </c>
      <c r="C31">
        <v>-0.95529079437255859</v>
      </c>
      <c r="D31">
        <v>1</v>
      </c>
      <c r="E31">
        <v>0</v>
      </c>
      <c r="F31">
        <v>1186.107177734375</v>
      </c>
      <c r="G31">
        <v>-15524.5810546875</v>
      </c>
      <c r="H31">
        <v>-55364.2265625</v>
      </c>
      <c r="I31">
        <v>-81.48382568359375</v>
      </c>
      <c r="J31">
        <v>-62.509220123291023</v>
      </c>
      <c r="K31">
        <v>31.179380416870121</v>
      </c>
      <c r="L31">
        <v>19.110174179077148</v>
      </c>
      <c r="M31">
        <v>-129.9742431640625</v>
      </c>
      <c r="N31">
        <v>324.0870361328125</v>
      </c>
    </row>
    <row r="32" spans="1:14" x14ac:dyDescent="0.3">
      <c r="A32" s="1">
        <v>30</v>
      </c>
      <c r="B32">
        <v>-7.1231923997402191E-2</v>
      </c>
      <c r="C32">
        <v>-0.88799905776977539</v>
      </c>
      <c r="D32">
        <v>1</v>
      </c>
      <c r="E32">
        <v>0</v>
      </c>
      <c r="F32">
        <v>1071.317138671875</v>
      </c>
      <c r="G32">
        <v>-15522.974609375</v>
      </c>
      <c r="H32">
        <v>-55363.5546875</v>
      </c>
      <c r="I32">
        <v>-83.093727111816406</v>
      </c>
      <c r="J32">
        <v>-66.454925537109375</v>
      </c>
      <c r="K32">
        <v>28.137735366821289</v>
      </c>
      <c r="L32">
        <v>17.22575569152832</v>
      </c>
      <c r="M32">
        <v>-128.2264099121094</v>
      </c>
      <c r="N32">
        <v>343.53555297851563</v>
      </c>
    </row>
    <row r="33" spans="1:14" x14ac:dyDescent="0.3">
      <c r="A33" s="1">
        <v>31</v>
      </c>
      <c r="B33">
        <v>-0.81505626440048218</v>
      </c>
      <c r="C33">
        <v>-0.61084252595901489</v>
      </c>
      <c r="D33">
        <v>0.72973519563674927</v>
      </c>
      <c r="E33">
        <v>0</v>
      </c>
      <c r="F33">
        <v>952.30145263671875</v>
      </c>
      <c r="G33">
        <v>-15521.3603515625</v>
      </c>
      <c r="H33">
        <v>-55362.65234375</v>
      </c>
      <c r="I33">
        <v>-84.581672668457031</v>
      </c>
      <c r="J33">
        <v>-71.636215209960938</v>
      </c>
      <c r="K33">
        <v>23.07914924621582</v>
      </c>
      <c r="L33">
        <v>14.04928493499756</v>
      </c>
      <c r="M33">
        <v>-125.2403106689453</v>
      </c>
      <c r="N33">
        <v>3.0854003429412842</v>
      </c>
    </row>
    <row r="34" spans="1:14" x14ac:dyDescent="0.3">
      <c r="A34" s="1">
        <v>32</v>
      </c>
      <c r="B34">
        <v>-0.78261035680770874</v>
      </c>
      <c r="C34">
        <v>-0.72328120470046997</v>
      </c>
      <c r="D34">
        <v>0.85942065715789795</v>
      </c>
      <c r="E34">
        <v>6.8833485245704651E-2</v>
      </c>
      <c r="F34">
        <v>831.4483642578125</v>
      </c>
      <c r="G34">
        <v>-15519.84375</v>
      </c>
      <c r="H34">
        <v>-55361.484375</v>
      </c>
      <c r="I34">
        <v>-85.967460632324219</v>
      </c>
      <c r="J34">
        <v>-76.983650207519531</v>
      </c>
      <c r="K34">
        <v>15.53536891937256</v>
      </c>
      <c r="L34">
        <v>9.5491981506347656</v>
      </c>
      <c r="M34">
        <v>-121.5724258422852</v>
      </c>
      <c r="N34">
        <v>22.738840103149411</v>
      </c>
    </row>
    <row r="35" spans="1:14" x14ac:dyDescent="0.3">
      <c r="A35" s="1">
        <v>33</v>
      </c>
      <c r="B35">
        <v>-0.97650450468063354</v>
      </c>
      <c r="C35">
        <v>-1</v>
      </c>
      <c r="D35">
        <v>1</v>
      </c>
      <c r="E35">
        <v>0</v>
      </c>
      <c r="F35">
        <v>709.41552734375</v>
      </c>
      <c r="G35">
        <v>-15518.5712890625</v>
      </c>
      <c r="H35">
        <v>-55360.109375</v>
      </c>
      <c r="I35">
        <v>-87.226470947265625</v>
      </c>
      <c r="J35">
        <v>-81.665718078613281</v>
      </c>
      <c r="K35">
        <v>6.0420975685119629</v>
      </c>
      <c r="L35">
        <v>3.9375026226043701</v>
      </c>
      <c r="M35">
        <v>-117.4709930419922</v>
      </c>
      <c r="N35">
        <v>42.308353424072273</v>
      </c>
    </row>
    <row r="36" spans="1:14" x14ac:dyDescent="0.3">
      <c r="A36" s="1">
        <v>34</v>
      </c>
      <c r="B36">
        <v>-0.98151826858520508</v>
      </c>
      <c r="C36">
        <v>-1</v>
      </c>
      <c r="D36">
        <v>0.57825767993927002</v>
      </c>
      <c r="E36">
        <v>3.9114365354180336E-3</v>
      </c>
      <c r="F36">
        <v>586.3603515625</v>
      </c>
      <c r="G36">
        <v>-15517.599609375</v>
      </c>
      <c r="H36">
        <v>-55358.55859375</v>
      </c>
      <c r="I36">
        <v>-88.328201293945313</v>
      </c>
      <c r="J36">
        <v>-84.837562561035156</v>
      </c>
      <c r="K36">
        <v>-4.4907608032226563</v>
      </c>
      <c r="L36">
        <v>-2.3590657711029048</v>
      </c>
      <c r="M36">
        <v>-113.0553817749023</v>
      </c>
      <c r="N36">
        <v>61.728595733642578</v>
      </c>
    </row>
    <row r="37" spans="1:14" x14ac:dyDescent="0.3">
      <c r="A37" s="1">
        <v>35</v>
      </c>
      <c r="B37">
        <v>-1</v>
      </c>
      <c r="C37">
        <v>-1</v>
      </c>
      <c r="D37">
        <v>0.64765602350234985</v>
      </c>
      <c r="E37">
        <v>0</v>
      </c>
      <c r="F37">
        <v>462.71826171875</v>
      </c>
      <c r="G37">
        <v>-15517.001953125</v>
      </c>
      <c r="H37">
        <v>-55356.859375</v>
      </c>
      <c r="I37">
        <v>-89.187248229980469</v>
      </c>
      <c r="J37">
        <v>-85.940353393554688</v>
      </c>
      <c r="K37">
        <v>-15.130690574646</v>
      </c>
      <c r="L37">
        <v>-8.910435676574707</v>
      </c>
      <c r="M37">
        <v>-108.72385406494141</v>
      </c>
      <c r="N37">
        <v>81.604057312011719</v>
      </c>
    </row>
    <row r="38" spans="1:14" x14ac:dyDescent="0.3">
      <c r="A38" s="1">
        <v>36</v>
      </c>
      <c r="B38">
        <v>-0.60311764478683472</v>
      </c>
      <c r="C38">
        <v>-0.54699218273162842</v>
      </c>
      <c r="D38">
        <v>0.70797055959701538</v>
      </c>
      <c r="E38">
        <v>0</v>
      </c>
      <c r="F38">
        <v>334.164794921875</v>
      </c>
      <c r="G38">
        <v>-15516.908203125</v>
      </c>
      <c r="H38">
        <v>-55355.03515625</v>
      </c>
      <c r="I38">
        <v>-89.766685485839844</v>
      </c>
      <c r="J38">
        <v>-85.058563232421875</v>
      </c>
      <c r="K38">
        <v>-24.89243125915527</v>
      </c>
      <c r="L38">
        <v>-15.323348999023439</v>
      </c>
      <c r="M38">
        <v>-104.87330627441411</v>
      </c>
      <c r="N38">
        <v>103.32635498046881</v>
      </c>
    </row>
    <row r="39" spans="1:14" x14ac:dyDescent="0.3">
      <c r="A39" s="1">
        <v>37</v>
      </c>
      <c r="B39">
        <v>-1</v>
      </c>
      <c r="C39">
        <v>-0.78506815433502197</v>
      </c>
      <c r="D39">
        <v>1</v>
      </c>
      <c r="E39">
        <v>0</v>
      </c>
      <c r="F39">
        <v>209.92265319824219</v>
      </c>
      <c r="G39">
        <v>-15517.4365234375</v>
      </c>
      <c r="H39">
        <v>-55353.3984375</v>
      </c>
      <c r="I39">
        <v>-90.036819458007813</v>
      </c>
      <c r="J39">
        <v>-83.139259338378906</v>
      </c>
      <c r="K39">
        <v>-32.227859497070313</v>
      </c>
      <c r="L39">
        <v>-20.205623626708981</v>
      </c>
      <c r="M39">
        <v>-102.4912643432617</v>
      </c>
      <c r="N39">
        <v>127.86569976806641</v>
      </c>
    </row>
    <row r="40" spans="1:14" x14ac:dyDescent="0.3">
      <c r="A40" s="1">
        <v>38</v>
      </c>
      <c r="B40">
        <v>-0.34750708937644958</v>
      </c>
      <c r="C40">
        <v>-0.1008355394005775</v>
      </c>
      <c r="D40">
        <v>1</v>
      </c>
      <c r="E40">
        <v>0</v>
      </c>
      <c r="F40">
        <v>64.770729064941406</v>
      </c>
      <c r="G40">
        <v>-15518.701171875</v>
      </c>
      <c r="H40">
        <v>-55351.8984375</v>
      </c>
      <c r="I40">
        <v>-90.054946899414063</v>
      </c>
      <c r="J40">
        <v>-81.40765380859375</v>
      </c>
      <c r="K40">
        <v>-35.259239196777337</v>
      </c>
      <c r="L40">
        <v>-22.934072494506839</v>
      </c>
      <c r="M40">
        <v>-101.4461288452148</v>
      </c>
      <c r="N40">
        <v>151.77549743652341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-15520.09375</v>
      </c>
      <c r="H41">
        <v>-55351.16796875</v>
      </c>
      <c r="I41">
        <v>-89.907089233398438</v>
      </c>
      <c r="J41">
        <v>-70.114501953125</v>
      </c>
      <c r="K41">
        <v>-25.597101211547852</v>
      </c>
      <c r="L41">
        <v>-22.23082160949707</v>
      </c>
      <c r="M41">
        <v>-97.338554382324219</v>
      </c>
      <c r="N41">
        <v>171.0119934082031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3209.858642578125</v>
      </c>
      <c r="G2">
        <v>-15535.4150390625</v>
      </c>
      <c r="H2">
        <v>-55359.9921875</v>
      </c>
      <c r="I2">
        <v>0.14388896524906161</v>
      </c>
      <c r="J2">
        <v>-4.6381369233131409E-2</v>
      </c>
      <c r="K2">
        <v>-1.530146040022373E-2</v>
      </c>
      <c r="L2">
        <v>0.3393997848033905</v>
      </c>
      <c r="M2">
        <v>-8.4204450249671936E-2</v>
      </c>
      <c r="N2">
        <v>109.770881652832</v>
      </c>
    </row>
    <row r="3" spans="1:14" x14ac:dyDescent="0.3">
      <c r="A3" s="1">
        <v>1</v>
      </c>
      <c r="B3">
        <v>0.49114915728569031</v>
      </c>
      <c r="C3">
        <v>-0.59682738780975342</v>
      </c>
      <c r="D3">
        <v>0.91905224323272705</v>
      </c>
      <c r="E3">
        <v>0</v>
      </c>
      <c r="F3">
        <v>3208.337158203125</v>
      </c>
      <c r="G3">
        <v>-15535.404296875</v>
      </c>
      <c r="H3">
        <v>-55360</v>
      </c>
      <c r="I3">
        <v>-0.23368288576602941</v>
      </c>
      <c r="J3">
        <v>-3.2518893480300903E-2</v>
      </c>
      <c r="K3">
        <v>-1.380599476397038E-2</v>
      </c>
      <c r="L3">
        <v>0.33249589800834661</v>
      </c>
      <c r="M3">
        <v>-0.1064359620213509</v>
      </c>
      <c r="N3">
        <v>109.8145294189453</v>
      </c>
    </row>
    <row r="4" spans="1:14" x14ac:dyDescent="0.3">
      <c r="A4" s="1">
        <v>2</v>
      </c>
      <c r="B4">
        <v>-1</v>
      </c>
      <c r="C4">
        <v>-0.62449854612350464</v>
      </c>
      <c r="D4">
        <v>1</v>
      </c>
      <c r="E4">
        <v>0</v>
      </c>
      <c r="F4">
        <v>3201.38232421875</v>
      </c>
      <c r="G4">
        <v>-15535.384765625</v>
      </c>
      <c r="H4">
        <v>-55360</v>
      </c>
      <c r="I4">
        <v>-1.5750823020935061</v>
      </c>
      <c r="J4">
        <v>-3.9582129567861557E-2</v>
      </c>
      <c r="K4">
        <v>-3.3179745078086849E-3</v>
      </c>
      <c r="L4">
        <v>0.3845674991607666</v>
      </c>
      <c r="M4">
        <v>-0.30000805854797358</v>
      </c>
      <c r="N4">
        <v>110.5107879638672</v>
      </c>
    </row>
    <row r="5" spans="1:14" x14ac:dyDescent="0.3">
      <c r="A5" s="1">
        <v>3</v>
      </c>
      <c r="B5">
        <v>-0.91635721921920776</v>
      </c>
      <c r="C5">
        <v>-0.80310940742492676</v>
      </c>
      <c r="D5">
        <v>0.33801952004432678</v>
      </c>
      <c r="E5">
        <v>0</v>
      </c>
      <c r="F5">
        <v>3188.7138671875</v>
      </c>
      <c r="G5">
        <v>-15535.361328125</v>
      </c>
      <c r="H5">
        <v>-55359.984375</v>
      </c>
      <c r="I5">
        <v>-3.9388749599456792</v>
      </c>
      <c r="J5">
        <v>-0.13034975528717041</v>
      </c>
      <c r="K5">
        <v>-1.1974886059761051E-2</v>
      </c>
      <c r="L5">
        <v>0.34372794628143311</v>
      </c>
      <c r="M5">
        <v>-0.74082905054092407</v>
      </c>
      <c r="N5">
        <v>112.0756301879883</v>
      </c>
    </row>
    <row r="6" spans="1:14" x14ac:dyDescent="0.3">
      <c r="A6" s="1">
        <v>4</v>
      </c>
      <c r="B6">
        <v>-0.97696471214294434</v>
      </c>
      <c r="C6">
        <v>-0.62121719121932983</v>
      </c>
      <c r="D6">
        <v>0.59894990921020508</v>
      </c>
      <c r="E6">
        <v>0</v>
      </c>
      <c r="F6">
        <v>3170.761474609375</v>
      </c>
      <c r="G6">
        <v>-15535.333984375</v>
      </c>
      <c r="H6">
        <v>-55359.95703125</v>
      </c>
      <c r="I6">
        <v>-7.0374960899353027</v>
      </c>
      <c r="J6">
        <v>-0.37160170078277588</v>
      </c>
      <c r="K6">
        <v>-8.2907065749168396E-2</v>
      </c>
      <c r="L6">
        <v>0.1199015527963638</v>
      </c>
      <c r="M6">
        <v>-1.486664891242981</v>
      </c>
      <c r="N6">
        <v>114.1202850341797</v>
      </c>
    </row>
    <row r="7" spans="1:14" x14ac:dyDescent="0.3">
      <c r="A7" s="1">
        <v>5</v>
      </c>
      <c r="B7">
        <v>-1</v>
      </c>
      <c r="C7">
        <v>-0.8311430811882019</v>
      </c>
      <c r="D7">
        <v>-0.34193837642669678</v>
      </c>
      <c r="E7">
        <v>0</v>
      </c>
      <c r="F7">
        <v>3147.22509765625</v>
      </c>
      <c r="G7">
        <v>-15535.302734375</v>
      </c>
      <c r="H7">
        <v>-55359.91015625</v>
      </c>
      <c r="I7">
        <v>-10.580855369567869</v>
      </c>
      <c r="J7">
        <v>-0.82888102531433105</v>
      </c>
      <c r="K7">
        <v>-0.25048884749412542</v>
      </c>
      <c r="L7">
        <v>-0.27195128798484802</v>
      </c>
      <c r="M7">
        <v>-2.536388635635376</v>
      </c>
      <c r="N7">
        <v>116.5799026489258</v>
      </c>
    </row>
    <row r="8" spans="1:14" x14ac:dyDescent="0.3">
      <c r="A8" s="1">
        <v>6</v>
      </c>
      <c r="B8">
        <v>-0.77022349834442139</v>
      </c>
      <c r="C8">
        <v>-1</v>
      </c>
      <c r="D8">
        <v>0.62826114892959595</v>
      </c>
      <c r="E8">
        <v>0</v>
      </c>
      <c r="F8">
        <v>3118.12109375</v>
      </c>
      <c r="G8">
        <v>-15535.267578125</v>
      </c>
      <c r="H8">
        <v>-55359.84765625</v>
      </c>
      <c r="I8">
        <v>-14.354997634887701</v>
      </c>
      <c r="J8">
        <v>-1.58539867401123</v>
      </c>
      <c r="K8">
        <v>-0.55299830436706543</v>
      </c>
      <c r="L8">
        <v>-0.84283268451690674</v>
      </c>
      <c r="M8">
        <v>-3.9419345855712891</v>
      </c>
      <c r="N8">
        <v>118.9851150512695</v>
      </c>
    </row>
    <row r="9" spans="1:14" x14ac:dyDescent="0.3">
      <c r="A9" s="1">
        <v>7</v>
      </c>
      <c r="B9">
        <v>-0.4582485556602478</v>
      </c>
      <c r="C9">
        <v>-1</v>
      </c>
      <c r="D9">
        <v>1</v>
      </c>
      <c r="E9">
        <v>0</v>
      </c>
      <c r="F9">
        <v>3083.469970703125</v>
      </c>
      <c r="G9">
        <v>-15535.2294921875</v>
      </c>
      <c r="H9">
        <v>-55359.7734375</v>
      </c>
      <c r="I9">
        <v>-18.244440078735352</v>
      </c>
      <c r="J9">
        <v>-2.758262157440186</v>
      </c>
      <c r="K9">
        <v>-0.98800939321517944</v>
      </c>
      <c r="L9">
        <v>-1.530442357063293</v>
      </c>
      <c r="M9">
        <v>-5.7948331832885742</v>
      </c>
      <c r="N9">
        <v>121.77170562744141</v>
      </c>
    </row>
    <row r="10" spans="1:14" x14ac:dyDescent="0.3">
      <c r="A10" s="1">
        <v>8</v>
      </c>
      <c r="B10">
        <v>-0.91305577754974365</v>
      </c>
      <c r="C10">
        <v>-0.44608592987060552</v>
      </c>
      <c r="D10">
        <v>0.40248435735702509</v>
      </c>
      <c r="E10">
        <v>4.1418527252972126E-3</v>
      </c>
      <c r="F10">
        <v>3043.74755859375</v>
      </c>
      <c r="G10">
        <v>-15535.189453125</v>
      </c>
      <c r="H10">
        <v>-55359.68359375</v>
      </c>
      <c r="I10">
        <v>-22.188606262207031</v>
      </c>
      <c r="J10">
        <v>-4.4589319229125977</v>
      </c>
      <c r="K10">
        <v>-1.4933755397796631</v>
      </c>
      <c r="L10">
        <v>-2.191380500793457</v>
      </c>
      <c r="M10">
        <v>-8.1452665328979492</v>
      </c>
      <c r="N10">
        <v>125.3599319458008</v>
      </c>
    </row>
    <row r="11" spans="1:14" x14ac:dyDescent="0.3">
      <c r="A11" s="1">
        <v>9</v>
      </c>
      <c r="B11">
        <v>-0.80807679891586304</v>
      </c>
      <c r="C11">
        <v>-0.86515349149703979</v>
      </c>
      <c r="D11">
        <v>3.9904327131807804E-3</v>
      </c>
      <c r="E11">
        <v>0.34662002325057978</v>
      </c>
      <c r="F11">
        <v>2996.59423828125</v>
      </c>
      <c r="G11">
        <v>-15535.146484375</v>
      </c>
      <c r="H11">
        <v>-55359.57421875</v>
      </c>
      <c r="I11">
        <v>-26.26384162902832</v>
      </c>
      <c r="J11">
        <v>-6.7279114723205566</v>
      </c>
      <c r="K11">
        <v>-1.95941150188446</v>
      </c>
      <c r="L11">
        <v>-2.869559764862061</v>
      </c>
      <c r="M11">
        <v>-11.02493381500244</v>
      </c>
      <c r="N11">
        <v>129.5897216796875</v>
      </c>
    </row>
    <row r="12" spans="1:14" x14ac:dyDescent="0.3">
      <c r="A12" s="1">
        <v>10</v>
      </c>
      <c r="B12">
        <v>-0.21139100193977359</v>
      </c>
      <c r="C12">
        <v>-0.46734771132469177</v>
      </c>
      <c r="D12">
        <v>1</v>
      </c>
      <c r="E12">
        <v>0</v>
      </c>
      <c r="F12">
        <v>2944.444091796875</v>
      </c>
      <c r="G12">
        <v>-15535.2060546875</v>
      </c>
      <c r="H12">
        <v>-55359.53125</v>
      </c>
      <c r="I12">
        <v>-30.188602447509769</v>
      </c>
      <c r="J12">
        <v>-10.275931358337401</v>
      </c>
      <c r="K12">
        <v>-2.8284821510314941</v>
      </c>
      <c r="L12">
        <v>-4.3510141372680664</v>
      </c>
      <c r="M12">
        <v>-15.679282188415529</v>
      </c>
      <c r="N12">
        <v>134.33241271972659</v>
      </c>
    </row>
    <row r="13" spans="1:14" x14ac:dyDescent="0.3">
      <c r="A13" s="1">
        <v>11</v>
      </c>
      <c r="B13">
        <v>-0.83897405862808228</v>
      </c>
      <c r="C13">
        <v>-0.90578633546829224</v>
      </c>
      <c r="D13">
        <v>0.87772655487060547</v>
      </c>
      <c r="E13">
        <v>0</v>
      </c>
      <c r="F13">
        <v>2888.050537109375</v>
      </c>
      <c r="G13">
        <v>-15535.3447265625</v>
      </c>
      <c r="H13">
        <v>-55359.54296875</v>
      </c>
      <c r="I13">
        <v>-33.743515014648438</v>
      </c>
      <c r="J13">
        <v>-15.526426315307621</v>
      </c>
      <c r="K13">
        <v>-4.2551617622375488</v>
      </c>
      <c r="L13">
        <v>-5.87530517578125</v>
      </c>
      <c r="M13">
        <v>-21.655891418457031</v>
      </c>
      <c r="N13">
        <v>139.80387878417969</v>
      </c>
    </row>
    <row r="14" spans="1:14" x14ac:dyDescent="0.3">
      <c r="A14" s="1">
        <v>12</v>
      </c>
      <c r="B14">
        <v>-1</v>
      </c>
      <c r="C14">
        <v>-0.20599308609962461</v>
      </c>
      <c r="D14">
        <v>0.96892356872558594</v>
      </c>
      <c r="E14">
        <v>0</v>
      </c>
      <c r="F14">
        <v>2823.41552734375</v>
      </c>
      <c r="G14">
        <v>-15535.494140625</v>
      </c>
      <c r="H14">
        <v>-55359.55078125</v>
      </c>
      <c r="I14">
        <v>-37.344631195068359</v>
      </c>
      <c r="J14">
        <v>-21.422489166259769</v>
      </c>
      <c r="K14">
        <v>-5.3348417282104492</v>
      </c>
      <c r="L14">
        <v>-6.8111996650695801</v>
      </c>
      <c r="M14">
        <v>-27.944387435913089</v>
      </c>
      <c r="N14">
        <v>145.7106018066406</v>
      </c>
    </row>
    <row r="15" spans="1:14" x14ac:dyDescent="0.3">
      <c r="A15" s="1">
        <v>13</v>
      </c>
      <c r="B15">
        <v>-0.92639780044555664</v>
      </c>
      <c r="C15">
        <v>-1</v>
      </c>
      <c r="D15">
        <v>0.73439210653305054</v>
      </c>
      <c r="E15">
        <v>0</v>
      </c>
      <c r="F15">
        <v>2756.258056640625</v>
      </c>
      <c r="G15">
        <v>-15535.646484375</v>
      </c>
      <c r="H15">
        <v>-55359.5625</v>
      </c>
      <c r="I15">
        <v>-40.963630676269531</v>
      </c>
      <c r="J15">
        <v>-28.06033897399902</v>
      </c>
      <c r="K15">
        <v>-5.9831619262695313</v>
      </c>
      <c r="L15">
        <v>-7.1455636024475098</v>
      </c>
      <c r="M15">
        <v>-34.713649749755859</v>
      </c>
      <c r="N15">
        <v>152.24150085449219</v>
      </c>
    </row>
    <row r="16" spans="1:14" x14ac:dyDescent="0.3">
      <c r="A16" s="1">
        <v>14</v>
      </c>
      <c r="B16">
        <v>-1</v>
      </c>
      <c r="C16">
        <v>-0.3420177698135376</v>
      </c>
      <c r="D16">
        <v>0.66127842664718628</v>
      </c>
      <c r="E16">
        <v>0</v>
      </c>
      <c r="F16">
        <v>2687.23681640625</v>
      </c>
      <c r="G16">
        <v>-15535.802734375</v>
      </c>
      <c r="H16">
        <v>-55359.59375</v>
      </c>
      <c r="I16">
        <v>-44.422660827636719</v>
      </c>
      <c r="J16">
        <v>-34.601036071777337</v>
      </c>
      <c r="K16">
        <v>-6.1044774055480957</v>
      </c>
      <c r="L16">
        <v>-6.929171085357666</v>
      </c>
      <c r="M16">
        <v>-41.537891387939453</v>
      </c>
      <c r="N16">
        <v>158.87586975097659</v>
      </c>
    </row>
    <row r="17" spans="1:14" x14ac:dyDescent="0.3">
      <c r="A17" s="1">
        <v>15</v>
      </c>
      <c r="B17">
        <v>-1</v>
      </c>
      <c r="C17">
        <v>-1</v>
      </c>
      <c r="D17">
        <v>1</v>
      </c>
      <c r="E17">
        <v>0</v>
      </c>
      <c r="F17">
        <v>2615.491455078125</v>
      </c>
      <c r="G17">
        <v>-15535.96875</v>
      </c>
      <c r="H17">
        <v>-55359.65625</v>
      </c>
      <c r="I17">
        <v>-47.756458282470703</v>
      </c>
      <c r="J17">
        <v>-41.606109619140618</v>
      </c>
      <c r="K17">
        <v>-5.7513275146484384</v>
      </c>
      <c r="L17">
        <v>-6.3414268493652344</v>
      </c>
      <c r="M17">
        <v>-48.361682891845703</v>
      </c>
      <c r="N17">
        <v>165.38743591308591</v>
      </c>
    </row>
    <row r="18" spans="1:14" x14ac:dyDescent="0.3">
      <c r="A18" s="1">
        <v>16</v>
      </c>
      <c r="B18">
        <v>-0.73168325424194336</v>
      </c>
      <c r="C18">
        <v>-0.91454899311065674</v>
      </c>
      <c r="D18">
        <v>1</v>
      </c>
      <c r="E18">
        <v>0</v>
      </c>
      <c r="F18">
        <v>2535.989013671875</v>
      </c>
      <c r="G18">
        <v>-15536.15625</v>
      </c>
      <c r="H18">
        <v>-55359.80078125</v>
      </c>
      <c r="I18">
        <v>-51.146800994873047</v>
      </c>
      <c r="J18">
        <v>-48.550502777099609</v>
      </c>
      <c r="K18">
        <v>-4.707308292388916</v>
      </c>
      <c r="L18">
        <v>-5.2793130874633789</v>
      </c>
      <c r="M18">
        <v>-55.726726531982422</v>
      </c>
      <c r="N18">
        <v>172.50917053222659</v>
      </c>
    </row>
    <row r="19" spans="1:14" x14ac:dyDescent="0.3">
      <c r="A19" s="1">
        <v>17</v>
      </c>
      <c r="B19">
        <v>-1</v>
      </c>
      <c r="C19">
        <v>-0.93365490436553955</v>
      </c>
      <c r="D19">
        <v>0.84879100322723389</v>
      </c>
      <c r="E19">
        <v>0</v>
      </c>
      <c r="F19">
        <v>2454.291259765625</v>
      </c>
      <c r="G19">
        <v>-15536.349609375</v>
      </c>
      <c r="H19">
        <v>-55360.0546875</v>
      </c>
      <c r="I19">
        <v>-54.315704345703118</v>
      </c>
      <c r="J19">
        <v>-55.480987548828118</v>
      </c>
      <c r="K19">
        <v>-2.6158182621002202</v>
      </c>
      <c r="L19">
        <v>-3.7161366939544682</v>
      </c>
      <c r="M19">
        <v>-63.593463897705078</v>
      </c>
      <c r="N19">
        <v>180.69950866699219</v>
      </c>
    </row>
    <row r="20" spans="1:14" x14ac:dyDescent="0.3">
      <c r="A20" s="1">
        <v>18</v>
      </c>
      <c r="B20">
        <v>-1</v>
      </c>
      <c r="C20">
        <v>-1</v>
      </c>
      <c r="D20">
        <v>0.91648828983306885</v>
      </c>
      <c r="E20">
        <v>0</v>
      </c>
      <c r="F20">
        <v>2354.5634765625</v>
      </c>
      <c r="G20">
        <v>-15536.56640625</v>
      </c>
      <c r="H20">
        <v>-55360.53515625</v>
      </c>
      <c r="I20">
        <v>-57.736778259277337</v>
      </c>
      <c r="J20">
        <v>-61.327041625976563</v>
      </c>
      <c r="K20">
        <v>-0.35695898532867432</v>
      </c>
      <c r="L20">
        <v>-1.6366909742355349</v>
      </c>
      <c r="M20">
        <v>-72.100532531738281</v>
      </c>
      <c r="N20">
        <v>187.89227294921881</v>
      </c>
    </row>
    <row r="21" spans="1:14" x14ac:dyDescent="0.3">
      <c r="A21" s="1">
        <v>19</v>
      </c>
      <c r="B21">
        <v>-0.84881973266601563</v>
      </c>
      <c r="C21">
        <v>-1</v>
      </c>
      <c r="D21">
        <v>0.33807867765426641</v>
      </c>
      <c r="E21">
        <v>0</v>
      </c>
      <c r="F21">
        <v>2265.138427734375</v>
      </c>
      <c r="G21">
        <v>-15536.724609375</v>
      </c>
      <c r="H21">
        <v>-55361.125</v>
      </c>
      <c r="I21">
        <v>-60.479686737060547</v>
      </c>
      <c r="J21">
        <v>-65.645545959472656</v>
      </c>
      <c r="K21">
        <v>2.004992008209229</v>
      </c>
      <c r="L21">
        <v>0.18245770037174219</v>
      </c>
      <c r="M21">
        <v>-80.064659118652344</v>
      </c>
      <c r="N21">
        <v>195.1698303222656</v>
      </c>
    </row>
    <row r="22" spans="1:14" x14ac:dyDescent="0.3">
      <c r="A22" s="1">
        <v>20</v>
      </c>
      <c r="B22">
        <v>-1</v>
      </c>
      <c r="C22">
        <v>-0.5211174488067627</v>
      </c>
      <c r="D22">
        <v>1</v>
      </c>
      <c r="E22">
        <v>0</v>
      </c>
      <c r="F22">
        <v>2173.6953125</v>
      </c>
      <c r="G22">
        <v>-15536.8291015625</v>
      </c>
      <c r="H22">
        <v>-55361.8828125</v>
      </c>
      <c r="I22">
        <v>-62.977252960205078</v>
      </c>
      <c r="J22">
        <v>-68.590095520019531</v>
      </c>
      <c r="K22">
        <v>3.971964836120605</v>
      </c>
      <c r="L22">
        <v>1.571638345718384</v>
      </c>
      <c r="M22">
        <v>-88.193008422851563</v>
      </c>
      <c r="N22">
        <v>202.82319641113281</v>
      </c>
    </row>
    <row r="23" spans="1:14" x14ac:dyDescent="0.3">
      <c r="A23" s="1">
        <v>21</v>
      </c>
      <c r="B23">
        <v>-1</v>
      </c>
      <c r="C23">
        <v>-0.73750102519989014</v>
      </c>
      <c r="D23">
        <v>1</v>
      </c>
      <c r="E23">
        <v>0</v>
      </c>
      <c r="F23">
        <v>2077.308349609375</v>
      </c>
      <c r="G23">
        <v>-15536.845703125</v>
      </c>
      <c r="H23">
        <v>-55362.84375</v>
      </c>
      <c r="I23">
        <v>-65.339988708496094</v>
      </c>
      <c r="J23">
        <v>-70.103034973144531</v>
      </c>
      <c r="K23">
        <v>5.7974977493286133</v>
      </c>
      <c r="L23">
        <v>2.7246448993682861</v>
      </c>
      <c r="M23">
        <v>-96.610847473144531</v>
      </c>
      <c r="N23">
        <v>211.19598388671881</v>
      </c>
    </row>
    <row r="24" spans="1:14" x14ac:dyDescent="0.3">
      <c r="A24" s="1">
        <v>22</v>
      </c>
      <c r="B24">
        <v>-0.96294808387756348</v>
      </c>
      <c r="C24">
        <v>-0.40254345536231989</v>
      </c>
      <c r="D24">
        <v>0.16580572724342349</v>
      </c>
      <c r="E24">
        <v>0</v>
      </c>
      <c r="F24">
        <v>1972.076538085938</v>
      </c>
      <c r="G24">
        <v>-15536.7255859375</v>
      </c>
      <c r="H24">
        <v>-55364.04296875</v>
      </c>
      <c r="I24">
        <v>-67.654182434082031</v>
      </c>
      <c r="J24">
        <v>-70.028160095214844</v>
      </c>
      <c r="K24">
        <v>7.5963859558105469</v>
      </c>
      <c r="L24">
        <v>3.9207205772399898</v>
      </c>
      <c r="M24">
        <v>-105.5099258422852</v>
      </c>
      <c r="N24">
        <v>220.8779296875</v>
      </c>
    </row>
    <row r="25" spans="1:14" x14ac:dyDescent="0.3">
      <c r="A25" s="1">
        <v>23</v>
      </c>
      <c r="B25">
        <v>-0.92975878715515137</v>
      </c>
      <c r="C25">
        <v>-0.82061421871185303</v>
      </c>
      <c r="D25">
        <v>1</v>
      </c>
      <c r="E25">
        <v>0</v>
      </c>
      <c r="F25">
        <v>1868.934692382812</v>
      </c>
      <c r="G25">
        <v>-15536.4921875</v>
      </c>
      <c r="H25">
        <v>-55365.28125</v>
      </c>
      <c r="I25">
        <v>-69.752128601074219</v>
      </c>
      <c r="J25">
        <v>-68.829330444335938</v>
      </c>
      <c r="K25">
        <v>8.6570959091186523</v>
      </c>
      <c r="L25">
        <v>4.6423697471618652</v>
      </c>
      <c r="M25">
        <v>-113.22332763671881</v>
      </c>
      <c r="N25">
        <v>230.87567138671881</v>
      </c>
    </row>
    <row r="26" spans="1:14" x14ac:dyDescent="0.3">
      <c r="A26" s="1">
        <v>24</v>
      </c>
      <c r="B26">
        <v>-0.61351805925369263</v>
      </c>
      <c r="C26">
        <v>-0.51648527383804321</v>
      </c>
      <c r="D26">
        <v>1</v>
      </c>
      <c r="E26">
        <v>0</v>
      </c>
      <c r="F26">
        <v>1768.377685546875</v>
      </c>
      <c r="G26">
        <v>-15536.1279296875</v>
      </c>
      <c r="H26">
        <v>-55366.515625</v>
      </c>
      <c r="I26">
        <v>-71.677299499511719</v>
      </c>
      <c r="J26">
        <v>-66.808685302734375</v>
      </c>
      <c r="K26">
        <v>9.7036037445068359</v>
      </c>
      <c r="L26">
        <v>5.2514848709106454</v>
      </c>
      <c r="M26">
        <v>-119.7643127441406</v>
      </c>
      <c r="N26">
        <v>240.94126892089841</v>
      </c>
    </row>
    <row r="27" spans="1:14" x14ac:dyDescent="0.3">
      <c r="A27" s="1">
        <v>25</v>
      </c>
      <c r="B27">
        <v>-0.9470895528793335</v>
      </c>
      <c r="C27">
        <v>-0.83814388513565063</v>
      </c>
      <c r="D27">
        <v>0.24658481776714319</v>
      </c>
      <c r="E27">
        <v>0</v>
      </c>
      <c r="F27">
        <v>1666.485595703125</v>
      </c>
      <c r="G27">
        <v>-15535.60546875</v>
      </c>
      <c r="H27">
        <v>-55367.77734375</v>
      </c>
      <c r="I27">
        <v>-73.54541015625</v>
      </c>
      <c r="J27">
        <v>-64.291725158691406</v>
      </c>
      <c r="K27">
        <v>11.03577709197998</v>
      </c>
      <c r="L27">
        <v>6.1391096115112296</v>
      </c>
      <c r="M27">
        <v>-125.6852645874023</v>
      </c>
      <c r="N27">
        <v>251.67579650878909</v>
      </c>
    </row>
    <row r="28" spans="1:14" x14ac:dyDescent="0.3">
      <c r="A28" s="1">
        <v>26</v>
      </c>
      <c r="B28">
        <v>-1</v>
      </c>
      <c r="C28">
        <v>-0.85469156503677368</v>
      </c>
      <c r="D28">
        <v>0.90838563442230225</v>
      </c>
      <c r="E28">
        <v>0</v>
      </c>
      <c r="F28">
        <v>1561.506591796875</v>
      </c>
      <c r="G28">
        <v>-15534.931640625</v>
      </c>
      <c r="H28">
        <v>-55369.0390625</v>
      </c>
      <c r="I28">
        <v>-75.391754150390625</v>
      </c>
      <c r="J28">
        <v>-61.797210693359382</v>
      </c>
      <c r="K28">
        <v>12.188911437988279</v>
      </c>
      <c r="L28">
        <v>7.0132522583007813</v>
      </c>
      <c r="M28">
        <v>-130.62721252441409</v>
      </c>
      <c r="N28">
        <v>263.46688842773438</v>
      </c>
    </row>
    <row r="29" spans="1:14" x14ac:dyDescent="0.3">
      <c r="A29" s="1">
        <v>27</v>
      </c>
      <c r="B29">
        <v>-0.56944841146469116</v>
      </c>
      <c r="C29">
        <v>-0.95241963863372803</v>
      </c>
      <c r="D29">
        <v>1</v>
      </c>
      <c r="E29">
        <v>0</v>
      </c>
      <c r="F29">
        <v>1448.479614257812</v>
      </c>
      <c r="G29">
        <v>-15534.09765625</v>
      </c>
      <c r="H29">
        <v>-55370.32421875</v>
      </c>
      <c r="I29">
        <v>-77.334144592285156</v>
      </c>
      <c r="J29">
        <v>-59.862075805664063</v>
      </c>
      <c r="K29">
        <v>13.526079177856451</v>
      </c>
      <c r="L29">
        <v>8.0541620254516602</v>
      </c>
      <c r="M29">
        <v>-134.390625</v>
      </c>
      <c r="N29">
        <v>276.91973876953119</v>
      </c>
    </row>
    <row r="30" spans="1:14" x14ac:dyDescent="0.3">
      <c r="A30" s="1">
        <v>28</v>
      </c>
      <c r="B30">
        <v>2.5663550943136219E-2</v>
      </c>
      <c r="C30">
        <v>-1</v>
      </c>
      <c r="D30">
        <v>1</v>
      </c>
      <c r="E30">
        <v>0</v>
      </c>
      <c r="F30">
        <v>1330.941284179688</v>
      </c>
      <c r="G30">
        <v>-15533.130859375</v>
      </c>
      <c r="H30">
        <v>-55371.53515625</v>
      </c>
      <c r="I30">
        <v>-79.257637023925781</v>
      </c>
      <c r="J30">
        <v>-58.942562103271477</v>
      </c>
      <c r="K30">
        <v>15.29866313934326</v>
      </c>
      <c r="L30">
        <v>9.3278436660766602</v>
      </c>
      <c r="M30">
        <v>-136.7030944824219</v>
      </c>
      <c r="N30">
        <v>290.69509887695313</v>
      </c>
    </row>
    <row r="31" spans="1:14" x14ac:dyDescent="0.3">
      <c r="A31" s="1">
        <v>29</v>
      </c>
      <c r="B31">
        <v>-1</v>
      </c>
      <c r="C31">
        <v>-0.90072053670883179</v>
      </c>
      <c r="D31">
        <v>0.16466839611530301</v>
      </c>
      <c r="E31">
        <v>0</v>
      </c>
      <c r="F31">
        <v>1217.428588867188</v>
      </c>
      <c r="G31">
        <v>-15532.0751953125</v>
      </c>
      <c r="H31">
        <v>-55372.53515625</v>
      </c>
      <c r="I31">
        <v>-81.056205749511719</v>
      </c>
      <c r="J31">
        <v>-58.969772338867188</v>
      </c>
      <c r="K31">
        <v>16.909519195556641</v>
      </c>
      <c r="L31">
        <v>10.480246543884279</v>
      </c>
      <c r="M31">
        <v>-137.7666320800781</v>
      </c>
      <c r="N31">
        <v>303.60690307617188</v>
      </c>
    </row>
    <row r="32" spans="1:14" x14ac:dyDescent="0.3">
      <c r="A32" s="1">
        <v>30</v>
      </c>
      <c r="B32">
        <v>-0.47423851490020752</v>
      </c>
      <c r="C32">
        <v>-1</v>
      </c>
      <c r="D32">
        <v>0.50129371881484985</v>
      </c>
      <c r="E32">
        <v>0</v>
      </c>
      <c r="F32">
        <v>1106.451293945312</v>
      </c>
      <c r="G32">
        <v>-15530.9609375</v>
      </c>
      <c r="H32">
        <v>-55373.36328125</v>
      </c>
      <c r="I32">
        <v>-82.794357299804688</v>
      </c>
      <c r="J32">
        <v>-60.243350982666023</v>
      </c>
      <c r="K32">
        <v>17.90351486206055</v>
      </c>
      <c r="L32">
        <v>11.32684230804443</v>
      </c>
      <c r="M32">
        <v>-137.46455383300781</v>
      </c>
      <c r="N32">
        <v>317.294921875</v>
      </c>
    </row>
    <row r="33" spans="1:14" x14ac:dyDescent="0.3">
      <c r="A33" s="1">
        <v>31</v>
      </c>
      <c r="B33">
        <v>-0.8295818567276001</v>
      </c>
      <c r="C33">
        <v>-0.74308764934539795</v>
      </c>
      <c r="D33">
        <v>0.48650312423706049</v>
      </c>
      <c r="E33">
        <v>0</v>
      </c>
      <c r="F33">
        <v>988.6180419921875</v>
      </c>
      <c r="G33">
        <v>-15529.7431640625</v>
      </c>
      <c r="H33">
        <v>-55374.0546875</v>
      </c>
      <c r="I33">
        <v>-84.542945861816406</v>
      </c>
      <c r="J33">
        <v>-63.079830169677727</v>
      </c>
      <c r="K33">
        <v>18.129730224609379</v>
      </c>
      <c r="L33">
        <v>11.634499549865721</v>
      </c>
      <c r="M33">
        <v>-135.75300598144531</v>
      </c>
      <c r="N33">
        <v>332.47238159179688</v>
      </c>
    </row>
    <row r="34" spans="1:14" x14ac:dyDescent="0.3">
      <c r="A34" s="1">
        <v>32</v>
      </c>
      <c r="B34">
        <v>-1</v>
      </c>
      <c r="C34">
        <v>-0.41565802693366999</v>
      </c>
      <c r="D34">
        <v>0.89437198638916016</v>
      </c>
      <c r="E34">
        <v>0</v>
      </c>
      <c r="F34">
        <v>866.82867431640625</v>
      </c>
      <c r="G34">
        <v>-15528.478515625</v>
      </c>
      <c r="H34">
        <v>-55374.54296875</v>
      </c>
      <c r="I34">
        <v>-86.217079162597656</v>
      </c>
      <c r="J34">
        <v>-67.269371032714844</v>
      </c>
      <c r="K34">
        <v>17.11525917053223</v>
      </c>
      <c r="L34">
        <v>11.15773773193359</v>
      </c>
      <c r="M34">
        <v>-132.68791198730469</v>
      </c>
      <c r="N34">
        <v>348.473388671875</v>
      </c>
    </row>
    <row r="35" spans="1:14" x14ac:dyDescent="0.3">
      <c r="A35" s="1">
        <v>33</v>
      </c>
      <c r="B35">
        <v>-0.71939939260482788</v>
      </c>
      <c r="C35">
        <v>-0.70217525959014893</v>
      </c>
      <c r="D35">
        <v>-0.11659124493598939</v>
      </c>
      <c r="E35">
        <v>0</v>
      </c>
      <c r="F35">
        <v>742.3482666015625</v>
      </c>
      <c r="G35">
        <v>-15527.23046875</v>
      </c>
      <c r="H35">
        <v>-55374.79296875</v>
      </c>
      <c r="I35">
        <v>-87.771766662597656</v>
      </c>
      <c r="J35">
        <v>-72.441635131835938</v>
      </c>
      <c r="K35">
        <v>14.83021450042725</v>
      </c>
      <c r="L35">
        <v>9.8216848373413086</v>
      </c>
      <c r="M35">
        <v>-128.3892517089844</v>
      </c>
      <c r="N35">
        <v>4.4462847709655762</v>
      </c>
    </row>
    <row r="36" spans="1:14" x14ac:dyDescent="0.3">
      <c r="A36" s="1">
        <v>34</v>
      </c>
      <c r="B36">
        <v>-0.87163889408111572</v>
      </c>
      <c r="C36">
        <v>-0.61979883909225464</v>
      </c>
      <c r="D36">
        <v>0.14243985712528229</v>
      </c>
      <c r="E36">
        <v>0</v>
      </c>
      <c r="F36">
        <v>616.46319580078125</v>
      </c>
      <c r="G36">
        <v>-15526.0390625</v>
      </c>
      <c r="H36">
        <v>-55374.7890625</v>
      </c>
      <c r="I36">
        <v>-89.162117004394531</v>
      </c>
      <c r="J36">
        <v>-78.480133056640625</v>
      </c>
      <c r="K36">
        <v>10.251955032348629</v>
      </c>
      <c r="L36">
        <v>7.0524654388427734</v>
      </c>
      <c r="M36">
        <v>-122.8750381469727</v>
      </c>
      <c r="N36">
        <v>20.999979019165039</v>
      </c>
    </row>
    <row r="37" spans="1:14" x14ac:dyDescent="0.3">
      <c r="A37" s="1">
        <v>35</v>
      </c>
      <c r="B37">
        <v>-1</v>
      </c>
      <c r="C37">
        <v>-0.463947594165802</v>
      </c>
      <c r="D37">
        <v>1</v>
      </c>
      <c r="E37">
        <v>0</v>
      </c>
      <c r="F37">
        <v>492.17483520507813</v>
      </c>
      <c r="G37">
        <v>-15525.0419921875</v>
      </c>
      <c r="H37">
        <v>-55374.4765625</v>
      </c>
      <c r="I37">
        <v>-90.380157470703125</v>
      </c>
      <c r="J37">
        <v>-83.915069580078125</v>
      </c>
      <c r="K37">
        <v>3.4047832489013672</v>
      </c>
      <c r="L37">
        <v>2.7410321235656738</v>
      </c>
      <c r="M37">
        <v>-116.87119293212891</v>
      </c>
      <c r="N37">
        <v>37.827743530273438</v>
      </c>
    </row>
    <row r="38" spans="1:14" x14ac:dyDescent="0.3">
      <c r="A38" s="1">
        <v>36</v>
      </c>
      <c r="B38">
        <v>-0.53879278898239136</v>
      </c>
      <c r="C38">
        <v>-0.66864311695098877</v>
      </c>
      <c r="D38">
        <v>1</v>
      </c>
      <c r="E38">
        <v>0</v>
      </c>
      <c r="F38">
        <v>365.12884521484381</v>
      </c>
      <c r="G38">
        <v>-15524.3046875</v>
      </c>
      <c r="H38">
        <v>-55373.8671875</v>
      </c>
      <c r="I38">
        <v>-91.363754272460938</v>
      </c>
      <c r="J38">
        <v>-87.747642517089844</v>
      </c>
      <c r="K38">
        <v>-4.5642213821411133</v>
      </c>
      <c r="L38">
        <v>-2.3371002674102779</v>
      </c>
      <c r="M38">
        <v>-110.82253265380859</v>
      </c>
      <c r="N38">
        <v>54.708663940429688</v>
      </c>
    </row>
    <row r="39" spans="1:14" x14ac:dyDescent="0.3">
      <c r="A39" s="1">
        <v>37</v>
      </c>
      <c r="B39">
        <v>-0.79667192697525024</v>
      </c>
      <c r="C39">
        <v>-0.47099319100379938</v>
      </c>
      <c r="D39">
        <v>0.86445313692092896</v>
      </c>
      <c r="E39">
        <v>0</v>
      </c>
      <c r="F39">
        <v>238.02960205078119</v>
      </c>
      <c r="G39">
        <v>-15523.9921875</v>
      </c>
      <c r="H39">
        <v>-55372.9375</v>
      </c>
      <c r="I39">
        <v>-92.074356079101563</v>
      </c>
      <c r="J39">
        <v>-89.515724182128906</v>
      </c>
      <c r="K39">
        <v>-12.243044853210449</v>
      </c>
      <c r="L39">
        <v>-7.6447963714599609</v>
      </c>
      <c r="M39">
        <v>-105.7745666503906</v>
      </c>
      <c r="N39">
        <v>71.438621520996094</v>
      </c>
    </row>
    <row r="40" spans="1:14" x14ac:dyDescent="0.3">
      <c r="A40" s="1">
        <v>38</v>
      </c>
      <c r="B40">
        <v>-0.24245233833789831</v>
      </c>
      <c r="C40">
        <v>-0.33832511305809021</v>
      </c>
      <c r="D40">
        <v>0.48622080683708191</v>
      </c>
      <c r="E40">
        <v>0</v>
      </c>
      <c r="F40">
        <v>111.04124450683589</v>
      </c>
      <c r="G40">
        <v>-15524.267578125</v>
      </c>
      <c r="H40">
        <v>-55371.7734375</v>
      </c>
      <c r="I40">
        <v>-92.511093139648438</v>
      </c>
      <c r="J40">
        <v>-89.360008239746094</v>
      </c>
      <c r="K40">
        <v>-19.668413162231449</v>
      </c>
      <c r="L40">
        <v>-12.78140354156494</v>
      </c>
      <c r="M40">
        <v>-102.26718902587891</v>
      </c>
      <c r="N40">
        <v>88.651481628417969</v>
      </c>
    </row>
    <row r="41" spans="1:14" x14ac:dyDescent="0.3">
      <c r="A41" s="1">
        <v>39</v>
      </c>
      <c r="B41">
        <v>-1</v>
      </c>
      <c r="C41">
        <v>-0.2926599383354187</v>
      </c>
      <c r="D41">
        <v>0.52429425716400146</v>
      </c>
      <c r="E41">
        <v>0</v>
      </c>
      <c r="F41">
        <v>0</v>
      </c>
      <c r="G41">
        <v>-15525.146484375</v>
      </c>
      <c r="H41">
        <v>-55370.5625</v>
      </c>
      <c r="I41">
        <v>-92.701042175292969</v>
      </c>
      <c r="J41">
        <v>-88.041084289550781</v>
      </c>
      <c r="K41">
        <v>-26.046689987182621</v>
      </c>
      <c r="L41">
        <v>-17.288187026977539</v>
      </c>
      <c r="M41">
        <v>-100.8888473510742</v>
      </c>
      <c r="N41">
        <v>106.7982940673828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3209.770751953125</v>
      </c>
      <c r="G2">
        <v>-15535.4169921875</v>
      </c>
      <c r="H2">
        <v>-55359.9921875</v>
      </c>
      <c r="I2">
        <v>0.18223416805267331</v>
      </c>
      <c r="J2">
        <v>-4.0633939206600189E-2</v>
      </c>
      <c r="K2">
        <v>-1.422229036688805E-2</v>
      </c>
      <c r="L2">
        <v>0.34105587005615229</v>
      </c>
      <c r="M2">
        <v>-7.8740932047367096E-2</v>
      </c>
      <c r="N2">
        <v>109.770866394043</v>
      </c>
    </row>
    <row r="3" spans="1:14" x14ac:dyDescent="0.3">
      <c r="A3" s="1">
        <v>1</v>
      </c>
      <c r="B3">
        <v>-0.94910788536071777</v>
      </c>
      <c r="C3">
        <v>-0.64383304119110107</v>
      </c>
      <c r="D3">
        <v>1</v>
      </c>
      <c r="E3">
        <v>0</v>
      </c>
      <c r="F3">
        <v>3207.205078125</v>
      </c>
      <c r="G3">
        <v>-15535.4052734375</v>
      </c>
      <c r="H3">
        <v>-55359.99609375</v>
      </c>
      <c r="I3">
        <v>-0.42068395018577581</v>
      </c>
      <c r="J3">
        <v>-2.5396436452865601E-2</v>
      </c>
      <c r="K3">
        <v>-1.374785788357258E-2</v>
      </c>
      <c r="L3">
        <v>0.32964202761650091</v>
      </c>
      <c r="M3">
        <v>-9.7150631248950958E-2</v>
      </c>
      <c r="N3">
        <v>109.8242492675781</v>
      </c>
    </row>
    <row r="4" spans="1:14" x14ac:dyDescent="0.3">
      <c r="A4" s="1">
        <v>2</v>
      </c>
      <c r="B4">
        <v>-1</v>
      </c>
      <c r="C4">
        <v>-0.28858664631843572</v>
      </c>
      <c r="D4">
        <v>1</v>
      </c>
      <c r="E4">
        <v>0</v>
      </c>
      <c r="F4">
        <v>3198.554931640625</v>
      </c>
      <c r="G4">
        <v>-15535.3837890625</v>
      </c>
      <c r="H4">
        <v>-55359.9921875</v>
      </c>
      <c r="I4">
        <v>-2.101353645324707</v>
      </c>
      <c r="J4">
        <v>-3.6670010536909103E-2</v>
      </c>
      <c r="K4">
        <v>-3.9774216711521149E-2</v>
      </c>
      <c r="L4">
        <v>0.18277017772197721</v>
      </c>
      <c r="M4">
        <v>-0.29666537046432501</v>
      </c>
      <c r="N4">
        <v>110.5897903442383</v>
      </c>
    </row>
    <row r="5" spans="1:14" x14ac:dyDescent="0.3">
      <c r="A5" s="1">
        <v>3</v>
      </c>
      <c r="B5">
        <v>-0.82682442665100098</v>
      </c>
      <c r="C5">
        <v>-0.93524420261383057</v>
      </c>
      <c r="D5">
        <v>0.53764224052429199</v>
      </c>
      <c r="E5">
        <v>0</v>
      </c>
      <c r="F5">
        <v>3184.51220703125</v>
      </c>
      <c r="G5">
        <v>-15535.359375</v>
      </c>
      <c r="H5">
        <v>-55359.97265625</v>
      </c>
      <c r="I5">
        <v>-4.6973133087158203</v>
      </c>
      <c r="J5">
        <v>-0.1203097105026245</v>
      </c>
      <c r="K5">
        <v>-0.1383020877838135</v>
      </c>
      <c r="L5">
        <v>-0.16295678913593289</v>
      </c>
      <c r="M5">
        <v>-0.67586487531661987</v>
      </c>
      <c r="N5">
        <v>112.26296234130859</v>
      </c>
    </row>
    <row r="6" spans="1:14" x14ac:dyDescent="0.3">
      <c r="A6" s="1">
        <v>4</v>
      </c>
      <c r="B6">
        <v>-7.0303052663803101E-2</v>
      </c>
      <c r="C6">
        <v>-0.61207872629165649</v>
      </c>
      <c r="D6">
        <v>0.49387639760971069</v>
      </c>
      <c r="E6">
        <v>0</v>
      </c>
      <c r="F6">
        <v>3165.08837890625</v>
      </c>
      <c r="G6">
        <v>-15535.33203125</v>
      </c>
      <c r="H6">
        <v>-55359.9375</v>
      </c>
      <c r="I6">
        <v>-7.9491829872131348</v>
      </c>
      <c r="J6">
        <v>-0.3602883517742157</v>
      </c>
      <c r="K6">
        <v>-0.3394349217414856</v>
      </c>
      <c r="L6">
        <v>-0.67816472053527832</v>
      </c>
      <c r="M6">
        <v>-1.378861784934998</v>
      </c>
      <c r="N6">
        <v>114.5181045532227</v>
      </c>
    </row>
    <row r="7" spans="1:14" x14ac:dyDescent="0.3">
      <c r="A7" s="1">
        <v>5</v>
      </c>
      <c r="B7">
        <v>-0.70975399017333984</v>
      </c>
      <c r="C7">
        <v>-0.71018439531326294</v>
      </c>
      <c r="D7">
        <v>0.59823834896087646</v>
      </c>
      <c r="E7">
        <v>0</v>
      </c>
      <c r="F7">
        <v>3139.999267578125</v>
      </c>
      <c r="G7">
        <v>-15535.2998046875</v>
      </c>
      <c r="H7">
        <v>-55359.890625</v>
      </c>
      <c r="I7">
        <v>-11.57711124420166</v>
      </c>
      <c r="J7">
        <v>-0.82986414432525635</v>
      </c>
      <c r="K7">
        <v>-0.62732338905334473</v>
      </c>
      <c r="L7">
        <v>-1.2346566915512081</v>
      </c>
      <c r="M7">
        <v>-2.425935029983521</v>
      </c>
      <c r="N7">
        <v>117.114501953125</v>
      </c>
    </row>
    <row r="8" spans="1:14" x14ac:dyDescent="0.3">
      <c r="A8" s="1">
        <v>6</v>
      </c>
      <c r="B8">
        <v>-0.39970332384109503</v>
      </c>
      <c r="C8">
        <v>-1</v>
      </c>
      <c r="D8">
        <v>0.33019942045211792</v>
      </c>
      <c r="E8">
        <v>0</v>
      </c>
      <c r="F8">
        <v>3110.806884765625</v>
      </c>
      <c r="G8">
        <v>-15535.265625</v>
      </c>
      <c r="H8">
        <v>-55359.828125</v>
      </c>
      <c r="I8">
        <v>-15.23643112182617</v>
      </c>
      <c r="J8">
        <v>-1.566753029823303</v>
      </c>
      <c r="K8">
        <v>-0.99933010339736938</v>
      </c>
      <c r="L8">
        <v>-1.8090418577194209</v>
      </c>
      <c r="M8">
        <v>-3.7603714466094971</v>
      </c>
      <c r="N8">
        <v>120.3141708374023</v>
      </c>
    </row>
    <row r="9" spans="1:14" x14ac:dyDescent="0.3">
      <c r="A9" s="1">
        <v>7</v>
      </c>
      <c r="B9">
        <v>-0.81306344270706177</v>
      </c>
      <c r="C9">
        <v>0.15790098905563349</v>
      </c>
      <c r="D9">
        <v>1</v>
      </c>
      <c r="E9">
        <v>0</v>
      </c>
      <c r="F9">
        <v>3075.02099609375</v>
      </c>
      <c r="G9">
        <v>-15535.2275390625</v>
      </c>
      <c r="H9">
        <v>-55359.75</v>
      </c>
      <c r="I9">
        <v>-19.146087646484379</v>
      </c>
      <c r="J9">
        <v>-2.7465794086456299</v>
      </c>
      <c r="K9">
        <v>-1.477542400360107</v>
      </c>
      <c r="L9">
        <v>-2.430680513381958</v>
      </c>
      <c r="M9">
        <v>-5.5944318771362296</v>
      </c>
      <c r="N9">
        <v>123.8927841186523</v>
      </c>
    </row>
    <row r="10" spans="1:14" x14ac:dyDescent="0.3">
      <c r="A10" s="1">
        <v>8</v>
      </c>
      <c r="B10">
        <v>-0.45761910080909729</v>
      </c>
      <c r="C10">
        <v>-0.84527426958084106</v>
      </c>
      <c r="D10">
        <v>1</v>
      </c>
      <c r="E10">
        <v>0</v>
      </c>
      <c r="F10">
        <v>3032.163818359375</v>
      </c>
      <c r="G10">
        <v>-15535.1845703125</v>
      </c>
      <c r="H10">
        <v>-55359.6484375</v>
      </c>
      <c r="I10">
        <v>-23.23648643493652</v>
      </c>
      <c r="J10">
        <v>-4.3620462417602539</v>
      </c>
      <c r="K10">
        <v>-2.0521900653839111</v>
      </c>
      <c r="L10">
        <v>-3.059073925018311</v>
      </c>
      <c r="M10">
        <v>-7.7253789901733398</v>
      </c>
      <c r="N10">
        <v>128.4355163574219</v>
      </c>
    </row>
    <row r="11" spans="1:14" x14ac:dyDescent="0.3">
      <c r="A11" s="1">
        <v>9</v>
      </c>
      <c r="B11">
        <v>-0.3610699474811554</v>
      </c>
      <c r="C11">
        <v>-0.26721882820129389</v>
      </c>
      <c r="D11">
        <v>0.63218480348587036</v>
      </c>
      <c r="E11">
        <v>0</v>
      </c>
      <c r="F11">
        <v>2985.5302734375</v>
      </c>
      <c r="G11">
        <v>-15535.1416015625</v>
      </c>
      <c r="H11">
        <v>-55359.5390625</v>
      </c>
      <c r="I11">
        <v>-27.184585571289059</v>
      </c>
      <c r="J11">
        <v>-6.453033447265625</v>
      </c>
      <c r="K11">
        <v>-2.596548318862915</v>
      </c>
      <c r="L11">
        <v>-3.5475666522979741</v>
      </c>
      <c r="M11">
        <v>-10.18679046630859</v>
      </c>
      <c r="N11">
        <v>133.703125</v>
      </c>
    </row>
    <row r="12" spans="1:14" x14ac:dyDescent="0.3">
      <c r="A12" s="1">
        <v>10</v>
      </c>
      <c r="B12">
        <v>-0.40209987759590149</v>
      </c>
      <c r="C12">
        <v>-0.51164591312408447</v>
      </c>
      <c r="D12">
        <v>0.33440890908241272</v>
      </c>
      <c r="E12">
        <v>0</v>
      </c>
      <c r="F12">
        <v>2933.620361328125</v>
      </c>
      <c r="G12">
        <v>-15535.09765625</v>
      </c>
      <c r="H12">
        <v>-55359.41796875</v>
      </c>
      <c r="I12">
        <v>-31.064516067504879</v>
      </c>
      <c r="J12">
        <v>-9.0501527786254883</v>
      </c>
      <c r="K12">
        <v>-3.0387976169586182</v>
      </c>
      <c r="L12">
        <v>-3.8166441917419429</v>
      </c>
      <c r="M12">
        <v>-12.92792224884033</v>
      </c>
      <c r="N12">
        <v>139.5573425292969</v>
      </c>
    </row>
    <row r="13" spans="1:14" x14ac:dyDescent="0.3">
      <c r="A13" s="1">
        <v>11</v>
      </c>
      <c r="B13">
        <v>-1</v>
      </c>
      <c r="C13">
        <v>-0.84380149841308594</v>
      </c>
      <c r="D13">
        <v>1</v>
      </c>
      <c r="E13">
        <v>0</v>
      </c>
      <c r="F13">
        <v>2876.573486328125</v>
      </c>
      <c r="G13">
        <v>-15535.0556640625</v>
      </c>
      <c r="H13">
        <v>-55359.28515625</v>
      </c>
      <c r="I13">
        <v>-34.925708770751953</v>
      </c>
      <c r="J13">
        <v>-12.23019981384277</v>
      </c>
      <c r="K13">
        <v>-3.334170818328857</v>
      </c>
      <c r="L13">
        <v>-3.8818447589874272</v>
      </c>
      <c r="M13">
        <v>-16.016181945800781</v>
      </c>
      <c r="N13">
        <v>145.7200012207031</v>
      </c>
    </row>
    <row r="14" spans="1:14" x14ac:dyDescent="0.3">
      <c r="A14" s="1">
        <v>12</v>
      </c>
      <c r="B14">
        <v>-0.54600495100021362</v>
      </c>
      <c r="C14">
        <v>-0.80997586250305176</v>
      </c>
      <c r="D14">
        <v>0.77782487869262695</v>
      </c>
      <c r="E14">
        <v>0</v>
      </c>
      <c r="F14">
        <v>2814.458740234375</v>
      </c>
      <c r="G14">
        <v>-15535.0166015625</v>
      </c>
      <c r="H14">
        <v>-55359.15234375</v>
      </c>
      <c r="I14">
        <v>-38.728408813476563</v>
      </c>
      <c r="J14">
        <v>-16.11063385009766</v>
      </c>
      <c r="K14">
        <v>-3.3617680072784419</v>
      </c>
      <c r="L14">
        <v>-3.667542457580566</v>
      </c>
      <c r="M14">
        <v>-19.528495788574219</v>
      </c>
      <c r="N14">
        <v>152.779296875</v>
      </c>
    </row>
    <row r="15" spans="1:14" x14ac:dyDescent="0.3">
      <c r="A15" s="1">
        <v>13</v>
      </c>
      <c r="B15">
        <v>-1</v>
      </c>
      <c r="C15">
        <v>-0.42705038189888</v>
      </c>
      <c r="D15">
        <v>1</v>
      </c>
      <c r="E15">
        <v>0</v>
      </c>
      <c r="F15">
        <v>2742.718017578125</v>
      </c>
      <c r="G15">
        <v>-15534.982421875</v>
      </c>
      <c r="H15">
        <v>-55359.01171875</v>
      </c>
      <c r="I15">
        <v>-42.718765258789063</v>
      </c>
      <c r="J15">
        <v>-20.976320266723629</v>
      </c>
      <c r="K15">
        <v>-2.9079923629760742</v>
      </c>
      <c r="L15">
        <v>-2.9944171905517578</v>
      </c>
      <c r="M15">
        <v>-23.759309768676761</v>
      </c>
      <c r="N15">
        <v>160.4676208496094</v>
      </c>
    </row>
    <row r="16" spans="1:14" x14ac:dyDescent="0.3">
      <c r="A16" s="1">
        <v>14</v>
      </c>
      <c r="B16">
        <v>-0.7470245361328125</v>
      </c>
      <c r="C16">
        <v>-0.75557345151901245</v>
      </c>
      <c r="D16">
        <v>0.58212912082672119</v>
      </c>
      <c r="E16">
        <v>0</v>
      </c>
      <c r="F16">
        <v>2671.927734375</v>
      </c>
      <c r="G16">
        <v>-15534.9580078125</v>
      </c>
      <c r="H16">
        <v>-55358.90234375</v>
      </c>
      <c r="I16">
        <v>-46.326183319091797</v>
      </c>
      <c r="J16">
        <v>-26.0059814453125</v>
      </c>
      <c r="K16">
        <v>-1.926772832870483</v>
      </c>
      <c r="L16">
        <v>-1.9150775671005249</v>
      </c>
      <c r="M16">
        <v>-27.922639846801761</v>
      </c>
      <c r="N16">
        <v>168.40766906738281</v>
      </c>
    </row>
    <row r="17" spans="1:14" x14ac:dyDescent="0.3">
      <c r="A17" s="1">
        <v>15</v>
      </c>
      <c r="B17">
        <v>-0.75918692350387573</v>
      </c>
      <c r="C17">
        <v>-0.94256359338760376</v>
      </c>
      <c r="D17">
        <v>1</v>
      </c>
      <c r="E17">
        <v>0</v>
      </c>
      <c r="F17">
        <v>2591.97998046875</v>
      </c>
      <c r="G17">
        <v>-15534.9404296875</v>
      </c>
      <c r="H17">
        <v>-55358.8125</v>
      </c>
      <c r="I17">
        <v>-50.061084747314453</v>
      </c>
      <c r="J17">
        <v>-31.780513763427731</v>
      </c>
      <c r="K17">
        <v>-0.30256339907646179</v>
      </c>
      <c r="L17">
        <v>-0.38087055087089539</v>
      </c>
      <c r="M17">
        <v>-32.575603485107422</v>
      </c>
      <c r="N17">
        <v>177.20686340332031</v>
      </c>
    </row>
    <row r="18" spans="1:14" x14ac:dyDescent="0.3">
      <c r="A18" s="1">
        <v>16</v>
      </c>
      <c r="B18">
        <v>-1</v>
      </c>
      <c r="C18">
        <v>-0.39611721038818359</v>
      </c>
      <c r="D18">
        <v>1</v>
      </c>
      <c r="E18">
        <v>0</v>
      </c>
      <c r="F18">
        <v>2511.480224609375</v>
      </c>
      <c r="G18">
        <v>-15534.9287109375</v>
      </c>
      <c r="H18">
        <v>-55358.7734375</v>
      </c>
      <c r="I18">
        <v>-53.513889312744141</v>
      </c>
      <c r="J18">
        <v>-37.720565795898438</v>
      </c>
      <c r="K18">
        <v>2.0193591117858891</v>
      </c>
      <c r="L18">
        <v>1.5359816551208501</v>
      </c>
      <c r="M18">
        <v>-37.329753875732422</v>
      </c>
      <c r="N18">
        <v>186.10038757324219</v>
      </c>
    </row>
    <row r="19" spans="1:14" x14ac:dyDescent="0.3">
      <c r="A19" s="1">
        <v>17</v>
      </c>
      <c r="B19">
        <v>-0.71765273809432983</v>
      </c>
      <c r="C19">
        <v>-0.78593254089355469</v>
      </c>
      <c r="D19">
        <v>0.92145293951034546</v>
      </c>
      <c r="E19">
        <v>0</v>
      </c>
      <c r="F19">
        <v>2421.1796875</v>
      </c>
      <c r="G19">
        <v>-15534.916015625</v>
      </c>
      <c r="H19">
        <v>-55358.80078125</v>
      </c>
      <c r="I19">
        <v>-56.974895477294922</v>
      </c>
      <c r="J19">
        <v>-43.650547027587891</v>
      </c>
      <c r="K19">
        <v>5.1333398818969727</v>
      </c>
      <c r="L19">
        <v>3.967572927474976</v>
      </c>
      <c r="M19">
        <v>-42.246902465820313</v>
      </c>
      <c r="N19">
        <v>195.37725830078119</v>
      </c>
    </row>
    <row r="20" spans="1:14" x14ac:dyDescent="0.3">
      <c r="A20" s="1">
        <v>18</v>
      </c>
      <c r="B20">
        <v>-0.53575998544692993</v>
      </c>
      <c r="C20">
        <v>-0.68129116296768188</v>
      </c>
      <c r="D20">
        <v>0.86063903570175171</v>
      </c>
      <c r="E20">
        <v>0</v>
      </c>
      <c r="F20">
        <v>2325.193359375</v>
      </c>
      <c r="G20">
        <v>-15534.888671875</v>
      </c>
      <c r="H20">
        <v>-55358.93359375</v>
      </c>
      <c r="I20">
        <v>-60.302303314208977</v>
      </c>
      <c r="J20">
        <v>-49.578975677490227</v>
      </c>
      <c r="K20">
        <v>8.9697589874267578</v>
      </c>
      <c r="L20">
        <v>6.8236875534057617</v>
      </c>
      <c r="M20">
        <v>-47.444541931152337</v>
      </c>
      <c r="N20">
        <v>204.84559631347659</v>
      </c>
    </row>
    <row r="21" spans="1:14" x14ac:dyDescent="0.3">
      <c r="A21" s="1">
        <v>19</v>
      </c>
      <c r="B21">
        <v>-1</v>
      </c>
      <c r="C21">
        <v>-0.98005080223083496</v>
      </c>
      <c r="D21">
        <v>0.75974220037460327</v>
      </c>
      <c r="E21">
        <v>0</v>
      </c>
      <c r="F21">
        <v>2225.6005859375</v>
      </c>
      <c r="G21">
        <v>-15534.82421875</v>
      </c>
      <c r="H21">
        <v>-55359.18359375</v>
      </c>
      <c r="I21">
        <v>-63.464500427246087</v>
      </c>
      <c r="J21">
        <v>-55.257705688476563</v>
      </c>
      <c r="K21">
        <v>13.44329357147217</v>
      </c>
      <c r="L21">
        <v>9.9879846572875977</v>
      </c>
      <c r="M21">
        <v>-53.008892059326172</v>
      </c>
      <c r="N21">
        <v>214.50421142578119</v>
      </c>
    </row>
    <row r="22" spans="1:14" x14ac:dyDescent="0.3">
      <c r="A22" s="1">
        <v>20</v>
      </c>
      <c r="B22">
        <v>-0.44588115811347961</v>
      </c>
      <c r="C22">
        <v>-0.16679063439369199</v>
      </c>
      <c r="D22">
        <v>0.39773300290107733</v>
      </c>
      <c r="E22">
        <v>0</v>
      </c>
      <c r="F22">
        <v>2124.979736328125</v>
      </c>
      <c r="G22">
        <v>-15534.70703125</v>
      </c>
      <c r="H22">
        <v>-55359.546875</v>
      </c>
      <c r="I22">
        <v>-66.340576171875</v>
      </c>
      <c r="J22">
        <v>-60.32415771484375</v>
      </c>
      <c r="K22">
        <v>17.74009895324707</v>
      </c>
      <c r="L22">
        <v>12.980879783630369</v>
      </c>
      <c r="M22">
        <v>-58.830562591552727</v>
      </c>
      <c r="N22">
        <v>223.84001159667969</v>
      </c>
    </row>
    <row r="23" spans="1:14" x14ac:dyDescent="0.3">
      <c r="A23" s="1">
        <v>21</v>
      </c>
      <c r="B23">
        <v>-1</v>
      </c>
      <c r="C23">
        <v>-0.65629374980926514</v>
      </c>
      <c r="D23">
        <v>0.29493209719657898</v>
      </c>
      <c r="E23">
        <v>0</v>
      </c>
      <c r="F23">
        <v>2017.450805664062</v>
      </c>
      <c r="G23">
        <v>-15534.5234375</v>
      </c>
      <c r="H23">
        <v>-55360.015625</v>
      </c>
      <c r="I23">
        <v>-69.11676025390625</v>
      </c>
      <c r="J23">
        <v>-65.244010925292969</v>
      </c>
      <c r="K23">
        <v>21.800128936767582</v>
      </c>
      <c r="L23">
        <v>15.72399806976318</v>
      </c>
      <c r="M23">
        <v>-65.40679931640625</v>
      </c>
      <c r="N23">
        <v>233.2476806640625</v>
      </c>
    </row>
    <row r="24" spans="1:14" x14ac:dyDescent="0.3">
      <c r="A24" s="1">
        <v>22</v>
      </c>
      <c r="B24">
        <v>-0.46020525693893433</v>
      </c>
      <c r="C24">
        <v>-0.57826381921768188</v>
      </c>
      <c r="D24">
        <v>0.93762212991714478</v>
      </c>
      <c r="E24">
        <v>0</v>
      </c>
      <c r="F24">
        <v>1903.824096679688</v>
      </c>
      <c r="G24">
        <v>-15534.2353515625</v>
      </c>
      <c r="H24">
        <v>-55360.5859375</v>
      </c>
      <c r="I24">
        <v>-71.709396362304688</v>
      </c>
      <c r="J24">
        <v>-69.181976318359375</v>
      </c>
      <c r="K24">
        <v>24.963764190673832</v>
      </c>
      <c r="L24">
        <v>17.56587982177734</v>
      </c>
      <c r="M24">
        <v>-72.341049194335938</v>
      </c>
      <c r="N24">
        <v>242.54083251953119</v>
      </c>
    </row>
    <row r="25" spans="1:14" x14ac:dyDescent="0.3">
      <c r="A25" s="1">
        <v>23</v>
      </c>
      <c r="B25">
        <v>-0.44725486636161799</v>
      </c>
      <c r="C25">
        <v>-0.59521818161010742</v>
      </c>
      <c r="D25">
        <v>0.7225920557975769</v>
      </c>
      <c r="E25">
        <v>0</v>
      </c>
      <c r="F25">
        <v>1790.782470703125</v>
      </c>
      <c r="G25">
        <v>-15533.68359375</v>
      </c>
      <c r="H25">
        <v>-55361.328125</v>
      </c>
      <c r="I25">
        <v>-73.973648071289063</v>
      </c>
      <c r="J25">
        <v>-72.5113525390625</v>
      </c>
      <c r="K25">
        <v>27.430704116821289</v>
      </c>
      <c r="L25">
        <v>18.553327560424801</v>
      </c>
      <c r="M25">
        <v>-80.129867553710938</v>
      </c>
      <c r="N25">
        <v>252.1594543457031</v>
      </c>
    </row>
    <row r="26" spans="1:14" x14ac:dyDescent="0.3">
      <c r="A26" s="1">
        <v>24</v>
      </c>
      <c r="B26">
        <v>-0.72556954622268677</v>
      </c>
      <c r="C26">
        <v>-0.8367963433265686</v>
      </c>
      <c r="D26">
        <v>0.19831869006156921</v>
      </c>
      <c r="E26">
        <v>0</v>
      </c>
      <c r="F26">
        <v>1661.813232421875</v>
      </c>
      <c r="G26">
        <v>-15532.6220703125</v>
      </c>
      <c r="H26">
        <v>-55362.3125</v>
      </c>
      <c r="I26">
        <v>-76.139350891113281</v>
      </c>
      <c r="J26">
        <v>-74.98095703125</v>
      </c>
      <c r="K26">
        <v>28.307407379150391</v>
      </c>
      <c r="L26">
        <v>18.633535385131839</v>
      </c>
      <c r="M26">
        <v>-89.389289855957031</v>
      </c>
      <c r="N26">
        <v>262.16302490234381</v>
      </c>
    </row>
    <row r="27" spans="1:14" x14ac:dyDescent="0.3">
      <c r="A27" s="1">
        <v>25</v>
      </c>
      <c r="B27">
        <v>-0.46096724271774292</v>
      </c>
      <c r="C27">
        <v>2.699743956327438E-2</v>
      </c>
      <c r="D27">
        <v>0.71342766284942627</v>
      </c>
      <c r="E27">
        <v>0</v>
      </c>
      <c r="F27">
        <v>1528.384155273438</v>
      </c>
      <c r="G27">
        <v>-15531.1708984375</v>
      </c>
      <c r="H27">
        <v>-55363.34765625</v>
      </c>
      <c r="I27">
        <v>-78.042549133300781</v>
      </c>
      <c r="J27">
        <v>-76.514846801757813</v>
      </c>
      <c r="K27">
        <v>26.19728851318359</v>
      </c>
      <c r="L27">
        <v>16.960201263427731</v>
      </c>
      <c r="M27">
        <v>-99.611289978027344</v>
      </c>
      <c r="N27">
        <v>274.13095092773438</v>
      </c>
    </row>
    <row r="28" spans="1:14" x14ac:dyDescent="0.3">
      <c r="A28" s="1">
        <v>26</v>
      </c>
      <c r="B28">
        <v>-1</v>
      </c>
      <c r="C28">
        <v>-0.31391596794128418</v>
      </c>
      <c r="D28">
        <v>0.97092610597610474</v>
      </c>
      <c r="E28">
        <v>0</v>
      </c>
      <c r="F28">
        <v>1395.470947265625</v>
      </c>
      <c r="G28">
        <v>-15529.6484375</v>
      </c>
      <c r="H28">
        <v>-55364.31640625</v>
      </c>
      <c r="I28">
        <v>-79.723289489746094</v>
      </c>
      <c r="J28">
        <v>-76.348487854003906</v>
      </c>
      <c r="K28">
        <v>22.462636947631839</v>
      </c>
      <c r="L28">
        <v>14.321864128112789</v>
      </c>
      <c r="M28">
        <v>-109.24448394775391</v>
      </c>
      <c r="N28">
        <v>286.54974365234381</v>
      </c>
    </row>
    <row r="29" spans="1:14" x14ac:dyDescent="0.3">
      <c r="A29" s="1">
        <v>27</v>
      </c>
      <c r="B29">
        <v>-0.74367320537567139</v>
      </c>
      <c r="C29">
        <v>-0.70576733350753784</v>
      </c>
      <c r="D29">
        <v>0.83156663179397583</v>
      </c>
      <c r="E29">
        <v>0</v>
      </c>
      <c r="F29">
        <v>1272.086181640625</v>
      </c>
      <c r="G29">
        <v>-15528.220703125</v>
      </c>
      <c r="H29">
        <v>-55365.09765625</v>
      </c>
      <c r="I29">
        <v>-81.185104370117188</v>
      </c>
      <c r="J29">
        <v>-74.465904235839844</v>
      </c>
      <c r="K29">
        <v>18.487556457519531</v>
      </c>
      <c r="L29">
        <v>11.45341682434082</v>
      </c>
      <c r="M29">
        <v>-117.0217742919922</v>
      </c>
      <c r="N29">
        <v>299.91452026367188</v>
      </c>
    </row>
    <row r="30" spans="1:14" x14ac:dyDescent="0.3">
      <c r="A30" s="1">
        <v>28</v>
      </c>
      <c r="B30">
        <v>-1</v>
      </c>
      <c r="C30">
        <v>-0.56647592782974243</v>
      </c>
      <c r="D30">
        <v>0.97048121690750122</v>
      </c>
      <c r="E30">
        <v>0</v>
      </c>
      <c r="F30">
        <v>1146.10888671875</v>
      </c>
      <c r="G30">
        <v>-15526.6083984375</v>
      </c>
      <c r="H30">
        <v>-55365.6875</v>
      </c>
      <c r="I30">
        <v>-82.558135986328125</v>
      </c>
      <c r="J30">
        <v>-71.778266906738281</v>
      </c>
      <c r="K30">
        <v>14.066543579101561</v>
      </c>
      <c r="L30">
        <v>8.4382495880126953</v>
      </c>
      <c r="M30">
        <v>-123.92034912109381</v>
      </c>
      <c r="N30">
        <v>315.35018920898438</v>
      </c>
    </row>
    <row r="31" spans="1:14" x14ac:dyDescent="0.3">
      <c r="A31" s="1">
        <v>29</v>
      </c>
      <c r="B31">
        <v>-1</v>
      </c>
      <c r="C31">
        <v>-0.24639701843261719</v>
      </c>
      <c r="D31">
        <v>0.79112213850021362</v>
      </c>
      <c r="E31">
        <v>0</v>
      </c>
      <c r="F31">
        <v>1024.462768554688</v>
      </c>
      <c r="G31">
        <v>-15524.9560546875</v>
      </c>
      <c r="H31">
        <v>-55366.015625</v>
      </c>
      <c r="I31">
        <v>-83.823394775390625</v>
      </c>
      <c r="J31">
        <v>-69.116744995117188</v>
      </c>
      <c r="K31">
        <v>9.9603824615478516</v>
      </c>
      <c r="L31">
        <v>5.8466796875</v>
      </c>
      <c r="M31">
        <v>-129.18536376953119</v>
      </c>
      <c r="N31">
        <v>332.12136840820313</v>
      </c>
    </row>
    <row r="32" spans="1:14" x14ac:dyDescent="0.3">
      <c r="A32" s="1">
        <v>30</v>
      </c>
      <c r="B32">
        <v>-1</v>
      </c>
      <c r="C32">
        <v>-1</v>
      </c>
      <c r="D32">
        <v>0.91546535491943359</v>
      </c>
      <c r="E32">
        <v>0</v>
      </c>
      <c r="F32">
        <v>898.4581298828125</v>
      </c>
      <c r="G32">
        <v>-15523.2060546875</v>
      </c>
      <c r="H32">
        <v>-55366.09765625</v>
      </c>
      <c r="I32">
        <v>-85.157958984375</v>
      </c>
      <c r="J32">
        <v>-67.55279541015625</v>
      </c>
      <c r="K32">
        <v>5.7059416770935059</v>
      </c>
      <c r="L32">
        <v>3.5392012596130371</v>
      </c>
      <c r="M32">
        <v>-132.48005676269531</v>
      </c>
      <c r="N32">
        <v>352.57687377929688</v>
      </c>
    </row>
    <row r="33" spans="1:14" x14ac:dyDescent="0.3">
      <c r="A33" s="1">
        <v>31</v>
      </c>
      <c r="B33">
        <v>-0.62616395950317383</v>
      </c>
      <c r="C33">
        <v>-1</v>
      </c>
      <c r="D33">
        <v>-0.12365015596151351</v>
      </c>
      <c r="E33">
        <v>0</v>
      </c>
      <c r="F33">
        <v>762.318115234375</v>
      </c>
      <c r="G33">
        <v>-15521.3779296875</v>
      </c>
      <c r="H33">
        <v>-55365.9140625</v>
      </c>
      <c r="I33">
        <v>-86.60052490234375</v>
      </c>
      <c r="J33">
        <v>-67.783248901367188</v>
      </c>
      <c r="K33">
        <v>2.0969440937042241</v>
      </c>
      <c r="L33">
        <v>1.497565031051636</v>
      </c>
      <c r="M33">
        <v>-133.52720642089841</v>
      </c>
      <c r="N33">
        <v>12.024149894714361</v>
      </c>
    </row>
    <row r="34" spans="1:14" x14ac:dyDescent="0.3">
      <c r="A34" s="1">
        <v>32</v>
      </c>
      <c r="B34">
        <v>-0.32746633887290949</v>
      </c>
      <c r="C34">
        <v>-0.93451172113418579</v>
      </c>
      <c r="D34">
        <v>0.34944525361061102</v>
      </c>
      <c r="E34">
        <v>0</v>
      </c>
      <c r="F34">
        <v>624.19000244140625</v>
      </c>
      <c r="G34">
        <v>-15519.6669921875</v>
      </c>
      <c r="H34">
        <v>-55365.37890625</v>
      </c>
      <c r="I34">
        <v>-88.07061767578125</v>
      </c>
      <c r="J34">
        <v>-70.010543823242188</v>
      </c>
      <c r="K34">
        <v>-2.3966693878173828</v>
      </c>
      <c r="L34">
        <v>-0.98725706338882446</v>
      </c>
      <c r="M34">
        <v>-132.3491516113281</v>
      </c>
      <c r="N34">
        <v>34.887042999267578</v>
      </c>
    </row>
    <row r="35" spans="1:14" x14ac:dyDescent="0.3">
      <c r="A35" s="1">
        <v>33</v>
      </c>
      <c r="B35">
        <v>-0.85007208585739136</v>
      </c>
      <c r="C35">
        <v>-0.69181376695632935</v>
      </c>
      <c r="D35">
        <v>0.95896685123443604</v>
      </c>
      <c r="E35">
        <v>0</v>
      </c>
      <c r="F35">
        <v>483.0799560546875</v>
      </c>
      <c r="G35">
        <v>-15518.2880859375</v>
      </c>
      <c r="H35">
        <v>-55364.40234375</v>
      </c>
      <c r="I35">
        <v>-89.463569641113281</v>
      </c>
      <c r="J35">
        <v>-73.068946838378906</v>
      </c>
      <c r="K35">
        <v>-7.6108508110046387</v>
      </c>
      <c r="L35">
        <v>-4.1669096946716309</v>
      </c>
      <c r="M35">
        <v>-129.8721008300781</v>
      </c>
      <c r="N35">
        <v>55.619579315185547</v>
      </c>
    </row>
    <row r="36" spans="1:14" x14ac:dyDescent="0.3">
      <c r="A36" s="1">
        <v>34</v>
      </c>
      <c r="B36">
        <v>-0.7511712908744812</v>
      </c>
      <c r="C36">
        <v>7.9027138650417328E-2</v>
      </c>
      <c r="D36">
        <v>1</v>
      </c>
      <c r="E36">
        <v>0</v>
      </c>
      <c r="F36">
        <v>341.09228515625</v>
      </c>
      <c r="G36">
        <v>-15517.41015625</v>
      </c>
      <c r="H36">
        <v>-55363</v>
      </c>
      <c r="I36">
        <v>-90.764976501464844</v>
      </c>
      <c r="J36">
        <v>-76.82708740234375</v>
      </c>
      <c r="K36">
        <v>-13.27629470825195</v>
      </c>
      <c r="L36">
        <v>-7.4979910850524902</v>
      </c>
      <c r="M36">
        <v>-126.19997406005859</v>
      </c>
      <c r="N36">
        <v>78.940200805664063</v>
      </c>
    </row>
    <row r="37" spans="1:14" x14ac:dyDescent="0.3">
      <c r="A37" s="1">
        <v>35</v>
      </c>
      <c r="B37">
        <v>-0.93365126848220825</v>
      </c>
      <c r="C37">
        <v>-1</v>
      </c>
      <c r="D37">
        <v>0.61385953426361084</v>
      </c>
      <c r="E37">
        <v>0</v>
      </c>
      <c r="F37">
        <v>161.61065673828119</v>
      </c>
      <c r="G37">
        <v>-15517.11328125</v>
      </c>
      <c r="H37">
        <v>-55360.8515625</v>
      </c>
      <c r="I37">
        <v>-92.277984619140625</v>
      </c>
      <c r="J37">
        <v>-82.81793212890625</v>
      </c>
      <c r="K37">
        <v>-19.759992599487301</v>
      </c>
      <c r="L37">
        <v>-11.690639495849609</v>
      </c>
      <c r="M37">
        <v>-118.1694793701172</v>
      </c>
      <c r="N37">
        <v>113.25893402099609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-15518.294921875</v>
      </c>
      <c r="H38">
        <v>-55358.93359375</v>
      </c>
      <c r="I38">
        <v>-93.010383605957031</v>
      </c>
      <c r="J38">
        <v>0.78807169198989868</v>
      </c>
      <c r="K38">
        <v>1.366859436035156</v>
      </c>
      <c r="L38">
        <v>-16.353567123413089</v>
      </c>
      <c r="M38">
        <v>-88.173324584960938</v>
      </c>
      <c r="N38">
        <v>132.73680114746091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3209.97314453125</v>
      </c>
      <c r="G2">
        <v>-15535.4013671875</v>
      </c>
      <c r="H2">
        <v>-55360.015625</v>
      </c>
      <c r="I2">
        <v>0.13616898655891421</v>
      </c>
      <c r="J2">
        <v>-6.4473114907741547E-2</v>
      </c>
      <c r="K2">
        <v>-2.026517316699028E-2</v>
      </c>
      <c r="L2">
        <v>0.32023313641548162</v>
      </c>
      <c r="M2">
        <v>-0.14769941568374631</v>
      </c>
      <c r="N2">
        <v>109.77088928222661</v>
      </c>
    </row>
    <row r="3" spans="1:14" x14ac:dyDescent="0.3">
      <c r="A3" s="1">
        <v>1</v>
      </c>
      <c r="B3">
        <v>-0.75669389963150024</v>
      </c>
      <c r="C3">
        <v>-0.62444853782653809</v>
      </c>
      <c r="D3">
        <v>0.95948308706283569</v>
      </c>
      <c r="E3">
        <v>3.7946756929159157E-2</v>
      </c>
      <c r="F3">
        <v>3208.8037109375</v>
      </c>
      <c r="G3">
        <v>-15535.3876953125</v>
      </c>
      <c r="H3">
        <v>-55360.02734375</v>
      </c>
      <c r="I3">
        <v>-2.0118186250329021E-2</v>
      </c>
      <c r="J3">
        <v>-4.5439347624778748E-2</v>
      </c>
      <c r="K3">
        <v>6.0113333165645599E-4</v>
      </c>
      <c r="L3">
        <v>0.29541811347007751</v>
      </c>
      <c r="M3">
        <v>-0.2192414999008179</v>
      </c>
      <c r="N3">
        <v>109.83327484130859</v>
      </c>
    </row>
    <row r="4" spans="1:14" x14ac:dyDescent="0.3">
      <c r="A4" s="1">
        <v>2</v>
      </c>
      <c r="B4">
        <v>-0.43114262819290161</v>
      </c>
      <c r="C4">
        <v>-0.89279913902282715</v>
      </c>
      <c r="D4">
        <v>0.41302227973937988</v>
      </c>
      <c r="E4">
        <v>0</v>
      </c>
      <c r="F4">
        <v>3202.00341796875</v>
      </c>
      <c r="G4">
        <v>-15535.3818359375</v>
      </c>
      <c r="H4">
        <v>-55360.03125</v>
      </c>
      <c r="I4">
        <v>-1.2715857028961179</v>
      </c>
      <c r="J4">
        <v>-5.7753719389438629E-2</v>
      </c>
      <c r="K4">
        <v>1.3259917497634889E-2</v>
      </c>
      <c r="L4">
        <v>7.8048087656497955E-2</v>
      </c>
      <c r="M4">
        <v>-0.57179975509643555</v>
      </c>
      <c r="N4">
        <v>110.5585098266602</v>
      </c>
    </row>
    <row r="5" spans="1:14" x14ac:dyDescent="0.3">
      <c r="A5" s="1">
        <v>3</v>
      </c>
      <c r="B5">
        <v>-0.4587845504283905</v>
      </c>
      <c r="C5">
        <v>-0.52600950002670288</v>
      </c>
      <c r="D5">
        <v>0.59172296524047852</v>
      </c>
      <c r="E5">
        <v>0</v>
      </c>
      <c r="F5">
        <v>3190.357421875</v>
      </c>
      <c r="G5">
        <v>-15535.38671875</v>
      </c>
      <c r="H5">
        <v>-55360.01953125</v>
      </c>
      <c r="I5">
        <v>-3.538619756698608</v>
      </c>
      <c r="J5">
        <v>-0.21918068826198581</v>
      </c>
      <c r="K5">
        <v>-8.3307661116123199E-2</v>
      </c>
      <c r="L5">
        <v>-0.28245463967323298</v>
      </c>
      <c r="M5">
        <v>-1.288081049919128</v>
      </c>
      <c r="N5">
        <v>111.7843856811523</v>
      </c>
    </row>
    <row r="6" spans="1:14" x14ac:dyDescent="0.3">
      <c r="A6" s="1">
        <v>4</v>
      </c>
      <c r="B6">
        <v>-0.44626450538635248</v>
      </c>
      <c r="C6">
        <v>-1</v>
      </c>
      <c r="D6">
        <v>0.9047313928604126</v>
      </c>
      <c r="E6">
        <v>0</v>
      </c>
      <c r="F6">
        <v>3172.923583984375</v>
      </c>
      <c r="G6">
        <v>-15535.388671875</v>
      </c>
      <c r="H6">
        <v>-55359.9921875</v>
      </c>
      <c r="I6">
        <v>-6.6099390983581543</v>
      </c>
      <c r="J6">
        <v>-0.56534171104431152</v>
      </c>
      <c r="K6">
        <v>-0.25429433584213262</v>
      </c>
      <c r="L6">
        <v>-0.71927517652511597</v>
      </c>
      <c r="M6">
        <v>-2.3005051612853999</v>
      </c>
      <c r="N6">
        <v>113.5363693237305</v>
      </c>
    </row>
    <row r="7" spans="1:14" x14ac:dyDescent="0.3">
      <c r="A7" s="1">
        <v>5</v>
      </c>
      <c r="B7">
        <v>-0.6807706356048584</v>
      </c>
      <c r="C7">
        <v>-0.77386820316314697</v>
      </c>
      <c r="D7">
        <v>1</v>
      </c>
      <c r="E7">
        <v>0</v>
      </c>
      <c r="F7">
        <v>3149.954833984375</v>
      </c>
      <c r="G7">
        <v>-15535.3857421875</v>
      </c>
      <c r="H7">
        <v>-55359.953125</v>
      </c>
      <c r="I7">
        <v>-10.136593818664551</v>
      </c>
      <c r="J7">
        <v>-1.190548419952393</v>
      </c>
      <c r="K7">
        <v>-0.50219821929931641</v>
      </c>
      <c r="L7">
        <v>-1.194334745407104</v>
      </c>
      <c r="M7">
        <v>-3.6997404098510742</v>
      </c>
      <c r="N7">
        <v>116.0570373535156</v>
      </c>
    </row>
    <row r="8" spans="1:14" x14ac:dyDescent="0.3">
      <c r="A8" s="1">
        <v>6</v>
      </c>
      <c r="B8">
        <v>-0.49819880723953253</v>
      </c>
      <c r="C8">
        <v>6.8764194846153259E-2</v>
      </c>
      <c r="D8">
        <v>1</v>
      </c>
      <c r="E8">
        <v>0</v>
      </c>
      <c r="F8">
        <v>3121.477294921875</v>
      </c>
      <c r="G8">
        <v>-15535.3798828125</v>
      </c>
      <c r="H8">
        <v>-55359.89453125</v>
      </c>
      <c r="I8">
        <v>-13.908634185791019</v>
      </c>
      <c r="J8">
        <v>-2.1823611259460449</v>
      </c>
      <c r="K8">
        <v>-0.82298541069030762</v>
      </c>
      <c r="L8">
        <v>-1.680807828903198</v>
      </c>
      <c r="M8">
        <v>-5.5091729164123544</v>
      </c>
      <c r="N8">
        <v>119.46836090087891</v>
      </c>
    </row>
    <row r="9" spans="1:14" x14ac:dyDescent="0.3">
      <c r="A9" s="1">
        <v>7</v>
      </c>
      <c r="B9">
        <v>-3.199138212949038E-3</v>
      </c>
      <c r="C9">
        <v>-0.98550534248352051</v>
      </c>
      <c r="D9">
        <v>0.81279140710830688</v>
      </c>
      <c r="E9">
        <v>0</v>
      </c>
      <c r="F9">
        <v>3087.55810546875</v>
      </c>
      <c r="G9">
        <v>-15535.3701171875</v>
      </c>
      <c r="H9">
        <v>-55359.8203125</v>
      </c>
      <c r="I9">
        <v>-17.799989700317379</v>
      </c>
      <c r="J9">
        <v>-3.509376049041748</v>
      </c>
      <c r="K9">
        <v>-1.1773465871810911</v>
      </c>
      <c r="L9">
        <v>-2.1057193279266362</v>
      </c>
      <c r="M9">
        <v>-7.5072259902954102</v>
      </c>
      <c r="N9">
        <v>123.78663635253911</v>
      </c>
    </row>
    <row r="10" spans="1:14" x14ac:dyDescent="0.3">
      <c r="A10" s="1">
        <v>8</v>
      </c>
      <c r="B10">
        <v>-0.58854162693023682</v>
      </c>
      <c r="C10">
        <v>-0.95938575267791748</v>
      </c>
      <c r="D10">
        <v>1</v>
      </c>
      <c r="E10">
        <v>0</v>
      </c>
      <c r="F10">
        <v>3048.25341796875</v>
      </c>
      <c r="G10">
        <v>-15535.3583984375</v>
      </c>
      <c r="H10">
        <v>-55359.734375</v>
      </c>
      <c r="I10">
        <v>-21.732133865356449</v>
      </c>
      <c r="J10">
        <v>-5.3406920433044434</v>
      </c>
      <c r="K10">
        <v>-1.475751638412476</v>
      </c>
      <c r="L10">
        <v>-2.3421745300292969</v>
      </c>
      <c r="M10">
        <v>-9.8857889175415039</v>
      </c>
      <c r="N10">
        <v>128.85816955566409</v>
      </c>
    </row>
    <row r="11" spans="1:14" x14ac:dyDescent="0.3">
      <c r="A11" s="1">
        <v>9</v>
      </c>
      <c r="B11">
        <v>-0.32030630111694341</v>
      </c>
      <c r="C11">
        <v>-0.96365600824356079</v>
      </c>
      <c r="D11">
        <v>0.2476776838302612</v>
      </c>
      <c r="E11">
        <v>0</v>
      </c>
      <c r="F11">
        <v>3003.61865234375</v>
      </c>
      <c r="G11">
        <v>-15535.345703125</v>
      </c>
      <c r="H11">
        <v>-55359.6328125</v>
      </c>
      <c r="I11">
        <v>-25.663911819458011</v>
      </c>
      <c r="J11">
        <v>-7.7512097358703613</v>
      </c>
      <c r="K11">
        <v>-1.6454412937164311</v>
      </c>
      <c r="L11">
        <v>-2.328963041305542</v>
      </c>
      <c r="M11">
        <v>-12.76131629943848</v>
      </c>
      <c r="N11">
        <v>134.7207946777344</v>
      </c>
    </row>
    <row r="12" spans="1:14" x14ac:dyDescent="0.3">
      <c r="A12" s="1">
        <v>10</v>
      </c>
      <c r="B12">
        <v>0.49720630049705511</v>
      </c>
      <c r="C12">
        <v>-0.7179608941078186</v>
      </c>
      <c r="D12">
        <v>1</v>
      </c>
      <c r="E12">
        <v>0</v>
      </c>
      <c r="F12">
        <v>2953.71630859375</v>
      </c>
      <c r="G12">
        <v>-15535.3330078125</v>
      </c>
      <c r="H12">
        <v>-55359.515625</v>
      </c>
      <c r="I12">
        <v>-29.609548568725589</v>
      </c>
      <c r="J12">
        <v>-10.834474563598629</v>
      </c>
      <c r="K12">
        <v>-1.6190676689147949</v>
      </c>
      <c r="L12">
        <v>-2.0621588230133061</v>
      </c>
      <c r="M12">
        <v>-16.108160018920898</v>
      </c>
      <c r="N12">
        <v>140.9158935546875</v>
      </c>
    </row>
    <row r="13" spans="1:14" x14ac:dyDescent="0.3">
      <c r="A13" s="1">
        <v>11</v>
      </c>
      <c r="B13">
        <v>0.5799451470375061</v>
      </c>
      <c r="C13">
        <v>-0.9671434760093689</v>
      </c>
      <c r="D13">
        <v>3.6143146455287933E-2</v>
      </c>
      <c r="E13">
        <v>0</v>
      </c>
      <c r="F13">
        <v>2898.669921875</v>
      </c>
      <c r="G13">
        <v>-15535.3232421875</v>
      </c>
      <c r="H13">
        <v>-55359.39453125</v>
      </c>
      <c r="I13">
        <v>-33.449581146240227</v>
      </c>
      <c r="J13">
        <v>-14.55583381652832</v>
      </c>
      <c r="K13">
        <v>-1.139200687408447</v>
      </c>
      <c r="L13">
        <v>-1.2921609878540039</v>
      </c>
      <c r="M13">
        <v>-19.819484710693359</v>
      </c>
      <c r="N13">
        <v>147.62498474121091</v>
      </c>
    </row>
    <row r="14" spans="1:14" x14ac:dyDescent="0.3">
      <c r="A14" s="1">
        <v>12</v>
      </c>
      <c r="B14">
        <v>1</v>
      </c>
      <c r="C14">
        <v>-0.91071474552154541</v>
      </c>
      <c r="D14">
        <v>0.85839211940765381</v>
      </c>
      <c r="E14">
        <v>0</v>
      </c>
      <c r="F14">
        <v>2835.7236328125</v>
      </c>
      <c r="G14">
        <v>-15535.318359375</v>
      </c>
      <c r="H14">
        <v>-55359.2578125</v>
      </c>
      <c r="I14">
        <v>-37.596427917480469</v>
      </c>
      <c r="J14">
        <v>-19.37946891784668</v>
      </c>
      <c r="K14">
        <v>3.4449070692062378E-2</v>
      </c>
      <c r="L14">
        <v>0.13287632167339319</v>
      </c>
      <c r="M14">
        <v>-24.264083862304691</v>
      </c>
      <c r="N14">
        <v>155.16859436035159</v>
      </c>
    </row>
    <row r="15" spans="1:14" x14ac:dyDescent="0.3">
      <c r="A15" s="1">
        <v>13</v>
      </c>
      <c r="B15">
        <v>0.64204889535903931</v>
      </c>
      <c r="C15">
        <v>-0.38231870532035828</v>
      </c>
      <c r="D15">
        <v>1</v>
      </c>
      <c r="E15">
        <v>0</v>
      </c>
      <c r="F15">
        <v>2765.177490234375</v>
      </c>
      <c r="G15">
        <v>-15535.3212890625</v>
      </c>
      <c r="H15">
        <v>-55359.12890625</v>
      </c>
      <c r="I15">
        <v>-41.588115692138672</v>
      </c>
      <c r="J15">
        <v>-24.602354049682621</v>
      </c>
      <c r="K15">
        <v>2.106611013412476</v>
      </c>
      <c r="L15">
        <v>2.3023667335510249</v>
      </c>
      <c r="M15">
        <v>-28.807981491088871</v>
      </c>
      <c r="N15">
        <v>162.60005187988281</v>
      </c>
    </row>
    <row r="16" spans="1:14" x14ac:dyDescent="0.3">
      <c r="A16" s="1">
        <v>14</v>
      </c>
      <c r="B16">
        <v>0.18755681812763211</v>
      </c>
      <c r="C16">
        <v>-1</v>
      </c>
      <c r="D16">
        <v>0.97296816110610962</v>
      </c>
      <c r="E16">
        <v>0</v>
      </c>
      <c r="F16">
        <v>2688.278564453125</v>
      </c>
      <c r="G16">
        <v>-15535.3359375</v>
      </c>
      <c r="H16">
        <v>-55359.00390625</v>
      </c>
      <c r="I16">
        <v>-45.643115997314453</v>
      </c>
      <c r="J16">
        <v>-30.036201477050781</v>
      </c>
      <c r="K16">
        <v>5.4260735511779794</v>
      </c>
      <c r="L16">
        <v>5.4758052825927734</v>
      </c>
      <c r="M16">
        <v>-33.431770324707031</v>
      </c>
      <c r="N16">
        <v>170.8270263671875</v>
      </c>
    </row>
    <row r="17" spans="1:14" x14ac:dyDescent="0.3">
      <c r="A17" s="1">
        <v>15</v>
      </c>
      <c r="B17">
        <v>0.88429683446884155</v>
      </c>
      <c r="C17">
        <v>-1</v>
      </c>
      <c r="D17">
        <v>0.72370254993438721</v>
      </c>
      <c r="E17">
        <v>0</v>
      </c>
      <c r="F17">
        <v>2607.677978515625</v>
      </c>
      <c r="G17">
        <v>-15535.3681640625</v>
      </c>
      <c r="H17">
        <v>-55358.921875</v>
      </c>
      <c r="I17">
        <v>-49.501144409179688</v>
      </c>
      <c r="J17">
        <v>-35.237033843994141</v>
      </c>
      <c r="K17">
        <v>9.9673995971679688</v>
      </c>
      <c r="L17">
        <v>9.4375486373901367</v>
      </c>
      <c r="M17">
        <v>-37.860870361328118</v>
      </c>
      <c r="N17">
        <v>179.03814697265619</v>
      </c>
    </row>
    <row r="18" spans="1:14" x14ac:dyDescent="0.3">
      <c r="A18" s="1">
        <v>16</v>
      </c>
      <c r="B18">
        <v>1</v>
      </c>
      <c r="C18">
        <v>-0.46523147821426392</v>
      </c>
      <c r="D18">
        <v>0.23738393187522891</v>
      </c>
      <c r="E18">
        <v>0</v>
      </c>
      <c r="F18">
        <v>2518.6015625</v>
      </c>
      <c r="G18">
        <v>-15535.41796875</v>
      </c>
      <c r="H18">
        <v>-55358.8828125</v>
      </c>
      <c r="I18">
        <v>-53.268508911132813</v>
      </c>
      <c r="J18">
        <v>-40.297836303710938</v>
      </c>
      <c r="K18">
        <v>15.759366035461429</v>
      </c>
      <c r="L18">
        <v>14.31013202667236</v>
      </c>
      <c r="M18">
        <v>-42.503177642822273</v>
      </c>
      <c r="N18">
        <v>187.8329772949219</v>
      </c>
    </row>
    <row r="19" spans="1:14" x14ac:dyDescent="0.3">
      <c r="A19" s="1">
        <v>17</v>
      </c>
      <c r="B19">
        <v>0.8426327109336853</v>
      </c>
      <c r="C19">
        <v>-0.81669753789901733</v>
      </c>
      <c r="D19">
        <v>0.76841562986373901</v>
      </c>
      <c r="E19">
        <v>0</v>
      </c>
      <c r="F19">
        <v>2423.2802734375</v>
      </c>
      <c r="G19">
        <v>-15535.4775390625</v>
      </c>
      <c r="H19">
        <v>-55358.8671875</v>
      </c>
      <c r="I19">
        <v>-56.743621826171882</v>
      </c>
      <c r="J19">
        <v>-44.486282348632813</v>
      </c>
      <c r="K19">
        <v>21.742349624633789</v>
      </c>
      <c r="L19">
        <v>19.065765380859379</v>
      </c>
      <c r="M19">
        <v>-46.954635620117188</v>
      </c>
      <c r="N19">
        <v>195.84251403808591</v>
      </c>
    </row>
    <row r="20" spans="1:14" x14ac:dyDescent="0.3">
      <c r="A20" s="1">
        <v>18</v>
      </c>
      <c r="B20">
        <v>0.66310179233551025</v>
      </c>
      <c r="C20">
        <v>-0.63694363832473755</v>
      </c>
      <c r="D20">
        <v>0.68266570568084717</v>
      </c>
      <c r="E20">
        <v>0</v>
      </c>
      <c r="F20">
        <v>2330.260498046875</v>
      </c>
      <c r="G20">
        <v>-15535.541015625</v>
      </c>
      <c r="H20">
        <v>-55358.90234375</v>
      </c>
      <c r="I20">
        <v>-60.007991790771477</v>
      </c>
      <c r="J20">
        <v>-47.991573333740227</v>
      </c>
      <c r="K20">
        <v>28.217350006103519</v>
      </c>
      <c r="L20">
        <v>24.094228744506839</v>
      </c>
      <c r="M20">
        <v>-51.781284332275391</v>
      </c>
      <c r="N20">
        <v>203.7271728515625</v>
      </c>
    </row>
    <row r="21" spans="1:14" x14ac:dyDescent="0.3">
      <c r="A21" s="1">
        <v>19</v>
      </c>
      <c r="B21">
        <v>0.3239690363407135</v>
      </c>
      <c r="C21">
        <v>-0.20241585373878479</v>
      </c>
      <c r="D21">
        <v>0.79111564159393311</v>
      </c>
      <c r="E21">
        <v>0</v>
      </c>
      <c r="F21">
        <v>2232.7626953125</v>
      </c>
      <c r="G21">
        <v>-15535.6083984375</v>
      </c>
      <c r="H21">
        <v>-55359.01171875</v>
      </c>
      <c r="I21">
        <v>-63.077621459960938</v>
      </c>
      <c r="J21">
        <v>-50.550930023193359</v>
      </c>
      <c r="K21">
        <v>34.958667755126953</v>
      </c>
      <c r="L21">
        <v>29.337640762329102</v>
      </c>
      <c r="M21">
        <v>-56.990123748779297</v>
      </c>
      <c r="N21">
        <v>211.85520935058591</v>
      </c>
    </row>
    <row r="22" spans="1:14" x14ac:dyDescent="0.3">
      <c r="A22" s="1">
        <v>20</v>
      </c>
      <c r="B22">
        <v>0.3603527843952179</v>
      </c>
      <c r="C22">
        <v>-1</v>
      </c>
      <c r="D22">
        <v>1</v>
      </c>
      <c r="E22">
        <v>0.68254142999649048</v>
      </c>
      <c r="F22">
        <v>2138.187744140625</v>
      </c>
      <c r="G22">
        <v>-15535.6640625</v>
      </c>
      <c r="H22">
        <v>-55359.1484375</v>
      </c>
      <c r="I22">
        <v>-65.611473083496094</v>
      </c>
      <c r="J22">
        <v>-51.597545623779297</v>
      </c>
      <c r="K22">
        <v>41.128253936767578</v>
      </c>
      <c r="L22">
        <v>34.065383911132813</v>
      </c>
      <c r="M22">
        <v>-61.834491729736328</v>
      </c>
      <c r="N22">
        <v>219.59437561035159</v>
      </c>
    </row>
    <row r="23" spans="1:14" x14ac:dyDescent="0.3">
      <c r="A23" s="1">
        <v>21</v>
      </c>
      <c r="B23">
        <v>0.74153792858123779</v>
      </c>
      <c r="C23">
        <v>-0.32925093173980707</v>
      </c>
      <c r="D23">
        <v>0.85939979553222656</v>
      </c>
      <c r="E23">
        <v>0.87642061710357666</v>
      </c>
      <c r="F23">
        <v>2032.211791992188</v>
      </c>
      <c r="G23">
        <v>-15534.95703125</v>
      </c>
      <c r="H23">
        <v>-55359.02734375</v>
      </c>
      <c r="I23">
        <v>-68.138885498046875</v>
      </c>
      <c r="J23">
        <v>-50.833824157714837</v>
      </c>
      <c r="K23">
        <v>48.123226165771477</v>
      </c>
      <c r="L23">
        <v>40.786575317382813</v>
      </c>
      <c r="M23">
        <v>-72.734642028808594</v>
      </c>
      <c r="N23">
        <v>227.02532958984381</v>
      </c>
    </row>
    <row r="24" spans="1:14" x14ac:dyDescent="0.3">
      <c r="A24" s="1">
        <v>22</v>
      </c>
      <c r="B24">
        <v>0.3048725426197052</v>
      </c>
      <c r="C24">
        <v>-0.58011901378631592</v>
      </c>
      <c r="D24">
        <v>0.89005029201507568</v>
      </c>
      <c r="E24">
        <v>0.71190458536148071</v>
      </c>
      <c r="F24">
        <v>1923.245849609375</v>
      </c>
      <c r="G24">
        <v>-15532.7177734375</v>
      </c>
      <c r="H24">
        <v>-55357.78515625</v>
      </c>
      <c r="I24">
        <v>-69.35052490234375</v>
      </c>
      <c r="J24">
        <v>-46.542675018310547</v>
      </c>
      <c r="K24">
        <v>53.660675048828118</v>
      </c>
      <c r="L24">
        <v>47.083477020263672</v>
      </c>
      <c r="M24">
        <v>-85.817375183105469</v>
      </c>
      <c r="N24">
        <v>229.70790100097659</v>
      </c>
    </row>
    <row r="25" spans="1:14" x14ac:dyDescent="0.3">
      <c r="A25" s="1">
        <v>23</v>
      </c>
      <c r="B25">
        <v>0.43345797061920172</v>
      </c>
      <c r="C25">
        <v>-0.68805289268493652</v>
      </c>
      <c r="D25">
        <v>1</v>
      </c>
      <c r="E25">
        <v>0.35934960842132568</v>
      </c>
      <c r="F25">
        <v>1820.889038085938</v>
      </c>
      <c r="G25">
        <v>-15529.482421875</v>
      </c>
      <c r="H25">
        <v>-55355.2421875</v>
      </c>
      <c r="I25">
        <v>-70.010147094726563</v>
      </c>
      <c r="J25">
        <v>-36.894290924072273</v>
      </c>
      <c r="K25">
        <v>58.937397003173828</v>
      </c>
      <c r="L25">
        <v>53.568958282470703</v>
      </c>
      <c r="M25">
        <v>-103.27105712890619</v>
      </c>
      <c r="N25">
        <v>228.71977233886719</v>
      </c>
    </row>
    <row r="26" spans="1:14" x14ac:dyDescent="0.3">
      <c r="A26" s="1">
        <v>24</v>
      </c>
      <c r="B26">
        <v>0.61749809980392456</v>
      </c>
      <c r="C26">
        <v>-1</v>
      </c>
      <c r="D26">
        <v>1</v>
      </c>
      <c r="E26">
        <v>0.88277065753936768</v>
      </c>
      <c r="F26">
        <v>1729.770629882812</v>
      </c>
      <c r="G26">
        <v>-15525.9306640625</v>
      </c>
      <c r="H26">
        <v>-55351.9609375</v>
      </c>
      <c r="I26">
        <v>-70.657585144042969</v>
      </c>
      <c r="J26">
        <v>-21.795806884765621</v>
      </c>
      <c r="K26">
        <v>62.912590026855469</v>
      </c>
      <c r="L26">
        <v>59.519588470458977</v>
      </c>
      <c r="M26">
        <v>-125.8915100097656</v>
      </c>
      <c r="N26">
        <v>222.64918518066409</v>
      </c>
    </row>
    <row r="27" spans="1:14" x14ac:dyDescent="0.3">
      <c r="A27" s="1">
        <v>25</v>
      </c>
      <c r="B27">
        <v>1</v>
      </c>
      <c r="C27">
        <v>-0.31432870030403143</v>
      </c>
      <c r="D27">
        <v>0.32458195090293879</v>
      </c>
      <c r="E27">
        <v>0.81450927257537842</v>
      </c>
      <c r="F27">
        <v>1627.728271484375</v>
      </c>
      <c r="G27">
        <v>-15522.1787109375</v>
      </c>
      <c r="H27">
        <v>-55347.83984375</v>
      </c>
      <c r="I27">
        <v>-71.504714965820313</v>
      </c>
      <c r="J27">
        <v>-0.45591449737548828</v>
      </c>
      <c r="K27">
        <v>63.728748321533203</v>
      </c>
      <c r="L27">
        <v>63.041091918945313</v>
      </c>
      <c r="M27">
        <v>-157.1602783203125</v>
      </c>
      <c r="N27">
        <v>208.6455078125</v>
      </c>
    </row>
    <row r="28" spans="1:14" x14ac:dyDescent="0.3">
      <c r="A28" s="1">
        <v>26</v>
      </c>
      <c r="B28">
        <v>0.70356243848800659</v>
      </c>
      <c r="C28">
        <v>-0.93583470582962036</v>
      </c>
      <c r="D28">
        <v>2.0055016502737999E-2</v>
      </c>
      <c r="E28">
        <v>0.34188738465309138</v>
      </c>
      <c r="F28">
        <v>1528.661743164062</v>
      </c>
      <c r="G28">
        <v>-15518.466796875</v>
      </c>
      <c r="H28">
        <v>-55341.82421875</v>
      </c>
      <c r="I28">
        <v>-72.796600341796875</v>
      </c>
      <c r="J28">
        <v>26.82298469543457</v>
      </c>
      <c r="K28">
        <v>58.743888854980469</v>
      </c>
      <c r="L28">
        <v>60.197090148925781</v>
      </c>
      <c r="M28">
        <v>163.35356140136719</v>
      </c>
      <c r="N28">
        <v>190.5372314453125</v>
      </c>
    </row>
    <row r="29" spans="1:14" x14ac:dyDescent="0.3">
      <c r="A29" s="1">
        <v>27</v>
      </c>
      <c r="B29">
        <v>0.58710634708404541</v>
      </c>
      <c r="C29">
        <v>-0.58585202693939209</v>
      </c>
      <c r="D29">
        <v>0.53976774215698242</v>
      </c>
      <c r="E29">
        <v>1</v>
      </c>
      <c r="F29">
        <v>1423.12939453125</v>
      </c>
      <c r="G29">
        <v>-15515.052734375</v>
      </c>
      <c r="H29">
        <v>-55335.01171875</v>
      </c>
      <c r="I29">
        <v>-74.325614929199219</v>
      </c>
      <c r="J29">
        <v>53.963294982910163</v>
      </c>
      <c r="K29">
        <v>47.093849182128913</v>
      </c>
      <c r="L29">
        <v>50.047870635986328</v>
      </c>
      <c r="M29">
        <v>131.18852233886719</v>
      </c>
      <c r="N29">
        <v>180.98616027832031</v>
      </c>
    </row>
    <row r="30" spans="1:14" x14ac:dyDescent="0.3">
      <c r="A30" s="1">
        <v>28</v>
      </c>
      <c r="B30">
        <v>1</v>
      </c>
      <c r="C30">
        <v>-0.37303364276885992</v>
      </c>
      <c r="D30">
        <v>0.34355586767196661</v>
      </c>
      <c r="E30">
        <v>1</v>
      </c>
      <c r="F30">
        <v>1315.0859375</v>
      </c>
      <c r="G30">
        <v>-15512.7294921875</v>
      </c>
      <c r="H30">
        <v>-55327.3359375</v>
      </c>
      <c r="I30">
        <v>-75.962249755859375</v>
      </c>
      <c r="J30">
        <v>75.868850708007813</v>
      </c>
      <c r="K30">
        <v>24.65504264831543</v>
      </c>
      <c r="L30">
        <v>33.855953216552727</v>
      </c>
      <c r="M30">
        <v>107.53448486328119</v>
      </c>
      <c r="N30">
        <v>181.3183898925781</v>
      </c>
    </row>
    <row r="31" spans="1:14" x14ac:dyDescent="0.3">
      <c r="A31" s="1">
        <v>29</v>
      </c>
      <c r="B31">
        <v>1</v>
      </c>
      <c r="C31">
        <v>-0.91732168197631836</v>
      </c>
      <c r="D31">
        <v>1</v>
      </c>
      <c r="E31">
        <v>0.81819117069244385</v>
      </c>
      <c r="F31">
        <v>1205.023803710938</v>
      </c>
      <c r="G31">
        <v>-15512.36328125</v>
      </c>
      <c r="H31">
        <v>-55318.6796875</v>
      </c>
      <c r="I31">
        <v>-77.626930236816406</v>
      </c>
      <c r="J31">
        <v>83.872329711914063</v>
      </c>
      <c r="K31">
        <v>-8.9212188720703125</v>
      </c>
      <c r="L31">
        <v>12.010383605957029</v>
      </c>
      <c r="M31">
        <v>91.344223022460938</v>
      </c>
      <c r="N31">
        <v>190.7143859863281</v>
      </c>
    </row>
    <row r="32" spans="1:14" x14ac:dyDescent="0.3">
      <c r="A32" s="1">
        <v>30</v>
      </c>
      <c r="B32">
        <v>0.30704402923583979</v>
      </c>
      <c r="C32">
        <v>-0.91341710090637207</v>
      </c>
      <c r="D32">
        <v>1</v>
      </c>
      <c r="E32">
        <v>0.47168025374412542</v>
      </c>
      <c r="F32">
        <v>1097.778442382812</v>
      </c>
      <c r="G32">
        <v>-15513.880859375</v>
      </c>
      <c r="H32">
        <v>-55309.8125</v>
      </c>
      <c r="I32">
        <v>-79.112274169921875</v>
      </c>
      <c r="J32">
        <v>71.369895935058594</v>
      </c>
      <c r="K32">
        <v>-43.760887145996087</v>
      </c>
      <c r="L32">
        <v>-12.425092697143549</v>
      </c>
      <c r="M32">
        <v>77.91009521484375</v>
      </c>
      <c r="N32">
        <v>208.57331848144531</v>
      </c>
    </row>
    <row r="33" spans="1:14" x14ac:dyDescent="0.3">
      <c r="A33" s="1">
        <v>31</v>
      </c>
      <c r="B33">
        <v>0.84067100286483765</v>
      </c>
      <c r="C33">
        <v>-1</v>
      </c>
      <c r="D33">
        <v>0.41382947564125061</v>
      </c>
      <c r="E33">
        <v>0.36935961246490479</v>
      </c>
      <c r="F33">
        <v>983.81695556640625</v>
      </c>
      <c r="G33">
        <v>-15516.7548828125</v>
      </c>
      <c r="H33">
        <v>-55300.92578125</v>
      </c>
      <c r="I33">
        <v>-80.507858276367188</v>
      </c>
      <c r="J33">
        <v>38.347915649414063</v>
      </c>
      <c r="K33">
        <v>-66.320945739746094</v>
      </c>
      <c r="L33">
        <v>-37.270027160644531</v>
      </c>
      <c r="M33">
        <v>58.201160430908203</v>
      </c>
      <c r="N33">
        <v>240.079345703125</v>
      </c>
    </row>
    <row r="34" spans="1:14" x14ac:dyDescent="0.3">
      <c r="A34" s="1">
        <v>32</v>
      </c>
      <c r="B34">
        <v>0.105773501098156</v>
      </c>
      <c r="C34">
        <v>-0.86959683895111084</v>
      </c>
      <c r="D34">
        <v>0.72351378202438354</v>
      </c>
      <c r="E34">
        <v>0</v>
      </c>
      <c r="F34">
        <v>870.947265625</v>
      </c>
      <c r="G34">
        <v>-15520.2880859375</v>
      </c>
      <c r="H34">
        <v>-55293.046875</v>
      </c>
      <c r="I34">
        <v>-81.598495483398438</v>
      </c>
      <c r="J34">
        <v>-0.793060302734375</v>
      </c>
      <c r="K34">
        <v>-64.301948547363281</v>
      </c>
      <c r="L34">
        <v>-49.144508361816413</v>
      </c>
      <c r="M34">
        <v>21.231405258178711</v>
      </c>
      <c r="N34">
        <v>293.88385009765619</v>
      </c>
    </row>
    <row r="35" spans="1:14" x14ac:dyDescent="0.3">
      <c r="A35" s="1">
        <v>33</v>
      </c>
      <c r="B35">
        <v>0.33766564726829529</v>
      </c>
      <c r="C35">
        <v>-1</v>
      </c>
      <c r="D35">
        <v>0.25901699066162109</v>
      </c>
      <c r="E35">
        <v>0</v>
      </c>
      <c r="F35">
        <v>755.96820068359375</v>
      </c>
      <c r="G35">
        <v>-15524.0068359375</v>
      </c>
      <c r="H35">
        <v>-55285.8359375</v>
      </c>
      <c r="I35">
        <v>-82.542633056640625</v>
      </c>
      <c r="J35">
        <v>-21.979362487792969</v>
      </c>
      <c r="K35">
        <v>-39.077621459960938</v>
      </c>
      <c r="L35">
        <v>-37.79193115234375</v>
      </c>
      <c r="M35">
        <v>-5.5438356399536133</v>
      </c>
      <c r="N35">
        <v>341.3428955078125</v>
      </c>
    </row>
    <row r="36" spans="1:14" x14ac:dyDescent="0.3">
      <c r="A36" s="1">
        <v>34</v>
      </c>
      <c r="B36">
        <v>1</v>
      </c>
      <c r="C36">
        <v>-1</v>
      </c>
      <c r="D36">
        <v>0.23917429149150851</v>
      </c>
      <c r="E36">
        <v>0</v>
      </c>
      <c r="F36">
        <v>639.14263916015625</v>
      </c>
      <c r="G36">
        <v>-15527.5595703125</v>
      </c>
      <c r="H36">
        <v>-55278.9375</v>
      </c>
      <c r="I36">
        <v>-83.540153503417969</v>
      </c>
      <c r="J36">
        <v>-11.042587280273439</v>
      </c>
      <c r="K36">
        <v>-8.2246112823486328</v>
      </c>
      <c r="L36">
        <v>-18.869487762451168</v>
      </c>
      <c r="M36">
        <v>-4.2765383720397949</v>
      </c>
      <c r="N36">
        <v>12.81115245819092</v>
      </c>
    </row>
    <row r="37" spans="1:14" x14ac:dyDescent="0.3">
      <c r="A37" s="1">
        <v>35</v>
      </c>
      <c r="B37">
        <v>0.51610016822814941</v>
      </c>
      <c r="C37">
        <v>-0.60251349210739136</v>
      </c>
      <c r="D37">
        <v>0.86461412906646729</v>
      </c>
      <c r="E37">
        <v>0</v>
      </c>
      <c r="F37">
        <v>519.3309326171875</v>
      </c>
      <c r="G37">
        <v>-15531.0439453125</v>
      </c>
      <c r="H37">
        <v>-55272.21484375</v>
      </c>
      <c r="I37">
        <v>-84.831413269042969</v>
      </c>
      <c r="J37">
        <v>27.227066040039059</v>
      </c>
      <c r="K37">
        <v>11.99722385406494</v>
      </c>
      <c r="L37">
        <v>-4.6604948043823242</v>
      </c>
      <c r="M37">
        <v>14.57889461517334</v>
      </c>
      <c r="N37">
        <v>39.077957153320313</v>
      </c>
    </row>
    <row r="38" spans="1:14" x14ac:dyDescent="0.3">
      <c r="A38" s="1">
        <v>36</v>
      </c>
      <c r="B38">
        <v>1</v>
      </c>
      <c r="C38">
        <v>-1</v>
      </c>
      <c r="D38">
        <v>1</v>
      </c>
      <c r="E38">
        <v>1</v>
      </c>
      <c r="F38">
        <v>396.76019287109381</v>
      </c>
      <c r="G38">
        <v>-15534.33203125</v>
      </c>
      <c r="H38">
        <v>-55265.65234375</v>
      </c>
      <c r="I38">
        <v>-86.469818115234375</v>
      </c>
      <c r="J38">
        <v>70.671142578125</v>
      </c>
      <c r="K38">
        <v>14.47433567047119</v>
      </c>
      <c r="L38">
        <v>0.66104549169540405</v>
      </c>
      <c r="M38">
        <v>43.238624572753913</v>
      </c>
      <c r="N38">
        <v>62.611000061035163</v>
      </c>
    </row>
    <row r="39" spans="1:14" x14ac:dyDescent="0.3">
      <c r="A39" s="1">
        <v>37</v>
      </c>
      <c r="B39">
        <v>1</v>
      </c>
      <c r="C39">
        <v>-0.24884915351867681</v>
      </c>
      <c r="D39">
        <v>0.98728346824645996</v>
      </c>
      <c r="E39">
        <v>1</v>
      </c>
      <c r="F39">
        <v>278.53924560546881</v>
      </c>
      <c r="G39">
        <v>-15536.45703125</v>
      </c>
      <c r="H39">
        <v>-55258.9140625</v>
      </c>
      <c r="I39">
        <v>-87.904258728027344</v>
      </c>
      <c r="J39">
        <v>91.240203857421875</v>
      </c>
      <c r="K39">
        <v>4.0920205116271973</v>
      </c>
      <c r="L39">
        <v>-6.4890220761299133E-2</v>
      </c>
      <c r="M39">
        <v>71.875358581542969</v>
      </c>
      <c r="N39">
        <v>83.503822326660156</v>
      </c>
    </row>
    <row r="40" spans="1:14" x14ac:dyDescent="0.3">
      <c r="A40" s="1">
        <v>38</v>
      </c>
      <c r="B40">
        <v>1</v>
      </c>
      <c r="C40">
        <v>-0.79409599304199219</v>
      </c>
      <c r="D40">
        <v>0.5619584321975708</v>
      </c>
      <c r="E40">
        <v>0.63361954689025879</v>
      </c>
      <c r="F40">
        <v>155.52073669433591</v>
      </c>
      <c r="G40">
        <v>-15537.0537109375</v>
      </c>
      <c r="H40">
        <v>-55250.3359375</v>
      </c>
      <c r="I40">
        <v>-88.868438720703125</v>
      </c>
      <c r="J40">
        <v>83.58673095703125</v>
      </c>
      <c r="K40">
        <v>-12.954886436462401</v>
      </c>
      <c r="L40">
        <v>-3.7277510166168208</v>
      </c>
      <c r="M40">
        <v>101.2283935546875</v>
      </c>
      <c r="N40">
        <v>105.709114074707</v>
      </c>
    </row>
    <row r="41" spans="1:14" x14ac:dyDescent="0.3">
      <c r="A41" s="1">
        <v>39</v>
      </c>
      <c r="B41">
        <v>1</v>
      </c>
      <c r="C41">
        <v>-1</v>
      </c>
      <c r="D41">
        <v>1</v>
      </c>
      <c r="E41">
        <v>0.25703012943267822</v>
      </c>
      <c r="F41">
        <v>29.606565475463871</v>
      </c>
      <c r="G41">
        <v>-15536.9365234375</v>
      </c>
      <c r="H41">
        <v>-55240.3515625</v>
      </c>
      <c r="I41">
        <v>-89.895462036132813</v>
      </c>
      <c r="J41">
        <v>59.754734039306641</v>
      </c>
      <c r="K41">
        <v>-32.9957275390625</v>
      </c>
      <c r="L41">
        <v>-9.5638713836669922</v>
      </c>
      <c r="M41">
        <v>126.4370651245117</v>
      </c>
      <c r="N41">
        <v>131.01200866699219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3209.783935546875</v>
      </c>
      <c r="G2">
        <v>-15535.4169921875</v>
      </c>
      <c r="H2">
        <v>-55359.98828125</v>
      </c>
      <c r="I2">
        <v>0.23754242062568659</v>
      </c>
      <c r="J2">
        <v>-4.1118182241916663E-2</v>
      </c>
      <c r="K2">
        <v>-1.3964381068944929E-2</v>
      </c>
      <c r="L2">
        <v>0.34225258231163019</v>
      </c>
      <c r="M2">
        <v>-7.6412469148635864E-2</v>
      </c>
      <c r="N2">
        <v>109.77081298828119</v>
      </c>
    </row>
    <row r="3" spans="1:14" x14ac:dyDescent="0.3">
      <c r="A3" s="1">
        <v>1</v>
      </c>
      <c r="B3">
        <v>0.9592050313949585</v>
      </c>
      <c r="C3">
        <v>-1</v>
      </c>
      <c r="D3">
        <v>0.80158036947250366</v>
      </c>
      <c r="E3">
        <v>0</v>
      </c>
      <c r="F3">
        <v>3207.3681640625</v>
      </c>
      <c r="G3">
        <v>-15535.40625</v>
      </c>
      <c r="H3">
        <v>-55359.99609375</v>
      </c>
      <c r="I3">
        <v>-0.32931450009346008</v>
      </c>
      <c r="J3">
        <v>-2.625288255512714E-2</v>
      </c>
      <c r="K3">
        <v>-1.1848468333482741E-2</v>
      </c>
      <c r="L3">
        <v>0.33795595169067377</v>
      </c>
      <c r="M3">
        <v>-9.3637950718402863E-2</v>
      </c>
      <c r="N3">
        <v>109.80914306640619</v>
      </c>
    </row>
    <row r="4" spans="1:14" x14ac:dyDescent="0.3">
      <c r="A4" s="1">
        <v>2</v>
      </c>
      <c r="B4">
        <v>1</v>
      </c>
      <c r="C4">
        <v>-0.55864560604095459</v>
      </c>
      <c r="D4">
        <v>0.14039292931556699</v>
      </c>
      <c r="E4">
        <v>0</v>
      </c>
      <c r="F4">
        <v>3199.135498046875</v>
      </c>
      <c r="G4">
        <v>-15535.3857421875</v>
      </c>
      <c r="H4">
        <v>-55359.9921875</v>
      </c>
      <c r="I4">
        <v>-1.9775140285491939</v>
      </c>
      <c r="J4">
        <v>-5.1863100379705429E-2</v>
      </c>
      <c r="K4">
        <v>1.4921583235263819E-2</v>
      </c>
      <c r="L4">
        <v>0.46210852265357971</v>
      </c>
      <c r="M4">
        <v>-0.38501191139221191</v>
      </c>
      <c r="N4">
        <v>110.3809814453125</v>
      </c>
    </row>
    <row r="5" spans="1:14" x14ac:dyDescent="0.3">
      <c r="A5" s="1">
        <v>3</v>
      </c>
      <c r="B5">
        <v>1</v>
      </c>
      <c r="C5">
        <v>-1</v>
      </c>
      <c r="D5">
        <v>1</v>
      </c>
      <c r="E5">
        <v>0</v>
      </c>
      <c r="F5">
        <v>3184.731689453125</v>
      </c>
      <c r="G5">
        <v>-15535.3603515625</v>
      </c>
      <c r="H5">
        <v>-55359.97265625</v>
      </c>
      <c r="I5">
        <v>-4.6471233367919922</v>
      </c>
      <c r="J5">
        <v>-0.18553490936756131</v>
      </c>
      <c r="K5">
        <v>0.1110623702406883</v>
      </c>
      <c r="L5">
        <v>0.80594021081924438</v>
      </c>
      <c r="M5">
        <v>-0.96508103609085083</v>
      </c>
      <c r="N5">
        <v>111.24851989746089</v>
      </c>
    </row>
    <row r="6" spans="1:14" x14ac:dyDescent="0.3">
      <c r="A6" s="1">
        <v>4</v>
      </c>
      <c r="B6">
        <v>1</v>
      </c>
      <c r="C6">
        <v>-0.38215860724449158</v>
      </c>
      <c r="D6">
        <v>0.81977170705795288</v>
      </c>
      <c r="E6">
        <v>0</v>
      </c>
      <c r="F6">
        <v>3165.10009765625</v>
      </c>
      <c r="G6">
        <v>-15535.33203125</v>
      </c>
      <c r="H6">
        <v>-55359.9375</v>
      </c>
      <c r="I6">
        <v>-7.9505424499511719</v>
      </c>
      <c r="J6">
        <v>-0.50990891456604004</v>
      </c>
      <c r="K6">
        <v>0.33811631798744202</v>
      </c>
      <c r="L6">
        <v>1.388925313949585</v>
      </c>
      <c r="M6">
        <v>-1.878266453742981</v>
      </c>
      <c r="N6">
        <v>112.90052795410161</v>
      </c>
    </row>
    <row r="7" spans="1:14" x14ac:dyDescent="0.3">
      <c r="A7" s="1">
        <v>5</v>
      </c>
      <c r="B7">
        <v>1</v>
      </c>
      <c r="C7">
        <v>0.1095658615231514</v>
      </c>
      <c r="D7">
        <v>0.19257199764251709</v>
      </c>
      <c r="E7">
        <v>0</v>
      </c>
      <c r="F7">
        <v>3140.034423828125</v>
      </c>
      <c r="G7">
        <v>-15535.2998046875</v>
      </c>
      <c r="H7">
        <v>-55359.88671875</v>
      </c>
      <c r="I7">
        <v>-11.573708534240721</v>
      </c>
      <c r="J7">
        <v>-1.012569665908813</v>
      </c>
      <c r="K7">
        <v>0.73551470041275024</v>
      </c>
      <c r="L7">
        <v>2.2147583961486821</v>
      </c>
      <c r="M7">
        <v>-2.9352526664733891</v>
      </c>
      <c r="N7">
        <v>115.2542343139648</v>
      </c>
    </row>
    <row r="8" spans="1:14" x14ac:dyDescent="0.3">
      <c r="A8" s="1">
        <v>6</v>
      </c>
      <c r="B8">
        <v>1</v>
      </c>
      <c r="C8">
        <v>-0.35375404357910162</v>
      </c>
      <c r="D8">
        <v>0.90088289976119995</v>
      </c>
      <c r="E8">
        <v>0</v>
      </c>
      <c r="F8">
        <v>3109.483642578125</v>
      </c>
      <c r="G8">
        <v>-15535.263671875</v>
      </c>
      <c r="H8">
        <v>-55359.82421875</v>
      </c>
      <c r="I8">
        <v>-15.39545726776123</v>
      </c>
      <c r="J8">
        <v>-1.6256346702575679</v>
      </c>
      <c r="K8">
        <v>1.358607411384583</v>
      </c>
      <c r="L8">
        <v>3.2930810451507568</v>
      </c>
      <c r="M8">
        <v>-3.9183094501495361</v>
      </c>
      <c r="N8">
        <v>117.92604827880859</v>
      </c>
    </row>
    <row r="9" spans="1:14" x14ac:dyDescent="0.3">
      <c r="A9" s="1">
        <v>7</v>
      </c>
      <c r="B9">
        <v>-1.1087627150118349E-2</v>
      </c>
      <c r="C9">
        <v>-0.4323393702507019</v>
      </c>
      <c r="D9">
        <v>0.98164129257202148</v>
      </c>
      <c r="E9">
        <v>0</v>
      </c>
      <c r="F9">
        <v>3073.521728515625</v>
      </c>
      <c r="G9">
        <v>-15535.2236328125</v>
      </c>
      <c r="H9">
        <v>-55359.7421875</v>
      </c>
      <c r="I9">
        <v>-19.301336288452148</v>
      </c>
      <c r="J9">
        <v>-2.334790945053101</v>
      </c>
      <c r="K9">
        <v>2.26268482208252</v>
      </c>
      <c r="L9">
        <v>4.6325454711914063</v>
      </c>
      <c r="M9">
        <v>-4.8237156867980957</v>
      </c>
      <c r="N9">
        <v>121.26597595214839</v>
      </c>
    </row>
    <row r="10" spans="1:14" x14ac:dyDescent="0.3">
      <c r="A10" s="1">
        <v>8</v>
      </c>
      <c r="B10">
        <v>0.87289583683013916</v>
      </c>
      <c r="C10">
        <v>-0.98920387029647827</v>
      </c>
      <c r="D10">
        <v>1</v>
      </c>
      <c r="E10">
        <v>0</v>
      </c>
      <c r="F10">
        <v>3032.115234375</v>
      </c>
      <c r="G10">
        <v>-15535.1796875</v>
      </c>
      <c r="H10">
        <v>-55359.6484375</v>
      </c>
      <c r="I10">
        <v>-23.237688064575199</v>
      </c>
      <c r="J10">
        <v>-3.1172611713409419</v>
      </c>
      <c r="K10">
        <v>3.4203329086303711</v>
      </c>
      <c r="L10">
        <v>6.1203150749206543</v>
      </c>
      <c r="M10">
        <v>-5.6491012573242188</v>
      </c>
      <c r="N10">
        <v>125.48618316650391</v>
      </c>
    </row>
    <row r="11" spans="1:14" x14ac:dyDescent="0.3">
      <c r="A11" s="1">
        <v>9</v>
      </c>
      <c r="B11">
        <v>0.80940574407577515</v>
      </c>
      <c r="C11">
        <v>-1</v>
      </c>
      <c r="D11">
        <v>-5.7425916194915771E-2</v>
      </c>
      <c r="E11">
        <v>0</v>
      </c>
      <c r="F11">
        <v>2985.4775390625</v>
      </c>
      <c r="G11">
        <v>-15535.1328125</v>
      </c>
      <c r="H11">
        <v>-55359.53515625</v>
      </c>
      <c r="I11">
        <v>-27.163600921630859</v>
      </c>
      <c r="J11">
        <v>-4.0060820579528809</v>
      </c>
      <c r="K11">
        <v>4.9078283309936523</v>
      </c>
      <c r="L11">
        <v>7.8113198280334473</v>
      </c>
      <c r="M11">
        <v>-6.4747791290283203</v>
      </c>
      <c r="N11">
        <v>130.60174560546881</v>
      </c>
    </row>
    <row r="12" spans="1:14" x14ac:dyDescent="0.3">
      <c r="A12" s="1">
        <v>10</v>
      </c>
      <c r="B12">
        <v>1</v>
      </c>
      <c r="C12">
        <v>-0.19794043898582461</v>
      </c>
      <c r="D12">
        <v>3.2658811658620827E-2</v>
      </c>
      <c r="E12">
        <v>4.0013976395130157E-2</v>
      </c>
      <c r="F12">
        <v>2933.602783203125</v>
      </c>
      <c r="G12">
        <v>-15535.0830078125</v>
      </c>
      <c r="H12">
        <v>-55359.41015625</v>
      </c>
      <c r="I12">
        <v>-31.063173294067379</v>
      </c>
      <c r="J12">
        <v>-5.0365452766418457</v>
      </c>
      <c r="K12">
        <v>6.7197046279907227</v>
      </c>
      <c r="L12">
        <v>9.7426052093505859</v>
      </c>
      <c r="M12">
        <v>-7.3808932304382324</v>
      </c>
      <c r="N12">
        <v>135.80670166015619</v>
      </c>
    </row>
    <row r="13" spans="1:14" x14ac:dyDescent="0.3">
      <c r="A13" s="1">
        <v>11</v>
      </c>
      <c r="B13">
        <v>0.71717536449432373</v>
      </c>
      <c r="C13">
        <v>-0.98267209529876709</v>
      </c>
      <c r="D13">
        <v>0.79263979196548462</v>
      </c>
      <c r="E13">
        <v>0</v>
      </c>
      <c r="F13">
        <v>2876.776611328125</v>
      </c>
      <c r="G13">
        <v>-15535.0224609375</v>
      </c>
      <c r="H13">
        <v>-55359.26171875</v>
      </c>
      <c r="I13">
        <v>-34.892066955566413</v>
      </c>
      <c r="J13">
        <v>-6.0531954765319824</v>
      </c>
      <c r="K13">
        <v>8.9236431121826172</v>
      </c>
      <c r="L13">
        <v>11.85128879547119</v>
      </c>
      <c r="M13">
        <v>-8.1526031494140625</v>
      </c>
      <c r="N13">
        <v>141.06455993652341</v>
      </c>
    </row>
    <row r="14" spans="1:14" x14ac:dyDescent="0.3">
      <c r="A14" s="1">
        <v>12</v>
      </c>
      <c r="B14">
        <v>0.86640143394470215</v>
      </c>
      <c r="C14">
        <v>-1</v>
      </c>
      <c r="D14">
        <v>0.65455460548400879</v>
      </c>
      <c r="E14">
        <v>0.45245993137359619</v>
      </c>
      <c r="F14">
        <v>2815.050048828125</v>
      </c>
      <c r="G14">
        <v>-15534.951171875</v>
      </c>
      <c r="H14">
        <v>-55359.09375</v>
      </c>
      <c r="I14">
        <v>-38.626594543457031</v>
      </c>
      <c r="J14">
        <v>-6.8941707611083984</v>
      </c>
      <c r="K14">
        <v>11.4429931640625</v>
      </c>
      <c r="L14">
        <v>14.23922538757324</v>
      </c>
      <c r="M14">
        <v>-8.7836990356445313</v>
      </c>
      <c r="N14">
        <v>146.90092468261719</v>
      </c>
    </row>
    <row r="15" spans="1:14" x14ac:dyDescent="0.3">
      <c r="A15" s="1">
        <v>13</v>
      </c>
      <c r="B15">
        <v>0.98676276206970215</v>
      </c>
      <c r="C15">
        <v>-0.80118215084075928</v>
      </c>
      <c r="D15">
        <v>1</v>
      </c>
      <c r="E15">
        <v>1</v>
      </c>
      <c r="F15">
        <v>2751.94091796875</v>
      </c>
      <c r="G15">
        <v>-15534.9140625</v>
      </c>
      <c r="H15">
        <v>-55358.8828125</v>
      </c>
      <c r="I15">
        <v>-41.923259735107422</v>
      </c>
      <c r="J15">
        <v>-8.2405366897583008</v>
      </c>
      <c r="K15">
        <v>14.31796073913574</v>
      </c>
      <c r="L15">
        <v>17.51215934753418</v>
      </c>
      <c r="M15">
        <v>-10.656312942504879</v>
      </c>
      <c r="N15">
        <v>153.17607116699219</v>
      </c>
    </row>
    <row r="16" spans="1:14" x14ac:dyDescent="0.3">
      <c r="A16" s="1">
        <v>14</v>
      </c>
      <c r="B16">
        <v>0.55142778158187866</v>
      </c>
      <c r="C16">
        <v>-0.36881068348884583</v>
      </c>
      <c r="D16">
        <v>0.17202699184417719</v>
      </c>
      <c r="E16">
        <v>1</v>
      </c>
      <c r="F16">
        <v>2685.632080078125</v>
      </c>
      <c r="G16">
        <v>-15534.9130859375</v>
      </c>
      <c r="H16">
        <v>-55358.6171875</v>
      </c>
      <c r="I16">
        <v>-44.401786804199219</v>
      </c>
      <c r="J16">
        <v>-11.310103416442869</v>
      </c>
      <c r="K16">
        <v>19.369796752929691</v>
      </c>
      <c r="L16">
        <v>24.215936660766602</v>
      </c>
      <c r="M16">
        <v>-15.489761352539061</v>
      </c>
      <c r="N16">
        <v>160.1882019042969</v>
      </c>
    </row>
    <row r="17" spans="1:14" x14ac:dyDescent="0.3">
      <c r="A17" s="1">
        <v>15</v>
      </c>
      <c r="B17">
        <v>0.11451061815023419</v>
      </c>
      <c r="C17">
        <v>-0.79635041952133179</v>
      </c>
      <c r="D17">
        <v>0.85756206512451172</v>
      </c>
      <c r="E17">
        <v>1</v>
      </c>
      <c r="F17">
        <v>2623.630615234375</v>
      </c>
      <c r="G17">
        <v>-15534.796875</v>
      </c>
      <c r="H17">
        <v>-55358.83203125</v>
      </c>
      <c r="I17">
        <v>-45.282566070556641</v>
      </c>
      <c r="J17">
        <v>-13.808804512023929</v>
      </c>
      <c r="K17">
        <v>26.940036773681641</v>
      </c>
      <c r="L17">
        <v>33.445098876953118</v>
      </c>
      <c r="M17">
        <v>-20.88894081115723</v>
      </c>
      <c r="N17">
        <v>167.57847595214841</v>
      </c>
    </row>
    <row r="18" spans="1:14" x14ac:dyDescent="0.3">
      <c r="A18" s="1">
        <v>16</v>
      </c>
      <c r="B18">
        <v>0.37706893682479858</v>
      </c>
      <c r="C18">
        <v>-0.82271045446395874</v>
      </c>
      <c r="D18">
        <v>0.67316412925720215</v>
      </c>
      <c r="E18">
        <v>0.25869649648666382</v>
      </c>
      <c r="F18">
        <v>2562.822509765625</v>
      </c>
      <c r="G18">
        <v>-15534.4912109375</v>
      </c>
      <c r="H18">
        <v>-55360.2421875</v>
      </c>
      <c r="I18">
        <v>-45.169113159179688</v>
      </c>
      <c r="J18">
        <v>-13.848179817199711</v>
      </c>
      <c r="K18">
        <v>34.902034759521477</v>
      </c>
      <c r="L18">
        <v>43.509120941162109</v>
      </c>
      <c r="M18">
        <v>-26.33254432678223</v>
      </c>
      <c r="N18">
        <v>177.1354675292969</v>
      </c>
    </row>
    <row r="19" spans="1:14" x14ac:dyDescent="0.3">
      <c r="A19" s="1">
        <v>17</v>
      </c>
      <c r="B19">
        <v>0.81502366065979004</v>
      </c>
      <c r="C19">
        <v>-1</v>
      </c>
      <c r="D19">
        <v>0.55692839622497559</v>
      </c>
      <c r="E19">
        <v>0.41496703028678888</v>
      </c>
      <c r="F19">
        <v>2501.8720703125</v>
      </c>
      <c r="G19">
        <v>-15533.99609375</v>
      </c>
      <c r="H19">
        <v>-55362.4921875</v>
      </c>
      <c r="I19">
        <v>-44.949451446533203</v>
      </c>
      <c r="J19">
        <v>-10.876564979553221</v>
      </c>
      <c r="K19">
        <v>41.869682312011719</v>
      </c>
      <c r="L19">
        <v>54.376983642578118</v>
      </c>
      <c r="M19">
        <v>-29.063371658325199</v>
      </c>
      <c r="N19">
        <v>190.30784606933591</v>
      </c>
    </row>
    <row r="20" spans="1:14" x14ac:dyDescent="0.3">
      <c r="A20" s="1">
        <v>18</v>
      </c>
      <c r="B20">
        <v>1</v>
      </c>
      <c r="C20">
        <v>-0.9029812216758728</v>
      </c>
      <c r="D20">
        <v>1</v>
      </c>
      <c r="E20">
        <v>0.85080945491790771</v>
      </c>
      <c r="F20">
        <v>2438.10791015625</v>
      </c>
      <c r="G20">
        <v>-15533.2138671875</v>
      </c>
      <c r="H20">
        <v>-55365.17578125</v>
      </c>
      <c r="I20">
        <v>-45.332485198974609</v>
      </c>
      <c r="J20">
        <v>-3.4407012462615971</v>
      </c>
      <c r="K20">
        <v>47.062454223632813</v>
      </c>
      <c r="L20">
        <v>66.35101318359375</v>
      </c>
      <c r="M20">
        <v>-24.639846801757809</v>
      </c>
      <c r="N20">
        <v>211.84483337402341</v>
      </c>
    </row>
    <row r="21" spans="1:14" x14ac:dyDescent="0.3">
      <c r="A21" s="1">
        <v>19</v>
      </c>
      <c r="B21">
        <v>0.8081325888633728</v>
      </c>
      <c r="C21">
        <v>-1.712515577673912E-2</v>
      </c>
      <c r="D21">
        <v>0.70169699192047119</v>
      </c>
      <c r="E21">
        <v>1</v>
      </c>
      <c r="F21">
        <v>2373.07080078125</v>
      </c>
      <c r="G21">
        <v>-15531.6611328125</v>
      </c>
      <c r="H21">
        <v>-55368.61328125</v>
      </c>
      <c r="I21">
        <v>-46.069984436035163</v>
      </c>
      <c r="J21">
        <v>9.6461324691772461</v>
      </c>
      <c r="K21">
        <v>48.404800415039063</v>
      </c>
      <c r="L21">
        <v>77.774208068847656</v>
      </c>
      <c r="M21">
        <v>12.98579692840576</v>
      </c>
      <c r="N21">
        <v>277.77471923828119</v>
      </c>
    </row>
    <row r="22" spans="1:14" x14ac:dyDescent="0.3">
      <c r="A22" s="1">
        <v>20</v>
      </c>
      <c r="B22">
        <v>1</v>
      </c>
      <c r="C22">
        <v>-1</v>
      </c>
      <c r="D22">
        <v>0.28392168879508972</v>
      </c>
      <c r="E22">
        <v>0.98584729433059692</v>
      </c>
      <c r="F22">
        <v>2304.288818359375</v>
      </c>
      <c r="G22">
        <v>-15528.3896484375</v>
      </c>
      <c r="H22">
        <v>-55372.92578125</v>
      </c>
      <c r="I22">
        <v>-46.870033264160163</v>
      </c>
      <c r="J22">
        <v>27.29750823974609</v>
      </c>
      <c r="K22">
        <v>42.168792724609382</v>
      </c>
      <c r="L22">
        <v>69.85247802734375</v>
      </c>
      <c r="M22">
        <v>80.965965270996094</v>
      </c>
      <c r="N22">
        <v>350.506103515625</v>
      </c>
    </row>
    <row r="23" spans="1:14" x14ac:dyDescent="0.3">
      <c r="A23" s="1">
        <v>21</v>
      </c>
      <c r="B23">
        <v>0.93391311168670654</v>
      </c>
      <c r="C23">
        <v>-1</v>
      </c>
      <c r="D23">
        <v>1</v>
      </c>
      <c r="E23">
        <v>0.90646070241928101</v>
      </c>
      <c r="F23">
        <v>2236.93359375</v>
      </c>
      <c r="G23">
        <v>-15523.3330078125</v>
      </c>
      <c r="H23">
        <v>-55377.703125</v>
      </c>
      <c r="I23">
        <v>-47.748085021972663</v>
      </c>
      <c r="J23">
        <v>46.149574279785163</v>
      </c>
      <c r="K23">
        <v>24.020038604736332</v>
      </c>
      <c r="L23">
        <v>47.518730163574219</v>
      </c>
      <c r="M23">
        <v>94.228118896484375</v>
      </c>
      <c r="N23">
        <v>16.268903732299801</v>
      </c>
    </row>
    <row r="24" spans="1:14" x14ac:dyDescent="0.3">
      <c r="A24" s="1">
        <v>22</v>
      </c>
      <c r="B24">
        <v>1</v>
      </c>
      <c r="C24">
        <v>-1</v>
      </c>
      <c r="D24">
        <v>0.20203883945941931</v>
      </c>
      <c r="E24">
        <v>1</v>
      </c>
      <c r="F24">
        <v>2164.3359375</v>
      </c>
      <c r="G24">
        <v>-15516.189453125</v>
      </c>
      <c r="H24">
        <v>-55383.03125</v>
      </c>
      <c r="I24">
        <v>-48.988639831542969</v>
      </c>
      <c r="J24">
        <v>56.919490814208977</v>
      </c>
      <c r="K24">
        <v>-5.8379325866699219</v>
      </c>
      <c r="L24">
        <v>19.398782730102539</v>
      </c>
      <c r="M24">
        <v>95.105720520019531</v>
      </c>
      <c r="N24">
        <v>33.333202362060547</v>
      </c>
    </row>
    <row r="25" spans="1:14" x14ac:dyDescent="0.3">
      <c r="A25" s="1">
        <v>23</v>
      </c>
      <c r="B25">
        <v>1</v>
      </c>
      <c r="C25">
        <v>-0.22027395665645599</v>
      </c>
      <c r="D25">
        <v>1</v>
      </c>
      <c r="E25">
        <v>9.712374210357666E-2</v>
      </c>
      <c r="F25">
        <v>2081.946533203125</v>
      </c>
      <c r="G25">
        <v>-15505.587890625</v>
      </c>
      <c r="H25">
        <v>-55388.8203125</v>
      </c>
      <c r="I25">
        <v>-51.302463531494141</v>
      </c>
      <c r="J25">
        <v>46.893402099609382</v>
      </c>
      <c r="K25">
        <v>-44.306747436523438</v>
      </c>
      <c r="L25">
        <v>-16.44776725769043</v>
      </c>
      <c r="M25">
        <v>91.855354309082031</v>
      </c>
      <c r="N25">
        <v>55.698757171630859</v>
      </c>
    </row>
    <row r="26" spans="1:14" x14ac:dyDescent="0.3">
      <c r="A26" s="1">
        <v>24</v>
      </c>
      <c r="B26">
        <v>0.96728849411010742</v>
      </c>
      <c r="C26">
        <v>-0.90540492534637451</v>
      </c>
      <c r="D26">
        <v>0.97371047735214233</v>
      </c>
      <c r="E26">
        <v>0</v>
      </c>
      <c r="F26">
        <v>1999.593627929688</v>
      </c>
      <c r="G26">
        <v>-15496.20703125</v>
      </c>
      <c r="H26">
        <v>-55392.98046875</v>
      </c>
      <c r="I26">
        <v>-53.8260498046875</v>
      </c>
      <c r="J26">
        <v>22.317159652709961</v>
      </c>
      <c r="K26">
        <v>-61.978733062744141</v>
      </c>
      <c r="L26">
        <v>-45.274417877197273</v>
      </c>
      <c r="M26">
        <v>85.013656616210938</v>
      </c>
      <c r="N26">
        <v>83.237907409667969</v>
      </c>
    </row>
    <row r="27" spans="1:14" x14ac:dyDescent="0.3">
      <c r="A27" s="1">
        <v>25</v>
      </c>
      <c r="B27">
        <v>0.26314190030097961</v>
      </c>
      <c r="C27">
        <v>-1</v>
      </c>
      <c r="D27">
        <v>-2.484020218253136E-2</v>
      </c>
      <c r="E27">
        <v>0</v>
      </c>
      <c r="F27">
        <v>1917.760864257812</v>
      </c>
      <c r="G27">
        <v>-15486.7333984375</v>
      </c>
      <c r="H27">
        <v>-55397.0625</v>
      </c>
      <c r="I27">
        <v>-56.547691345214837</v>
      </c>
      <c r="J27">
        <v>1.6361570358276369</v>
      </c>
      <c r="K27">
        <v>-60.740322113037109</v>
      </c>
      <c r="L27">
        <v>-64.937515258789063</v>
      </c>
      <c r="M27">
        <v>56.641712188720703</v>
      </c>
      <c r="N27">
        <v>142.9349365234375</v>
      </c>
    </row>
    <row r="28" spans="1:14" x14ac:dyDescent="0.3">
      <c r="A28" s="1">
        <v>26</v>
      </c>
      <c r="B28">
        <v>0.34145233035087591</v>
      </c>
      <c r="C28">
        <v>-0.67066669464111328</v>
      </c>
      <c r="D28">
        <v>0.68240886926651001</v>
      </c>
      <c r="E28">
        <v>0</v>
      </c>
      <c r="F28">
        <v>1830.484375</v>
      </c>
      <c r="G28">
        <v>-15477.447265625</v>
      </c>
      <c r="H28">
        <v>-55401.01953125</v>
      </c>
      <c r="I28">
        <v>-59.236408233642578</v>
      </c>
      <c r="J28">
        <v>4.4087085723876953</v>
      </c>
      <c r="K28">
        <v>-46.871788024902337</v>
      </c>
      <c r="L28">
        <v>-59.388729095458977</v>
      </c>
      <c r="M28">
        <v>25.444648742675781</v>
      </c>
      <c r="N28">
        <v>201.37202453613281</v>
      </c>
    </row>
    <row r="29" spans="1:14" x14ac:dyDescent="0.3">
      <c r="A29" s="1">
        <v>27</v>
      </c>
      <c r="B29">
        <v>0.48351901769638062</v>
      </c>
      <c r="C29">
        <v>-1</v>
      </c>
      <c r="D29">
        <v>1</v>
      </c>
      <c r="E29">
        <v>0</v>
      </c>
      <c r="F29">
        <v>1740.064208984375</v>
      </c>
      <c r="G29">
        <v>-15468.55859375</v>
      </c>
      <c r="H29">
        <v>-55404.83203125</v>
      </c>
      <c r="I29">
        <v>-61.772983551025391</v>
      </c>
      <c r="J29">
        <v>29.253147125244141</v>
      </c>
      <c r="K29">
        <v>-28.522268295288089</v>
      </c>
      <c r="L29">
        <v>-42.994510650634773</v>
      </c>
      <c r="M29">
        <v>33.176364898681641</v>
      </c>
      <c r="N29">
        <v>226.82566833496091</v>
      </c>
    </row>
    <row r="30" spans="1:14" x14ac:dyDescent="0.3">
      <c r="A30" s="1">
        <v>28</v>
      </c>
      <c r="B30">
        <v>1</v>
      </c>
      <c r="C30">
        <v>-1</v>
      </c>
      <c r="D30">
        <v>1</v>
      </c>
      <c r="E30">
        <v>0</v>
      </c>
      <c r="F30">
        <v>1646.214599609375</v>
      </c>
      <c r="G30">
        <v>-15459.951171875</v>
      </c>
      <c r="H30">
        <v>-55408.50390625</v>
      </c>
      <c r="I30">
        <v>-64.277915954589844</v>
      </c>
      <c r="J30">
        <v>58.666831970214837</v>
      </c>
      <c r="K30">
        <v>-7.2952384948730469</v>
      </c>
      <c r="L30">
        <v>-24.876150131225589</v>
      </c>
      <c r="M30">
        <v>53.882591247558587</v>
      </c>
      <c r="N30">
        <v>242.27674865722659</v>
      </c>
    </row>
    <row r="31" spans="1:14" x14ac:dyDescent="0.3">
      <c r="A31" s="1">
        <v>29</v>
      </c>
      <c r="B31">
        <v>0.4387458860874176</v>
      </c>
      <c r="C31">
        <v>-0.3311484158039093</v>
      </c>
      <c r="D31">
        <v>0.72043967247009277</v>
      </c>
      <c r="E31">
        <v>0</v>
      </c>
      <c r="F31">
        <v>1548.787231445312</v>
      </c>
      <c r="G31">
        <v>-15451.6640625</v>
      </c>
      <c r="H31">
        <v>-55411.98828125</v>
      </c>
      <c r="I31">
        <v>-66.756034851074219</v>
      </c>
      <c r="J31">
        <v>73.107620239257813</v>
      </c>
      <c r="K31">
        <v>16.253547668457031</v>
      </c>
      <c r="L31">
        <v>-5.6017241477966309</v>
      </c>
      <c r="M31">
        <v>76.000343322753906</v>
      </c>
      <c r="N31">
        <v>257.86495971679688</v>
      </c>
    </row>
    <row r="32" spans="1:14" x14ac:dyDescent="0.3">
      <c r="A32" s="1">
        <v>30</v>
      </c>
      <c r="B32">
        <v>1</v>
      </c>
      <c r="C32">
        <v>-0.37367743253707891</v>
      </c>
      <c r="D32">
        <v>0.57462197542190552</v>
      </c>
      <c r="E32">
        <v>1</v>
      </c>
      <c r="F32">
        <v>1445.478759765625</v>
      </c>
      <c r="G32">
        <v>-15443.66796875</v>
      </c>
      <c r="H32">
        <v>-55415.4140625</v>
      </c>
      <c r="I32">
        <v>-69.298324584960938</v>
      </c>
      <c r="J32">
        <v>64.966712951660156</v>
      </c>
      <c r="K32">
        <v>35.730655670166023</v>
      </c>
      <c r="L32">
        <v>14.12434005737305</v>
      </c>
      <c r="M32">
        <v>99.024879455566406</v>
      </c>
      <c r="N32">
        <v>280.10806274414063</v>
      </c>
    </row>
    <row r="33" spans="1:14" x14ac:dyDescent="0.3">
      <c r="A33" s="1">
        <v>31</v>
      </c>
      <c r="B33">
        <v>0.8519408106803894</v>
      </c>
      <c r="C33">
        <v>0.53637230396270752</v>
      </c>
      <c r="D33">
        <v>1</v>
      </c>
      <c r="E33">
        <v>0.27178275585174561</v>
      </c>
      <c r="F33">
        <v>1343.201782226562</v>
      </c>
      <c r="G33">
        <v>-15436.802734375</v>
      </c>
      <c r="H33">
        <v>-55419.81640625</v>
      </c>
      <c r="I33">
        <v>-71.564186096191406</v>
      </c>
      <c r="J33">
        <v>45.237270355224609</v>
      </c>
      <c r="K33">
        <v>39.048107147216797</v>
      </c>
      <c r="L33">
        <v>27.250835418701168</v>
      </c>
      <c r="M33">
        <v>121.7734680175781</v>
      </c>
      <c r="N33">
        <v>313.92379760742188</v>
      </c>
    </row>
    <row r="34" spans="1:14" x14ac:dyDescent="0.3">
      <c r="A34" s="1">
        <v>32</v>
      </c>
      <c r="B34">
        <v>0.59157282114028931</v>
      </c>
      <c r="C34">
        <v>0.4645819365978241</v>
      </c>
      <c r="D34">
        <v>0.74902153015136719</v>
      </c>
      <c r="E34">
        <v>0.61384016275405884</v>
      </c>
      <c r="F34">
        <v>1229.499755859375</v>
      </c>
      <c r="G34">
        <v>-15429.80078125</v>
      </c>
      <c r="H34">
        <v>-55425.8046875</v>
      </c>
      <c r="I34">
        <v>-73.995857238769531</v>
      </c>
      <c r="J34">
        <v>32.183250427246087</v>
      </c>
      <c r="K34">
        <v>24.945060729980469</v>
      </c>
      <c r="L34">
        <v>28.110284805297852</v>
      </c>
      <c r="M34">
        <v>142.3399658203125</v>
      </c>
      <c r="N34">
        <v>357.38299560546881</v>
      </c>
    </row>
    <row r="35" spans="1:14" x14ac:dyDescent="0.3">
      <c r="A35" s="1">
        <v>33</v>
      </c>
      <c r="B35">
        <v>0.89928054809570313</v>
      </c>
      <c r="C35">
        <v>0.15041494369506839</v>
      </c>
      <c r="D35">
        <v>1</v>
      </c>
      <c r="E35">
        <v>0.96467375755310059</v>
      </c>
      <c r="F35">
        <v>1105.801879882812</v>
      </c>
      <c r="G35">
        <v>-15422.087890625</v>
      </c>
      <c r="H35">
        <v>-55432.39453125</v>
      </c>
      <c r="I35">
        <v>-76.559188842773438</v>
      </c>
      <c r="J35">
        <v>39.378944396972663</v>
      </c>
      <c r="K35">
        <v>3.4211997985839839</v>
      </c>
      <c r="L35">
        <v>18.060026168823239</v>
      </c>
      <c r="M35">
        <v>146.9554138183594</v>
      </c>
      <c r="N35">
        <v>27.878316879272461</v>
      </c>
    </row>
    <row r="36" spans="1:14" x14ac:dyDescent="0.3">
      <c r="A36" s="1">
        <v>34</v>
      </c>
      <c r="B36">
        <v>1</v>
      </c>
      <c r="C36">
        <v>0.57467842102050781</v>
      </c>
      <c r="D36">
        <v>0.77365231513977051</v>
      </c>
      <c r="E36">
        <v>0.40593063831329351</v>
      </c>
      <c r="F36">
        <v>995.71197509765625</v>
      </c>
      <c r="G36">
        <v>-15414.5322265625</v>
      </c>
      <c r="H36">
        <v>-55438.25390625</v>
      </c>
      <c r="I36">
        <v>-79.438232421875</v>
      </c>
      <c r="J36">
        <v>58.776092529296882</v>
      </c>
      <c r="K36">
        <v>-22.038925170898441</v>
      </c>
      <c r="L36">
        <v>4.4036202430725098</v>
      </c>
      <c r="M36">
        <v>138.8082580566406</v>
      </c>
      <c r="N36">
        <v>53.060150146484382</v>
      </c>
    </row>
    <row r="37" spans="1:14" x14ac:dyDescent="0.3">
      <c r="A37" s="1">
        <v>35</v>
      </c>
      <c r="B37">
        <v>0.69374966621398926</v>
      </c>
      <c r="C37">
        <v>0.60841482877731323</v>
      </c>
      <c r="D37">
        <v>1</v>
      </c>
      <c r="E37">
        <v>0.86044782400131226</v>
      </c>
      <c r="F37">
        <v>874.7462158203125</v>
      </c>
      <c r="G37">
        <v>-15405.5732421875</v>
      </c>
      <c r="H37">
        <v>-55444.125</v>
      </c>
      <c r="I37">
        <v>-83.045158386230469</v>
      </c>
      <c r="J37">
        <v>73.832611083984375</v>
      </c>
      <c r="K37">
        <v>-46.438873291015618</v>
      </c>
      <c r="L37">
        <v>-12.50153827667236</v>
      </c>
      <c r="M37">
        <v>122.20201110839839</v>
      </c>
      <c r="N37">
        <v>77.978286743164063</v>
      </c>
    </row>
    <row r="38" spans="1:14" x14ac:dyDescent="0.3">
      <c r="A38" s="1">
        <v>36</v>
      </c>
      <c r="B38">
        <v>0.87063264846801758</v>
      </c>
      <c r="C38">
        <v>0.95878732204437256</v>
      </c>
      <c r="D38">
        <v>0.45769235491752619</v>
      </c>
      <c r="E38">
        <v>0</v>
      </c>
      <c r="F38">
        <v>749.8265380859375</v>
      </c>
      <c r="G38">
        <v>-15396.4453125</v>
      </c>
      <c r="H38">
        <v>-55448.5234375</v>
      </c>
      <c r="I38">
        <v>-86.283218383789063</v>
      </c>
      <c r="J38">
        <v>70.6795654296875</v>
      </c>
      <c r="K38">
        <v>-63.347915649414063</v>
      </c>
      <c r="L38">
        <v>-29.619817733764648</v>
      </c>
      <c r="M38">
        <v>102.1674880981445</v>
      </c>
      <c r="N38">
        <v>107.0768661499023</v>
      </c>
    </row>
    <row r="39" spans="1:14" x14ac:dyDescent="0.3">
      <c r="A39" s="1">
        <v>37</v>
      </c>
      <c r="B39">
        <v>1</v>
      </c>
      <c r="C39">
        <v>0.6731526255607605</v>
      </c>
      <c r="D39">
        <v>1</v>
      </c>
      <c r="E39">
        <v>0</v>
      </c>
      <c r="F39">
        <v>624.45428466796875</v>
      </c>
      <c r="G39">
        <v>-15387.8203125</v>
      </c>
      <c r="H39">
        <v>-55451.86328125</v>
      </c>
      <c r="I39">
        <v>-88.640167236328125</v>
      </c>
      <c r="J39">
        <v>56.676513671875</v>
      </c>
      <c r="K39">
        <v>-66.354965209960938</v>
      </c>
      <c r="L39">
        <v>-42.326236724853523</v>
      </c>
      <c r="M39">
        <v>78.089668273925781</v>
      </c>
      <c r="N39">
        <v>146.16815185546881</v>
      </c>
    </row>
    <row r="40" spans="1:14" x14ac:dyDescent="0.3">
      <c r="A40" s="1">
        <v>38</v>
      </c>
      <c r="B40">
        <v>0.59257900714874268</v>
      </c>
      <c r="C40">
        <v>0.68683862686157227</v>
      </c>
      <c r="D40">
        <v>0.59842276573181152</v>
      </c>
      <c r="E40">
        <v>0</v>
      </c>
      <c r="F40">
        <v>499.558349609375</v>
      </c>
      <c r="G40">
        <v>-15379.6728515625</v>
      </c>
      <c r="H40">
        <v>-55455.046875</v>
      </c>
      <c r="I40">
        <v>-89.978111267089844</v>
      </c>
      <c r="J40">
        <v>47.302261352539063</v>
      </c>
      <c r="K40">
        <v>-53.852615356445313</v>
      </c>
      <c r="L40">
        <v>-43.128955841064453</v>
      </c>
      <c r="M40">
        <v>52.422950744628913</v>
      </c>
      <c r="N40">
        <v>191.5396423339844</v>
      </c>
    </row>
    <row r="41" spans="1:14" x14ac:dyDescent="0.3">
      <c r="A41" s="1">
        <v>39</v>
      </c>
      <c r="B41">
        <v>1</v>
      </c>
      <c r="C41">
        <v>0.94867825508117676</v>
      </c>
      <c r="D41">
        <v>0.90253186225891113</v>
      </c>
      <c r="E41">
        <v>0</v>
      </c>
      <c r="F41">
        <v>374.13555908203119</v>
      </c>
      <c r="G41">
        <v>-15371.9140625</v>
      </c>
      <c r="H41">
        <v>-55458.109375</v>
      </c>
      <c r="I41">
        <v>-90.770889282226563</v>
      </c>
      <c r="J41">
        <v>54.322849273681641</v>
      </c>
      <c r="K41">
        <v>-29.71688079833984</v>
      </c>
      <c r="L41">
        <v>-31.34748649597168</v>
      </c>
      <c r="M41">
        <v>42.504623413085938</v>
      </c>
      <c r="N41">
        <v>227.11744689941409</v>
      </c>
    </row>
    <row r="42" spans="1:14" x14ac:dyDescent="0.3">
      <c r="A42" s="1">
        <v>40</v>
      </c>
      <c r="B42">
        <v>1</v>
      </c>
      <c r="C42">
        <v>0.6446959376335144</v>
      </c>
      <c r="D42">
        <v>0.86625456809997559</v>
      </c>
      <c r="E42">
        <v>0</v>
      </c>
      <c r="F42">
        <v>247.32484436035159</v>
      </c>
      <c r="G42">
        <v>-15364.443359375</v>
      </c>
      <c r="H42">
        <v>-55461.12890625</v>
      </c>
      <c r="I42">
        <v>-91.430923461914063</v>
      </c>
      <c r="J42">
        <v>73.731216430664063</v>
      </c>
      <c r="K42">
        <v>-2.2415428161621089</v>
      </c>
      <c r="L42">
        <v>-14.70636081695557</v>
      </c>
      <c r="M42">
        <v>49.418895721435547</v>
      </c>
      <c r="N42">
        <v>253.31300354003909</v>
      </c>
    </row>
    <row r="43" spans="1:14" x14ac:dyDescent="0.3">
      <c r="A43" s="1">
        <v>41</v>
      </c>
      <c r="B43">
        <v>0.87271618843078613</v>
      </c>
      <c r="C43">
        <v>1</v>
      </c>
      <c r="D43">
        <v>1</v>
      </c>
      <c r="E43">
        <v>0.14229752123355871</v>
      </c>
      <c r="F43">
        <v>119.37254333496089</v>
      </c>
      <c r="G43">
        <v>-15357.294921875</v>
      </c>
      <c r="H43">
        <v>-55464.0546875</v>
      </c>
      <c r="I43">
        <v>-92.213005065917969</v>
      </c>
      <c r="J43">
        <v>89.019622802734375</v>
      </c>
      <c r="K43">
        <v>22.19467735290527</v>
      </c>
      <c r="L43">
        <v>2.00780177116394</v>
      </c>
      <c r="M43">
        <v>66.431167602539063</v>
      </c>
      <c r="N43">
        <v>276.88909912109381</v>
      </c>
    </row>
    <row r="44" spans="1:14" x14ac:dyDescent="0.3">
      <c r="A44" s="1">
        <v>42</v>
      </c>
      <c r="B44">
        <v>0.55649340152740479</v>
      </c>
      <c r="C44">
        <v>0.1509247571229935</v>
      </c>
      <c r="D44">
        <v>1</v>
      </c>
      <c r="E44">
        <v>0</v>
      </c>
      <c r="F44">
        <v>0</v>
      </c>
      <c r="G44">
        <v>-15350.4228515625</v>
      </c>
      <c r="H44">
        <v>-55467.0234375</v>
      </c>
      <c r="I44">
        <v>-92.907455444335938</v>
      </c>
      <c r="J44">
        <v>86.582000732421875</v>
      </c>
      <c r="K44">
        <v>36.870998382568359</v>
      </c>
      <c r="L44">
        <v>15.891940116882321</v>
      </c>
      <c r="M44">
        <v>89.789924621582031</v>
      </c>
      <c r="N44">
        <v>303.02496337890619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3210.011962890625</v>
      </c>
      <c r="G2">
        <v>-15535.40625</v>
      </c>
      <c r="H2">
        <v>-55360.0078125</v>
      </c>
      <c r="I2">
        <v>8.2873053848743439E-2</v>
      </c>
      <c r="J2">
        <v>-5.902446061372757E-2</v>
      </c>
      <c r="K2">
        <v>-1.8947001546621319E-2</v>
      </c>
      <c r="L2">
        <v>0.3265329897403717</v>
      </c>
      <c r="M2">
        <v>-0.1230525374412537</v>
      </c>
      <c r="N2">
        <v>109.7709045410156</v>
      </c>
    </row>
    <row r="3" spans="1:14" x14ac:dyDescent="0.3">
      <c r="A3" s="1">
        <v>1</v>
      </c>
      <c r="B3">
        <v>0.91498094797134399</v>
      </c>
      <c r="C3">
        <v>1</v>
      </c>
      <c r="D3">
        <v>0.58903509378433228</v>
      </c>
      <c r="E3">
        <v>0.65039926767349243</v>
      </c>
      <c r="F3">
        <v>3209.251953125</v>
      </c>
      <c r="G3">
        <v>-15535.3935546875</v>
      </c>
      <c r="H3">
        <v>-55360.01953125</v>
      </c>
      <c r="I3">
        <v>-3.78003204241395E-3</v>
      </c>
      <c r="J3">
        <v>-0.2393836975097656</v>
      </c>
      <c r="K3">
        <v>-0.29962220788002009</v>
      </c>
      <c r="L3">
        <v>0.33900606632232672</v>
      </c>
      <c r="M3">
        <v>-9.1091461479663849E-2</v>
      </c>
      <c r="N3">
        <v>109.79795837402339</v>
      </c>
    </row>
    <row r="4" spans="1:14" x14ac:dyDescent="0.3">
      <c r="A4" s="1">
        <v>2</v>
      </c>
      <c r="B4">
        <v>1</v>
      </c>
      <c r="C4">
        <v>0.64156478643417358</v>
      </c>
      <c r="D4">
        <v>0.2051991522312164</v>
      </c>
      <c r="E4">
        <v>0.81357830762863159</v>
      </c>
      <c r="F4">
        <v>3205.70751953125</v>
      </c>
      <c r="G4">
        <v>-15535.1103515625</v>
      </c>
      <c r="H4">
        <v>-55360.125</v>
      </c>
      <c r="I4">
        <v>-0.70888054370880127</v>
      </c>
      <c r="J4">
        <v>-0.79163473844528198</v>
      </c>
      <c r="K4">
        <v>-1.289960622787476</v>
      </c>
      <c r="L4">
        <v>1.670131921768188</v>
      </c>
      <c r="M4">
        <v>2.3421981334686279</v>
      </c>
      <c r="N4">
        <v>110.2200927734375</v>
      </c>
    </row>
    <row r="5" spans="1:14" x14ac:dyDescent="0.3">
      <c r="A5" s="1">
        <v>3</v>
      </c>
      <c r="B5">
        <v>-0.12523399293422699</v>
      </c>
      <c r="C5">
        <v>0.52737981081008911</v>
      </c>
      <c r="D5">
        <v>0.81325817108154297</v>
      </c>
      <c r="E5">
        <v>1</v>
      </c>
      <c r="F5">
        <v>3201.599853515625</v>
      </c>
      <c r="G5">
        <v>-15534.291015625</v>
      </c>
      <c r="H5">
        <v>-55360.28125</v>
      </c>
      <c r="I5">
        <v>-1.5793331861495969</v>
      </c>
      <c r="J5">
        <v>-0.74586308002471924</v>
      </c>
      <c r="K5">
        <v>-1.650692939758301</v>
      </c>
      <c r="L5">
        <v>5.6158614158630371</v>
      </c>
      <c r="M5">
        <v>8.0671768188476563</v>
      </c>
      <c r="N5">
        <v>111.0835723876953</v>
      </c>
    </row>
    <row r="6" spans="1:14" x14ac:dyDescent="0.3">
      <c r="A6" s="1">
        <v>4</v>
      </c>
      <c r="B6">
        <v>0.16030946373939511</v>
      </c>
      <c r="C6">
        <v>1</v>
      </c>
      <c r="D6">
        <v>1.0892594233155251E-2</v>
      </c>
      <c r="E6">
        <v>0.76740080118179321</v>
      </c>
      <c r="F6">
        <v>3198.155517578125</v>
      </c>
      <c r="G6">
        <v>-15533.4912109375</v>
      </c>
      <c r="H6">
        <v>-55360.46484375</v>
      </c>
      <c r="I6">
        <v>-2.0917472839355469</v>
      </c>
      <c r="J6">
        <v>-0.17819613218307501</v>
      </c>
      <c r="K6">
        <v>-0.39617875218391418</v>
      </c>
      <c r="L6">
        <v>9.6971778869628906</v>
      </c>
      <c r="M6">
        <v>17.137495040893551</v>
      </c>
      <c r="N6">
        <v>112.4827194213867</v>
      </c>
    </row>
    <row r="7" spans="1:14" x14ac:dyDescent="0.3">
      <c r="A7" s="1">
        <v>5</v>
      </c>
      <c r="B7">
        <v>0.88996291160583496</v>
      </c>
      <c r="C7">
        <v>0.37718206644058228</v>
      </c>
      <c r="D7">
        <v>0.50925344228744507</v>
      </c>
      <c r="E7">
        <v>1</v>
      </c>
      <c r="F7">
        <v>3195.55859375</v>
      </c>
      <c r="G7">
        <v>-15533.177734375</v>
      </c>
      <c r="H7">
        <v>-55360.625</v>
      </c>
      <c r="I7">
        <v>-2.144521951675415</v>
      </c>
      <c r="J7">
        <v>1.0183078050613401</v>
      </c>
      <c r="K7">
        <v>8.6528897285461426E-2</v>
      </c>
      <c r="L7">
        <v>13.15139579772949</v>
      </c>
      <c r="M7">
        <v>29.894830703735352</v>
      </c>
      <c r="N7">
        <v>114.09951019287109</v>
      </c>
    </row>
    <row r="8" spans="1:14" x14ac:dyDescent="0.3">
      <c r="A8" s="1">
        <v>6</v>
      </c>
      <c r="B8">
        <v>1</v>
      </c>
      <c r="C8">
        <v>0.72498846054077148</v>
      </c>
      <c r="D8">
        <v>-0.52503293752670288</v>
      </c>
      <c r="E8">
        <v>0.61917585134506226</v>
      </c>
      <c r="F8">
        <v>3193.46533203125</v>
      </c>
      <c r="G8">
        <v>-15533.1650390625</v>
      </c>
      <c r="H8">
        <v>-55360.19921875</v>
      </c>
      <c r="I8">
        <v>-2.0234642028808589</v>
      </c>
      <c r="J8">
        <v>3.0100059509277339</v>
      </c>
      <c r="K8">
        <v>-0.2130311131477356</v>
      </c>
      <c r="L8">
        <v>18.037715911865231</v>
      </c>
      <c r="M8">
        <v>45.243541717529297</v>
      </c>
      <c r="N8">
        <v>117.3500595092773</v>
      </c>
    </row>
    <row r="9" spans="1:14" x14ac:dyDescent="0.3">
      <c r="A9" s="1">
        <v>7</v>
      </c>
      <c r="B9">
        <v>0.70048224925994873</v>
      </c>
      <c r="C9">
        <v>0.53070718050003052</v>
      </c>
      <c r="D9">
        <v>-0.92636096477508545</v>
      </c>
      <c r="E9">
        <v>0.84747171401977539</v>
      </c>
      <c r="F9">
        <v>3190.66845703125</v>
      </c>
      <c r="G9">
        <v>-15533.4296875</v>
      </c>
      <c r="H9">
        <v>-55358.859375</v>
      </c>
      <c r="I9">
        <v>-1.9385591745376589</v>
      </c>
      <c r="J9">
        <v>5.117579460144043</v>
      </c>
      <c r="K9">
        <v>0.14486002922058111</v>
      </c>
      <c r="L9">
        <v>25.264633178710941</v>
      </c>
      <c r="M9">
        <v>64.351730346679688</v>
      </c>
      <c r="N9">
        <v>123.352783203125</v>
      </c>
    </row>
    <row r="10" spans="1:14" x14ac:dyDescent="0.3">
      <c r="A10" s="1">
        <v>8</v>
      </c>
      <c r="B10">
        <v>1</v>
      </c>
      <c r="C10">
        <v>0.255210280418396</v>
      </c>
      <c r="D10">
        <v>0.1410977095365524</v>
      </c>
      <c r="E10">
        <v>1</v>
      </c>
      <c r="F10">
        <v>3185.678466796875</v>
      </c>
      <c r="G10">
        <v>-15534.3193359375</v>
      </c>
      <c r="H10">
        <v>-55356.375</v>
      </c>
      <c r="I10">
        <v>-2.33814525604248</v>
      </c>
      <c r="J10">
        <v>6.177525520324707</v>
      </c>
      <c r="K10">
        <v>0.50198173522949219</v>
      </c>
      <c r="L10">
        <v>34.298416137695313</v>
      </c>
      <c r="M10">
        <v>88.077156066894531</v>
      </c>
      <c r="N10">
        <v>134.37385559082031</v>
      </c>
    </row>
    <row r="11" spans="1:14" x14ac:dyDescent="0.3">
      <c r="A11" s="1">
        <v>9</v>
      </c>
      <c r="B11">
        <v>0.37562903761863708</v>
      </c>
      <c r="C11">
        <v>0.26456755399703979</v>
      </c>
      <c r="D11">
        <v>-0.40952634811401373</v>
      </c>
      <c r="E11">
        <v>1</v>
      </c>
      <c r="F11">
        <v>3177.24462890625</v>
      </c>
      <c r="G11">
        <v>-15536.208984375</v>
      </c>
      <c r="H11">
        <v>-55352.1796875</v>
      </c>
      <c r="I11">
        <v>-3.42048168182373</v>
      </c>
      <c r="J11">
        <v>5.0710639953613281</v>
      </c>
      <c r="K11">
        <v>-0.36985540390014648</v>
      </c>
      <c r="L11">
        <v>41.778911590576172</v>
      </c>
      <c r="M11">
        <v>118.8612976074219</v>
      </c>
      <c r="N11">
        <v>155.91578674316409</v>
      </c>
    </row>
    <row r="12" spans="1:14" x14ac:dyDescent="0.3">
      <c r="A12" s="1">
        <v>10</v>
      </c>
      <c r="B12">
        <v>0.61080336570739746</v>
      </c>
      <c r="C12">
        <v>1</v>
      </c>
      <c r="D12">
        <v>7.3892384767532349E-2</v>
      </c>
      <c r="E12">
        <v>1</v>
      </c>
      <c r="F12">
        <v>3162.392333984375</v>
      </c>
      <c r="G12">
        <v>-15539.3515625</v>
      </c>
      <c r="H12">
        <v>-55346.26953125</v>
      </c>
      <c r="I12">
        <v>-5.5906267166137704</v>
      </c>
      <c r="J12">
        <v>1.2365150451660161</v>
      </c>
      <c r="K12">
        <v>-2.67265796661377</v>
      </c>
      <c r="L12">
        <v>41.732593536376953</v>
      </c>
      <c r="M12">
        <v>154.1561279296875</v>
      </c>
      <c r="N12">
        <v>185.43489074707031</v>
      </c>
    </row>
    <row r="13" spans="1:14" x14ac:dyDescent="0.3">
      <c r="A13" s="1">
        <v>11</v>
      </c>
      <c r="B13">
        <v>0.92193609476089478</v>
      </c>
      <c r="C13">
        <v>1</v>
      </c>
      <c r="D13">
        <v>0.3025316596031189</v>
      </c>
      <c r="E13">
        <v>0.86538612842559814</v>
      </c>
      <c r="F13">
        <v>3138.46875</v>
      </c>
      <c r="G13">
        <v>-15543.84375</v>
      </c>
      <c r="H13">
        <v>-55338.9921875</v>
      </c>
      <c r="I13">
        <v>-9.2850332260131836</v>
      </c>
      <c r="J13">
        <v>-5.0959267616271973</v>
      </c>
      <c r="K13">
        <v>-10.0172176361084</v>
      </c>
      <c r="L13">
        <v>29.609609603881839</v>
      </c>
      <c r="M13">
        <v>-174.60020446777341</v>
      </c>
      <c r="N13">
        <v>211.11357116699219</v>
      </c>
    </row>
    <row r="14" spans="1:14" x14ac:dyDescent="0.3">
      <c r="A14" s="1">
        <v>12</v>
      </c>
      <c r="B14">
        <v>-2.4619488976895809E-3</v>
      </c>
      <c r="C14">
        <v>0.86826121807098389</v>
      </c>
      <c r="D14">
        <v>-0.4906037449836731</v>
      </c>
      <c r="E14">
        <v>1</v>
      </c>
      <c r="F14">
        <v>3104.431396484375</v>
      </c>
      <c r="G14">
        <v>-15549.3505859375</v>
      </c>
      <c r="H14">
        <v>-55330.6171875</v>
      </c>
      <c r="I14">
        <v>-14.40679454803467</v>
      </c>
      <c r="J14">
        <v>-8.1961231231689453</v>
      </c>
      <c r="K14">
        <v>-23.541301727294918</v>
      </c>
      <c r="L14">
        <v>5.7924966812133789</v>
      </c>
      <c r="M14">
        <v>-154.62998962402341</v>
      </c>
      <c r="N14">
        <v>230.09254455566409</v>
      </c>
    </row>
    <row r="15" spans="1:14" x14ac:dyDescent="0.3">
      <c r="A15" s="1">
        <v>13</v>
      </c>
      <c r="B15">
        <v>0.98478883504867554</v>
      </c>
      <c r="C15">
        <v>0.79345166683197021</v>
      </c>
      <c r="D15">
        <v>-0.45415240526199341</v>
      </c>
      <c r="E15">
        <v>0.63077646493911743</v>
      </c>
      <c r="F15">
        <v>3057.1953125</v>
      </c>
      <c r="G15">
        <v>-15554.9599609375</v>
      </c>
      <c r="H15">
        <v>-55321.4921875</v>
      </c>
      <c r="I15">
        <v>-20.970731735229489</v>
      </c>
      <c r="J15">
        <v>-2.2272186279296879</v>
      </c>
      <c r="K15">
        <v>-35.9012451171875</v>
      </c>
      <c r="L15">
        <v>-24.5784912109375</v>
      </c>
      <c r="M15">
        <v>-146.9221496582031</v>
      </c>
      <c r="N15">
        <v>245.7835388183594</v>
      </c>
    </row>
    <row r="16" spans="1:14" x14ac:dyDescent="0.3">
      <c r="A16" s="1">
        <v>14</v>
      </c>
      <c r="B16">
        <v>1</v>
      </c>
      <c r="C16">
        <v>0.52265781164169312</v>
      </c>
      <c r="D16">
        <v>1</v>
      </c>
      <c r="E16">
        <v>1</v>
      </c>
      <c r="F16">
        <v>3000.665283203125</v>
      </c>
      <c r="G16">
        <v>-15559.6572265625</v>
      </c>
      <c r="H16">
        <v>-55312.5546875</v>
      </c>
      <c r="I16">
        <v>-28.013799667358398</v>
      </c>
      <c r="J16">
        <v>14.798416137695311</v>
      </c>
      <c r="K16">
        <v>-44.167339324951172</v>
      </c>
      <c r="L16">
        <v>-55.694728851318359</v>
      </c>
      <c r="M16">
        <v>-158.90034484863281</v>
      </c>
      <c r="N16">
        <v>272.74713134765619</v>
      </c>
    </row>
    <row r="17" spans="1:14" x14ac:dyDescent="0.3">
      <c r="A17" s="1">
        <v>15</v>
      </c>
      <c r="B17">
        <v>0.69837719202041626</v>
      </c>
      <c r="C17">
        <v>0.91359478235244751</v>
      </c>
      <c r="D17">
        <v>0.90739631652832031</v>
      </c>
      <c r="E17">
        <v>0.78863692283630371</v>
      </c>
      <c r="F17">
        <v>2936.094482421875</v>
      </c>
      <c r="G17">
        <v>-15563.1591796875</v>
      </c>
      <c r="H17">
        <v>-55303.57421875</v>
      </c>
      <c r="I17">
        <v>-35.098354339599609</v>
      </c>
      <c r="J17">
        <v>37.409351348876953</v>
      </c>
      <c r="K17">
        <v>-40.405242919921882</v>
      </c>
      <c r="L17">
        <v>-70.726722717285156</v>
      </c>
      <c r="M17">
        <v>117.16615295410161</v>
      </c>
      <c r="N17">
        <v>5.773841381072998</v>
      </c>
    </row>
    <row r="18" spans="1:14" x14ac:dyDescent="0.3">
      <c r="A18" s="1">
        <v>16</v>
      </c>
      <c r="B18">
        <v>-0.36736693978309631</v>
      </c>
      <c r="C18">
        <v>0.21714815497398379</v>
      </c>
      <c r="D18">
        <v>1</v>
      </c>
      <c r="E18">
        <v>0</v>
      </c>
      <c r="F18">
        <v>2861.42529296875</v>
      </c>
      <c r="G18">
        <v>-15564.896484375</v>
      </c>
      <c r="H18">
        <v>-55294.27734375</v>
      </c>
      <c r="I18">
        <v>-41.931068420410163</v>
      </c>
      <c r="J18">
        <v>52.632682800292969</v>
      </c>
      <c r="K18">
        <v>-21.936452865600589</v>
      </c>
      <c r="L18">
        <v>-43.627532958984382</v>
      </c>
      <c r="M18">
        <v>65.872215270996094</v>
      </c>
      <c r="N18">
        <v>43.586166381835938</v>
      </c>
    </row>
    <row r="19" spans="1:14" x14ac:dyDescent="0.3">
      <c r="A19" s="1">
        <v>17</v>
      </c>
      <c r="B19">
        <v>0.82789832353591919</v>
      </c>
      <c r="C19">
        <v>0.96373969316482544</v>
      </c>
      <c r="D19">
        <v>0.69999408721923828</v>
      </c>
      <c r="E19">
        <v>0.17134559154510501</v>
      </c>
      <c r="F19">
        <v>2786.18212890625</v>
      </c>
      <c r="G19">
        <v>-15565.6767578125</v>
      </c>
      <c r="H19">
        <v>-55285.45703125</v>
      </c>
      <c r="I19">
        <v>-47.189949035644531</v>
      </c>
      <c r="J19">
        <v>50.872016906738281</v>
      </c>
      <c r="K19">
        <v>2.0687932968139648</v>
      </c>
      <c r="L19">
        <v>-14.86063289642334</v>
      </c>
      <c r="M19">
        <v>43.080879211425781</v>
      </c>
      <c r="N19">
        <v>53.21978759765625</v>
      </c>
    </row>
    <row r="20" spans="1:14" x14ac:dyDescent="0.3">
      <c r="A20" s="1">
        <v>18</v>
      </c>
      <c r="B20">
        <v>1</v>
      </c>
      <c r="C20">
        <v>0.27156108617782593</v>
      </c>
      <c r="D20">
        <v>0.24567113816738129</v>
      </c>
      <c r="E20">
        <v>0.49478980898857122</v>
      </c>
      <c r="F20">
        <v>2707.650634765625</v>
      </c>
      <c r="G20">
        <v>-15566.357421875</v>
      </c>
      <c r="H20">
        <v>-55276.7890625</v>
      </c>
      <c r="I20">
        <v>-51.289653778076172</v>
      </c>
      <c r="J20">
        <v>35.75</v>
      </c>
      <c r="K20">
        <v>24.5080451965332</v>
      </c>
      <c r="L20">
        <v>10.08993625640869</v>
      </c>
      <c r="M20">
        <v>22.255998611450199</v>
      </c>
      <c r="N20">
        <v>59.399242401123047</v>
      </c>
    </row>
    <row r="21" spans="1:14" x14ac:dyDescent="0.3">
      <c r="A21" s="1">
        <v>19</v>
      </c>
      <c r="B21">
        <v>1</v>
      </c>
      <c r="C21">
        <v>0.93600714206695557</v>
      </c>
      <c r="D21">
        <v>0.56658107042312622</v>
      </c>
      <c r="E21">
        <v>0.5718265175819397</v>
      </c>
      <c r="F21">
        <v>2628.033447265625</v>
      </c>
      <c r="G21">
        <v>-15566.9033203125</v>
      </c>
      <c r="H21">
        <v>-55268.14453125</v>
      </c>
      <c r="I21">
        <v>-54.259525299072273</v>
      </c>
      <c r="J21">
        <v>21.580436706542969</v>
      </c>
      <c r="K21">
        <v>42.365074157714837</v>
      </c>
      <c r="L21">
        <v>34.244491577148438</v>
      </c>
      <c r="M21">
        <v>5.149075984954834</v>
      </c>
      <c r="N21">
        <v>68.102455139160156</v>
      </c>
    </row>
    <row r="22" spans="1:14" x14ac:dyDescent="0.3">
      <c r="A22" s="1">
        <v>20</v>
      </c>
      <c r="B22">
        <v>0.72499018907546997</v>
      </c>
      <c r="C22">
        <v>0.53339797258377075</v>
      </c>
      <c r="D22">
        <v>0.39746761322021479</v>
      </c>
      <c r="E22">
        <v>1</v>
      </c>
      <c r="F22">
        <v>2548.8896484375</v>
      </c>
      <c r="G22">
        <v>-15567.7373046875</v>
      </c>
      <c r="H22">
        <v>-55259.7265625</v>
      </c>
      <c r="I22">
        <v>-56.009246826171882</v>
      </c>
      <c r="J22">
        <v>21.70012092590332</v>
      </c>
      <c r="K22">
        <v>53.124187469482422</v>
      </c>
      <c r="L22">
        <v>60.197357177734382</v>
      </c>
      <c r="M22">
        <v>4.7946782112121582</v>
      </c>
      <c r="N22">
        <v>89.79132080078125</v>
      </c>
    </row>
    <row r="23" spans="1:14" x14ac:dyDescent="0.3">
      <c r="A23" s="1">
        <v>21</v>
      </c>
      <c r="B23">
        <v>0.67138934135437012</v>
      </c>
      <c r="C23">
        <v>1</v>
      </c>
      <c r="D23">
        <v>0.89120465517044067</v>
      </c>
      <c r="E23">
        <v>0.5554659366607666</v>
      </c>
      <c r="F23">
        <v>2470.679443359375</v>
      </c>
      <c r="G23">
        <v>-15569.9091796875</v>
      </c>
      <c r="H23">
        <v>-55251.46875</v>
      </c>
      <c r="I23">
        <v>-56.789096832275391</v>
      </c>
      <c r="J23">
        <v>34.587181091308587</v>
      </c>
      <c r="K23">
        <v>49.254302978515618</v>
      </c>
      <c r="L23">
        <v>74.520248413085938</v>
      </c>
      <c r="M23">
        <v>82.581451416015625</v>
      </c>
      <c r="N23">
        <v>183.59284973144531</v>
      </c>
    </row>
    <row r="24" spans="1:14" x14ac:dyDescent="0.3">
      <c r="A24" s="1">
        <v>22</v>
      </c>
      <c r="B24">
        <v>0.9255681037902832</v>
      </c>
      <c r="C24">
        <v>0.66863495111465454</v>
      </c>
      <c r="D24">
        <v>0.92007875442504883</v>
      </c>
      <c r="E24">
        <v>0.66673362255096436</v>
      </c>
      <c r="F24">
        <v>2388.038330078125</v>
      </c>
      <c r="G24">
        <v>-15573.767578125</v>
      </c>
      <c r="H24">
        <v>-55243.3984375</v>
      </c>
      <c r="I24">
        <v>-57.258792877197273</v>
      </c>
      <c r="J24">
        <v>42.867355346679688</v>
      </c>
      <c r="K24">
        <v>27.226833343505859</v>
      </c>
      <c r="L24">
        <v>48.238521575927727</v>
      </c>
      <c r="M24">
        <v>133.20118713378909</v>
      </c>
      <c r="N24">
        <v>221.0334777832031</v>
      </c>
    </row>
    <row r="25" spans="1:14" x14ac:dyDescent="0.3">
      <c r="A25" s="1">
        <v>23</v>
      </c>
      <c r="B25">
        <v>0.50022900104522705</v>
      </c>
      <c r="C25">
        <v>0.4650547206401825</v>
      </c>
      <c r="D25">
        <v>0.36484530568122858</v>
      </c>
      <c r="E25">
        <v>0.59299498796463013</v>
      </c>
      <c r="F25">
        <v>2299.201416015625</v>
      </c>
      <c r="G25">
        <v>-15579.2197265625</v>
      </c>
      <c r="H25">
        <v>-55235.28125</v>
      </c>
      <c r="I25">
        <v>-58.355556488037109</v>
      </c>
      <c r="J25">
        <v>28.084781646728519</v>
      </c>
      <c r="K25">
        <v>-9.1887693405151367</v>
      </c>
      <c r="L25">
        <v>14.86395740509033</v>
      </c>
      <c r="M25">
        <v>158.60279846191409</v>
      </c>
      <c r="N25">
        <v>230.2261657714844</v>
      </c>
    </row>
    <row r="26" spans="1:14" x14ac:dyDescent="0.3">
      <c r="A26" s="1">
        <v>24</v>
      </c>
      <c r="B26">
        <v>1</v>
      </c>
      <c r="C26">
        <v>0.9795680046081543</v>
      </c>
      <c r="D26">
        <v>0.44397509098052979</v>
      </c>
      <c r="E26">
        <v>0.72356826066970825</v>
      </c>
      <c r="F26">
        <v>2206.744140625</v>
      </c>
      <c r="G26">
        <v>-15585.224609375</v>
      </c>
      <c r="H26">
        <v>-55227.921875</v>
      </c>
      <c r="I26">
        <v>-60.709518432617188</v>
      </c>
      <c r="J26">
        <v>4.1020898818969727</v>
      </c>
      <c r="K26">
        <v>-43.085872650146477</v>
      </c>
      <c r="L26">
        <v>-14.65026187896729</v>
      </c>
      <c r="M26">
        <v>-179.63922119140619</v>
      </c>
      <c r="N26">
        <v>235.5579833984375</v>
      </c>
    </row>
    <row r="27" spans="1:14" x14ac:dyDescent="0.3">
      <c r="A27" s="1">
        <v>25</v>
      </c>
      <c r="B27">
        <v>1</v>
      </c>
      <c r="C27">
        <v>0.66659086942672729</v>
      </c>
      <c r="D27">
        <v>0.50110369920730591</v>
      </c>
      <c r="E27">
        <v>0.79346770048141479</v>
      </c>
      <c r="F27">
        <v>2110.224365234375</v>
      </c>
      <c r="G27">
        <v>-15591.1435546875</v>
      </c>
      <c r="H27">
        <v>-55221.203125</v>
      </c>
      <c r="I27">
        <v>-64.33978271484375</v>
      </c>
      <c r="J27">
        <v>-3.6672525405883789</v>
      </c>
      <c r="K27">
        <v>-72.515708923339844</v>
      </c>
      <c r="L27">
        <v>-47.625881195068359</v>
      </c>
      <c r="M27">
        <v>-161.41015625</v>
      </c>
      <c r="N27">
        <v>242.4837951660156</v>
      </c>
    </row>
    <row r="28" spans="1:14" x14ac:dyDescent="0.3">
      <c r="A28" s="1">
        <v>26</v>
      </c>
      <c r="B28">
        <v>0.68697094917297363</v>
      </c>
      <c r="C28">
        <v>0.67229872941970825</v>
      </c>
      <c r="D28">
        <v>1</v>
      </c>
      <c r="E28">
        <v>0.12701669335365301</v>
      </c>
      <c r="F28">
        <v>2005.7099609375</v>
      </c>
      <c r="G28">
        <v>-15596.361328125</v>
      </c>
      <c r="H28">
        <v>-55214.78515625</v>
      </c>
      <c r="I28">
        <v>-68.853584289550781</v>
      </c>
      <c r="J28">
        <v>20.693008422851559</v>
      </c>
      <c r="K28">
        <v>-78.911918640136719</v>
      </c>
      <c r="L28">
        <v>-85.73785400390625</v>
      </c>
      <c r="M28">
        <v>141.34895324707031</v>
      </c>
      <c r="N28">
        <v>20.199996948242191</v>
      </c>
    </row>
    <row r="29" spans="1:14" x14ac:dyDescent="0.3">
      <c r="A29" s="1">
        <v>27</v>
      </c>
      <c r="B29">
        <v>0.88845169544219971</v>
      </c>
      <c r="C29">
        <v>0.94218188524246216</v>
      </c>
      <c r="D29">
        <v>0.8656693696975708</v>
      </c>
      <c r="E29">
        <v>0</v>
      </c>
      <c r="F29">
        <v>1897.60546875</v>
      </c>
      <c r="G29">
        <v>-15600.6201171875</v>
      </c>
      <c r="H29">
        <v>-55208.703125</v>
      </c>
      <c r="I29">
        <v>-73.280967712402344</v>
      </c>
      <c r="J29">
        <v>49.559257507324219</v>
      </c>
      <c r="K29">
        <v>-46.075389862060547</v>
      </c>
      <c r="L29">
        <v>-49.702804565429688</v>
      </c>
      <c r="M29">
        <v>41.600212097167969</v>
      </c>
      <c r="N29">
        <v>58.22796630859375</v>
      </c>
    </row>
    <row r="30" spans="1:14" x14ac:dyDescent="0.3">
      <c r="A30" s="1">
        <v>28</v>
      </c>
      <c r="B30">
        <v>0.87799406051635742</v>
      </c>
      <c r="C30">
        <v>0.30889797210693359</v>
      </c>
      <c r="D30">
        <v>0.92598867416381836</v>
      </c>
      <c r="E30">
        <v>0</v>
      </c>
      <c r="F30">
        <v>1788.526733398438</v>
      </c>
      <c r="G30">
        <v>-15604.5546875</v>
      </c>
      <c r="H30">
        <v>-55202.85546875</v>
      </c>
      <c r="I30">
        <v>-76.565109252929688</v>
      </c>
      <c r="J30">
        <v>45.847873687744141</v>
      </c>
      <c r="K30">
        <v>6.1425943374633789</v>
      </c>
      <c r="L30">
        <v>-10.72256565093994</v>
      </c>
      <c r="M30">
        <v>28.423709869384769</v>
      </c>
      <c r="N30">
        <v>61.426319122314453</v>
      </c>
    </row>
    <row r="31" spans="1:14" x14ac:dyDescent="0.3">
      <c r="A31" s="1">
        <v>29</v>
      </c>
      <c r="B31">
        <v>0.726889967918396</v>
      </c>
      <c r="C31">
        <v>0.67716985940933228</v>
      </c>
      <c r="D31">
        <v>0.87179476022720337</v>
      </c>
      <c r="E31">
        <v>0.31694337725639338</v>
      </c>
      <c r="F31">
        <v>1674.908813476562</v>
      </c>
      <c r="G31">
        <v>-15608.4482421875</v>
      </c>
      <c r="H31">
        <v>-55197.0625</v>
      </c>
      <c r="I31">
        <v>-79.143501281738281</v>
      </c>
      <c r="J31">
        <v>17.476413726806641</v>
      </c>
      <c r="K31">
        <v>52.898662567138672</v>
      </c>
      <c r="L31">
        <v>24.893659591674801</v>
      </c>
      <c r="M31">
        <v>8.6577081680297852</v>
      </c>
      <c r="N31">
        <v>63.872756958007813</v>
      </c>
    </row>
    <row r="32" spans="1:14" x14ac:dyDescent="0.3">
      <c r="A32" s="1">
        <v>30</v>
      </c>
      <c r="B32">
        <v>1</v>
      </c>
      <c r="C32">
        <v>0.71737587451934814</v>
      </c>
      <c r="D32">
        <v>0.70111942291259766</v>
      </c>
      <c r="E32">
        <v>0.38893070816993708</v>
      </c>
      <c r="F32">
        <v>1560.9267578125</v>
      </c>
      <c r="G32">
        <v>-15612.314453125</v>
      </c>
      <c r="H32">
        <v>-55191.39453125</v>
      </c>
      <c r="I32">
        <v>-81.02349853515625</v>
      </c>
      <c r="J32">
        <v>5.6101655960083008</v>
      </c>
      <c r="K32">
        <v>80.015144348144531</v>
      </c>
      <c r="L32">
        <v>58.693260192871087</v>
      </c>
      <c r="M32">
        <v>-7.1781911849975586</v>
      </c>
      <c r="N32">
        <v>71.326866149902344</v>
      </c>
    </row>
    <row r="33" spans="1:14" x14ac:dyDescent="0.3">
      <c r="A33" s="1">
        <v>31</v>
      </c>
      <c r="B33">
        <v>0.85398745536804199</v>
      </c>
      <c r="C33">
        <v>0.51788973808288574</v>
      </c>
      <c r="D33">
        <v>1</v>
      </c>
      <c r="E33">
        <v>1</v>
      </c>
      <c r="F33">
        <v>1447.738647460938</v>
      </c>
      <c r="G33">
        <v>-15616.7392578125</v>
      </c>
      <c r="H33">
        <v>-55185.8828125</v>
      </c>
      <c r="I33">
        <v>-81.9862060546875</v>
      </c>
      <c r="J33">
        <v>24.96560096740723</v>
      </c>
      <c r="K33">
        <v>77.554054260253906</v>
      </c>
      <c r="L33">
        <v>82.576667785644531</v>
      </c>
      <c r="M33">
        <v>116.5656661987305</v>
      </c>
      <c r="N33">
        <v>219.51878356933591</v>
      </c>
    </row>
    <row r="34" spans="1:14" x14ac:dyDescent="0.3">
      <c r="A34" s="1">
        <v>32</v>
      </c>
      <c r="B34">
        <v>0.38752073049545288</v>
      </c>
      <c r="C34">
        <v>1</v>
      </c>
      <c r="D34">
        <v>0.48036551475524902</v>
      </c>
      <c r="E34">
        <v>0</v>
      </c>
      <c r="F34">
        <v>1334.610229492188</v>
      </c>
      <c r="G34">
        <v>-15622.529296875</v>
      </c>
      <c r="H34">
        <v>-55180.7578125</v>
      </c>
      <c r="I34">
        <v>-82.425056457519531</v>
      </c>
      <c r="J34">
        <v>43.530704498291023</v>
      </c>
      <c r="K34">
        <v>38.184066772460938</v>
      </c>
      <c r="L34">
        <v>44.466678619384773</v>
      </c>
      <c r="M34">
        <v>145.4155578613281</v>
      </c>
      <c r="N34">
        <v>237.63818359375</v>
      </c>
    </row>
    <row r="35" spans="1:14" x14ac:dyDescent="0.3">
      <c r="A35" s="1">
        <v>33</v>
      </c>
      <c r="B35">
        <v>1</v>
      </c>
      <c r="C35">
        <v>0.63970261812210083</v>
      </c>
      <c r="D35">
        <v>0.37156584858894348</v>
      </c>
      <c r="E35">
        <v>0</v>
      </c>
      <c r="F35">
        <v>1219.681274414062</v>
      </c>
      <c r="G35">
        <v>-15629.138671875</v>
      </c>
      <c r="H35">
        <v>-55175.8828125</v>
      </c>
      <c r="I35">
        <v>-82.906669616699219</v>
      </c>
      <c r="J35">
        <v>30.17990684509277</v>
      </c>
      <c r="K35">
        <v>-16.90642166137695</v>
      </c>
      <c r="L35">
        <v>6.0509257316589364</v>
      </c>
      <c r="M35">
        <v>160.18853759765619</v>
      </c>
      <c r="N35">
        <v>239.4963684082031</v>
      </c>
    </row>
    <row r="36" spans="1:14" x14ac:dyDescent="0.3">
      <c r="A36" s="1">
        <v>34</v>
      </c>
      <c r="B36">
        <v>4.2739491909742362E-2</v>
      </c>
      <c r="C36">
        <v>0.75343841314315796</v>
      </c>
      <c r="D36">
        <v>0.56018942594528198</v>
      </c>
      <c r="E36">
        <v>0</v>
      </c>
      <c r="F36">
        <v>1101.794555664062</v>
      </c>
      <c r="G36">
        <v>-15635.65625</v>
      </c>
      <c r="H36">
        <v>-55171.08984375</v>
      </c>
      <c r="I36">
        <v>-83.876129150390625</v>
      </c>
      <c r="J36">
        <v>-0.19491815567016599</v>
      </c>
      <c r="K36">
        <v>-64.737709045410156</v>
      </c>
      <c r="L36">
        <v>-29.91697883605957</v>
      </c>
      <c r="M36">
        <v>-178.96394348144531</v>
      </c>
      <c r="N36">
        <v>239.5699157714844</v>
      </c>
    </row>
    <row r="37" spans="1:14" x14ac:dyDescent="0.3">
      <c r="A37" s="1">
        <v>35</v>
      </c>
      <c r="B37">
        <v>0.7153666615486145</v>
      </c>
      <c r="C37">
        <v>1</v>
      </c>
      <c r="D37">
        <v>0.73910129070281982</v>
      </c>
      <c r="E37">
        <v>0</v>
      </c>
      <c r="F37">
        <v>981.95947265625</v>
      </c>
      <c r="G37">
        <v>-15642.00390625</v>
      </c>
      <c r="H37">
        <v>-55166.4609375</v>
      </c>
      <c r="I37">
        <v>-85.153144836425781</v>
      </c>
      <c r="J37">
        <v>-4.051609992980957</v>
      </c>
      <c r="K37">
        <v>-89.529579162597656</v>
      </c>
      <c r="L37">
        <v>-66.089134216308594</v>
      </c>
      <c r="M37">
        <v>-156.50909423828119</v>
      </c>
      <c r="N37">
        <v>236.9697570800781</v>
      </c>
    </row>
    <row r="38" spans="1:14" x14ac:dyDescent="0.3">
      <c r="A38" s="1">
        <v>36</v>
      </c>
      <c r="B38">
        <v>1</v>
      </c>
      <c r="C38">
        <v>0.82419544458389282</v>
      </c>
      <c r="D38">
        <v>1</v>
      </c>
      <c r="E38">
        <v>0</v>
      </c>
      <c r="F38">
        <v>856.541015625</v>
      </c>
      <c r="G38">
        <v>-15648.419921875</v>
      </c>
      <c r="H38">
        <v>-55161.88671875</v>
      </c>
      <c r="I38">
        <v>-86.399162292480469</v>
      </c>
      <c r="J38">
        <v>23.599544525146481</v>
      </c>
      <c r="K38">
        <v>-77.718215942382813</v>
      </c>
      <c r="L38">
        <v>-74.595069885253906</v>
      </c>
      <c r="M38">
        <v>26.33582878112793</v>
      </c>
      <c r="N38">
        <v>67.569816589355469</v>
      </c>
    </row>
    <row r="39" spans="1:14" x14ac:dyDescent="0.3">
      <c r="A39" s="1">
        <v>37</v>
      </c>
      <c r="B39">
        <v>1</v>
      </c>
      <c r="C39">
        <v>0.2122867554426193</v>
      </c>
      <c r="D39">
        <v>0.64360946416854858</v>
      </c>
      <c r="E39">
        <v>0</v>
      </c>
      <c r="F39">
        <v>734.9422607421875</v>
      </c>
      <c r="G39">
        <v>-15654.193359375</v>
      </c>
      <c r="H39">
        <v>-55157.85546875</v>
      </c>
      <c r="I39">
        <v>-87.423416137695313</v>
      </c>
      <c r="J39">
        <v>46.80584716796875</v>
      </c>
      <c r="K39">
        <v>-32.115390777587891</v>
      </c>
      <c r="L39">
        <v>-35.37017822265625</v>
      </c>
      <c r="M39">
        <v>31.84743499755859</v>
      </c>
      <c r="N39">
        <v>66.285011291503906</v>
      </c>
    </row>
    <row r="40" spans="1:14" x14ac:dyDescent="0.3">
      <c r="A40" s="1">
        <v>38</v>
      </c>
      <c r="B40">
        <v>0.97329831123352051</v>
      </c>
      <c r="C40">
        <v>1</v>
      </c>
      <c r="D40">
        <v>1</v>
      </c>
      <c r="E40">
        <v>0</v>
      </c>
      <c r="F40">
        <v>611.9998779296875</v>
      </c>
      <c r="G40">
        <v>-15659.673828125</v>
      </c>
      <c r="H40">
        <v>-55154.11328125</v>
      </c>
      <c r="I40">
        <v>-88.302711486816406</v>
      </c>
      <c r="J40">
        <v>38.530651092529297</v>
      </c>
      <c r="K40">
        <v>25.336601257324219</v>
      </c>
      <c r="L40">
        <v>2.1346101760864258</v>
      </c>
      <c r="M40">
        <v>24.079629898071289</v>
      </c>
      <c r="N40">
        <v>66.746871948242188</v>
      </c>
    </row>
    <row r="41" spans="1:14" x14ac:dyDescent="0.3">
      <c r="A41" s="1">
        <v>39</v>
      </c>
      <c r="B41">
        <v>7.9629480838775635E-2</v>
      </c>
      <c r="C41">
        <v>1</v>
      </c>
      <c r="D41">
        <v>0.97186654806137085</v>
      </c>
      <c r="E41">
        <v>0</v>
      </c>
      <c r="F41">
        <v>487.63131713867188</v>
      </c>
      <c r="G41">
        <v>-15664.9697265625</v>
      </c>
      <c r="H41">
        <v>-55150.4296875</v>
      </c>
      <c r="I41">
        <v>-89.272384643554688</v>
      </c>
      <c r="J41">
        <v>12.509501457214361</v>
      </c>
      <c r="K41">
        <v>70.125099182128906</v>
      </c>
      <c r="L41">
        <v>36.139942169189453</v>
      </c>
      <c r="M41">
        <v>9.2324295043945313</v>
      </c>
      <c r="N41">
        <v>67.677299499511719</v>
      </c>
    </row>
    <row r="42" spans="1:14" x14ac:dyDescent="0.3">
      <c r="A42" s="1">
        <v>40</v>
      </c>
      <c r="B42">
        <v>0.25795274972915649</v>
      </c>
      <c r="C42">
        <v>0.64928054809570313</v>
      </c>
      <c r="D42">
        <v>0.87975084781646729</v>
      </c>
      <c r="E42">
        <v>5.9114433825016022E-3</v>
      </c>
      <c r="F42">
        <v>362.56219482421881</v>
      </c>
      <c r="G42">
        <v>-15670.15625</v>
      </c>
      <c r="H42">
        <v>-55146.81640625</v>
      </c>
      <c r="I42">
        <v>-90.120391845703125</v>
      </c>
      <c r="J42">
        <v>3.0566813945770259</v>
      </c>
      <c r="K42">
        <v>91.102149963378906</v>
      </c>
      <c r="L42">
        <v>67.619232177734375</v>
      </c>
      <c r="M42">
        <v>-4.2237701416015616</v>
      </c>
      <c r="N42">
        <v>73.35638427734375</v>
      </c>
    </row>
    <row r="43" spans="1:14" x14ac:dyDescent="0.3">
      <c r="A43" s="1">
        <v>41</v>
      </c>
      <c r="B43">
        <v>0.38884738087654108</v>
      </c>
      <c r="C43">
        <v>0.97585046291351318</v>
      </c>
      <c r="D43">
        <v>0.59934592247009277</v>
      </c>
      <c r="E43">
        <v>0</v>
      </c>
      <c r="F43">
        <v>237.56170654296881</v>
      </c>
      <c r="G43">
        <v>-15675.275390625</v>
      </c>
      <c r="H43">
        <v>-55143.2421875</v>
      </c>
      <c r="I43">
        <v>-90.699554443359375</v>
      </c>
      <c r="J43">
        <v>20.5723876953125</v>
      </c>
      <c r="K43">
        <v>85.795906066894531</v>
      </c>
      <c r="L43">
        <v>80.206398010253906</v>
      </c>
      <c r="M43">
        <v>140.30291748046881</v>
      </c>
      <c r="N43">
        <v>233.4798583984375</v>
      </c>
    </row>
    <row r="44" spans="1:14" x14ac:dyDescent="0.3">
      <c r="A44" s="1">
        <v>42</v>
      </c>
      <c r="B44">
        <v>0.44722220301628107</v>
      </c>
      <c r="C44">
        <v>0.49890255928039551</v>
      </c>
      <c r="D44">
        <v>0.85265779495239258</v>
      </c>
      <c r="E44">
        <v>0.36596524715423578</v>
      </c>
      <c r="F44">
        <v>112.1384201049805</v>
      </c>
      <c r="G44">
        <v>-15680.1572265625</v>
      </c>
      <c r="H44">
        <v>-55139.6484375</v>
      </c>
      <c r="I44">
        <v>-91.159828186035156</v>
      </c>
      <c r="J44">
        <v>43.020404815673828</v>
      </c>
      <c r="K44">
        <v>52.970176696777337</v>
      </c>
      <c r="L44">
        <v>47.57080078125</v>
      </c>
      <c r="M44">
        <v>146.29905700683591</v>
      </c>
      <c r="N44">
        <v>240.9156494140625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-15685.16796875</v>
      </c>
      <c r="H45">
        <v>-55136.1796875</v>
      </c>
      <c r="I45">
        <v>-91.474922180175781</v>
      </c>
      <c r="J45">
        <v>43.897640228271477</v>
      </c>
      <c r="K45">
        <v>0.15526771545410159</v>
      </c>
      <c r="L45">
        <v>15.84626293182373</v>
      </c>
      <c r="M45">
        <v>145.99052429199219</v>
      </c>
      <c r="N45">
        <v>239.26123046875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3209.92431640625</v>
      </c>
      <c r="G2">
        <v>-15535.4130859375</v>
      </c>
      <c r="H2">
        <v>-55360</v>
      </c>
      <c r="I2">
        <v>8.5266530513763428E-2</v>
      </c>
      <c r="J2">
        <v>-5.3889095783233643E-2</v>
      </c>
      <c r="K2">
        <v>-1.7159514129161831E-2</v>
      </c>
      <c r="L2">
        <v>0.33538708090782171</v>
      </c>
      <c r="M2">
        <v>-9.5628529787063599E-2</v>
      </c>
      <c r="N2">
        <v>109.77088928222661</v>
      </c>
    </row>
    <row r="3" spans="1:14" x14ac:dyDescent="0.3">
      <c r="A3" s="1">
        <v>1</v>
      </c>
      <c r="B3">
        <v>0.63311666250228882</v>
      </c>
      <c r="C3">
        <v>1</v>
      </c>
      <c r="D3">
        <v>-0.29131078720092768</v>
      </c>
      <c r="E3">
        <v>0.41676333546638489</v>
      </c>
      <c r="F3">
        <v>3209.142822265625</v>
      </c>
      <c r="G3">
        <v>-15535.4013671875</v>
      </c>
      <c r="H3">
        <v>-55360.01171875</v>
      </c>
      <c r="I3">
        <v>-0.1072079688310623</v>
      </c>
      <c r="J3">
        <v>-0.16298957169055939</v>
      </c>
      <c r="K3">
        <v>-0.14599703252315521</v>
      </c>
      <c r="L3">
        <v>0.33786308765411383</v>
      </c>
      <c r="M3">
        <v>-7.2410926222801208E-2</v>
      </c>
      <c r="N3">
        <v>109.75746917724609</v>
      </c>
    </row>
    <row r="4" spans="1:14" x14ac:dyDescent="0.3">
      <c r="A4" s="1">
        <v>2</v>
      </c>
      <c r="B4">
        <v>0.79836773872375488</v>
      </c>
      <c r="C4">
        <v>0.16802880167961121</v>
      </c>
      <c r="D4">
        <v>0.30093380808830261</v>
      </c>
      <c r="E4">
        <v>1</v>
      </c>
      <c r="F4">
        <v>3204.800048828125</v>
      </c>
      <c r="G4">
        <v>-15535.2412109375</v>
      </c>
      <c r="H4">
        <v>-55360.09765625</v>
      </c>
      <c r="I4">
        <v>-1.005547761917114</v>
      </c>
      <c r="J4">
        <v>-0.41225725412368769</v>
      </c>
      <c r="K4">
        <v>-0.93577766418457031</v>
      </c>
      <c r="L4">
        <v>1.141778707504272</v>
      </c>
      <c r="M4">
        <v>1.839216351509094</v>
      </c>
      <c r="N4">
        <v>109.5575866699219</v>
      </c>
    </row>
    <row r="5" spans="1:14" x14ac:dyDescent="0.3">
      <c r="A5" s="1">
        <v>3</v>
      </c>
      <c r="B5">
        <v>0.21999324858188629</v>
      </c>
      <c r="C5">
        <v>0.99359625577926636</v>
      </c>
      <c r="D5">
        <v>0.97245562076568604</v>
      </c>
      <c r="E5">
        <v>0.45928135514259338</v>
      </c>
      <c r="F5">
        <v>3198.98779296875</v>
      </c>
      <c r="G5">
        <v>-15534.49609375</v>
      </c>
      <c r="H5">
        <v>-55360.09765625</v>
      </c>
      <c r="I5">
        <v>-2.165697336196899</v>
      </c>
      <c r="J5">
        <v>-0.15627214312553411</v>
      </c>
      <c r="K5">
        <v>-1.5810420513153081</v>
      </c>
      <c r="L5">
        <v>5.2486958503723136</v>
      </c>
      <c r="M5">
        <v>6.0115337371826172</v>
      </c>
      <c r="N5">
        <v>109.83470153808589</v>
      </c>
    </row>
    <row r="6" spans="1:14" x14ac:dyDescent="0.3">
      <c r="A6" s="1">
        <v>4</v>
      </c>
      <c r="B6">
        <v>1</v>
      </c>
      <c r="C6">
        <v>1</v>
      </c>
      <c r="D6">
        <v>-3.4872341901063919E-2</v>
      </c>
      <c r="E6">
        <v>0.56059789657592773</v>
      </c>
      <c r="F6">
        <v>3192.966796875</v>
      </c>
      <c r="G6">
        <v>-15533.5244140625</v>
      </c>
      <c r="H6">
        <v>-55360.07421875</v>
      </c>
      <c r="I6">
        <v>-2.8606622219085689</v>
      </c>
      <c r="J6">
        <v>0.46871310472488398</v>
      </c>
      <c r="K6">
        <v>-0.87138372659683228</v>
      </c>
      <c r="L6">
        <v>10.444479942321779</v>
      </c>
      <c r="M6">
        <v>13.037144660949711</v>
      </c>
      <c r="N6">
        <v>111.11683654785161</v>
      </c>
    </row>
    <row r="7" spans="1:14" x14ac:dyDescent="0.3">
      <c r="A7" s="1">
        <v>5</v>
      </c>
      <c r="B7">
        <v>0.193266436457634</v>
      </c>
      <c r="C7">
        <v>1</v>
      </c>
      <c r="D7">
        <v>0.80497914552688599</v>
      </c>
      <c r="E7">
        <v>0.31096768379211431</v>
      </c>
      <c r="F7">
        <v>3184.696044921875</v>
      </c>
      <c r="G7">
        <v>-15532.5107421875</v>
      </c>
      <c r="H7">
        <v>-55360.05859375</v>
      </c>
      <c r="I7">
        <v>-3.804524421691895</v>
      </c>
      <c r="J7">
        <v>2.5495929718017578</v>
      </c>
      <c r="K7">
        <v>0.42825675010681152</v>
      </c>
      <c r="L7">
        <v>17.386482238769531</v>
      </c>
      <c r="M7">
        <v>24.92106819152832</v>
      </c>
      <c r="N7">
        <v>113.5278015136719</v>
      </c>
    </row>
    <row r="8" spans="1:14" x14ac:dyDescent="0.3">
      <c r="A8" s="1">
        <v>6</v>
      </c>
      <c r="B8">
        <v>1</v>
      </c>
      <c r="C8">
        <v>1</v>
      </c>
      <c r="D8">
        <v>0.48082554340362549</v>
      </c>
      <c r="E8">
        <v>3.1369630247354507E-2</v>
      </c>
      <c r="F8">
        <v>3171.94775390625</v>
      </c>
      <c r="G8">
        <v>-15531.5771484375</v>
      </c>
      <c r="H8">
        <v>-55359.9296875</v>
      </c>
      <c r="I8">
        <v>-5.1901321411132813</v>
      </c>
      <c r="J8">
        <v>6.14361572265625</v>
      </c>
      <c r="K8">
        <v>3.1841087341308589</v>
      </c>
      <c r="L8">
        <v>24.932638168334961</v>
      </c>
      <c r="M8">
        <v>39.977275848388672</v>
      </c>
      <c r="N8">
        <v>116.9980087280273</v>
      </c>
    </row>
    <row r="9" spans="1:14" x14ac:dyDescent="0.3">
      <c r="A9" s="1">
        <v>7</v>
      </c>
      <c r="B9">
        <v>-0.24196368455886841</v>
      </c>
      <c r="C9">
        <v>0.8948676586151123</v>
      </c>
      <c r="D9">
        <v>-2.6357036083936691E-2</v>
      </c>
      <c r="E9">
        <v>1</v>
      </c>
      <c r="F9">
        <v>3155.892578125</v>
      </c>
      <c r="G9">
        <v>-15530.9736328125</v>
      </c>
      <c r="H9">
        <v>-55359.734375</v>
      </c>
      <c r="I9">
        <v>-7.1247334480285636</v>
      </c>
      <c r="J9">
        <v>10.13049221038818</v>
      </c>
      <c r="K9">
        <v>6.6244702339172363</v>
      </c>
      <c r="L9">
        <v>31.62203216552734</v>
      </c>
      <c r="M9">
        <v>55.759677886962891</v>
      </c>
      <c r="N9">
        <v>121.2416687011719</v>
      </c>
    </row>
    <row r="10" spans="1:14" x14ac:dyDescent="0.3">
      <c r="A10" s="1">
        <v>8</v>
      </c>
      <c r="B10">
        <v>0.1510925889015198</v>
      </c>
      <c r="C10">
        <v>0.34842902421951288</v>
      </c>
      <c r="D10">
        <v>0.59958213567733765</v>
      </c>
      <c r="E10">
        <v>0</v>
      </c>
      <c r="F10">
        <v>3136.8359375</v>
      </c>
      <c r="G10">
        <v>-15531.3740234375</v>
      </c>
      <c r="H10">
        <v>-55359.0859375</v>
      </c>
      <c r="I10">
        <v>-9.4813547134399414</v>
      </c>
      <c r="J10">
        <v>12.290510177612299</v>
      </c>
      <c r="K10">
        <v>10.604789733886721</v>
      </c>
      <c r="L10">
        <v>37.649429321289063</v>
      </c>
      <c r="M10">
        <v>74.794380187988281</v>
      </c>
      <c r="N10">
        <v>125.95981597900391</v>
      </c>
    </row>
    <row r="11" spans="1:14" x14ac:dyDescent="0.3">
      <c r="A11" s="1">
        <v>9</v>
      </c>
      <c r="B11">
        <v>3.6266535520553589E-2</v>
      </c>
      <c r="C11">
        <v>1</v>
      </c>
      <c r="D11">
        <v>-0.10986426472663879</v>
      </c>
      <c r="E11">
        <v>0.74935990571975708</v>
      </c>
      <c r="F11">
        <v>3114.11279296875</v>
      </c>
      <c r="G11">
        <v>-15532.619140625</v>
      </c>
      <c r="H11">
        <v>-55358.05078125</v>
      </c>
      <c r="I11">
        <v>-11.982109069824221</v>
      </c>
      <c r="J11">
        <v>12.96037578582764</v>
      </c>
      <c r="K11">
        <v>14.058254241943359</v>
      </c>
      <c r="L11">
        <v>43.100288391113281</v>
      </c>
      <c r="M11">
        <v>96.643226623535156</v>
      </c>
      <c r="N11">
        <v>132.72227478027341</v>
      </c>
    </row>
    <row r="12" spans="1:14" x14ac:dyDescent="0.3">
      <c r="A12" s="1">
        <v>10</v>
      </c>
      <c r="B12">
        <v>0.49056351184844971</v>
      </c>
      <c r="C12">
        <v>0.4431966245174408</v>
      </c>
      <c r="D12">
        <v>0.4585481584072113</v>
      </c>
      <c r="E12">
        <v>0.81870794296264648</v>
      </c>
      <c r="F12">
        <v>3084.729736328125</v>
      </c>
      <c r="G12">
        <v>-15534.6201171875</v>
      </c>
      <c r="H12">
        <v>-55356.2578125</v>
      </c>
      <c r="I12">
        <v>-15.035922050476071</v>
      </c>
      <c r="J12">
        <v>8.5068597793579102</v>
      </c>
      <c r="K12">
        <v>17.094722747802731</v>
      </c>
      <c r="L12">
        <v>47.735942840576172</v>
      </c>
      <c r="M12">
        <v>124.5237274169922</v>
      </c>
      <c r="N12">
        <v>143.55763244628909</v>
      </c>
    </row>
    <row r="13" spans="1:14" x14ac:dyDescent="0.3">
      <c r="A13" s="1">
        <v>11</v>
      </c>
      <c r="B13">
        <v>1</v>
      </c>
      <c r="C13">
        <v>0.84679692983627319</v>
      </c>
      <c r="D13">
        <v>0.86283791065216064</v>
      </c>
      <c r="E13">
        <v>0.70895498991012573</v>
      </c>
      <c r="F13">
        <v>3048.488525390625</v>
      </c>
      <c r="G13">
        <v>-15537.5634765625</v>
      </c>
      <c r="H13">
        <v>-55352.90234375</v>
      </c>
      <c r="I13">
        <v>-18.666057586669918</v>
      </c>
      <c r="J13">
        <v>-1.8172216415405269</v>
      </c>
      <c r="K13">
        <v>17.37253570556641</v>
      </c>
      <c r="L13">
        <v>48.658790588378913</v>
      </c>
      <c r="M13">
        <v>158.6956481933594</v>
      </c>
      <c r="N13">
        <v>159.2252502441406</v>
      </c>
    </row>
    <row r="14" spans="1:14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3008.44140625</v>
      </c>
      <c r="G14">
        <v>-15540.6123046875</v>
      </c>
      <c r="H14">
        <v>-55348.171875</v>
      </c>
      <c r="I14">
        <v>-22.803314208984379</v>
      </c>
      <c r="J14">
        <v>-17.767292022705082</v>
      </c>
      <c r="K14">
        <v>12.6947078704834</v>
      </c>
      <c r="L14">
        <v>42.181858062744141</v>
      </c>
      <c r="M14">
        <v>-166.34588623046881</v>
      </c>
      <c r="N14">
        <v>173.67637634277341</v>
      </c>
    </row>
    <row r="15" spans="1:14" x14ac:dyDescent="0.3">
      <c r="A15" s="1">
        <v>13</v>
      </c>
      <c r="B15">
        <v>1</v>
      </c>
      <c r="C15">
        <v>1</v>
      </c>
      <c r="D15">
        <v>0.71381014585494995</v>
      </c>
      <c r="E15">
        <v>0.4433494508266449</v>
      </c>
      <c r="F15">
        <v>2955.993408203125</v>
      </c>
      <c r="G15">
        <v>-15543.69140625</v>
      </c>
      <c r="H15">
        <v>-55341.5</v>
      </c>
      <c r="I15">
        <v>-27.584909439086911</v>
      </c>
      <c r="J15">
        <v>-36.368633270263672</v>
      </c>
      <c r="K15">
        <v>-0.78955078125</v>
      </c>
      <c r="L15">
        <v>26.377561569213871</v>
      </c>
      <c r="M15">
        <v>-134.87467956542969</v>
      </c>
      <c r="N15">
        <v>180.63800048828119</v>
      </c>
    </row>
    <row r="16" spans="1:14" x14ac:dyDescent="0.3">
      <c r="A16" s="1">
        <v>14</v>
      </c>
      <c r="B16">
        <v>0.99026769399642944</v>
      </c>
      <c r="C16">
        <v>1</v>
      </c>
      <c r="D16">
        <v>0.81587445735931396</v>
      </c>
      <c r="E16">
        <v>1</v>
      </c>
      <c r="F16">
        <v>2886.806640625</v>
      </c>
      <c r="G16">
        <v>-15546.3291015625</v>
      </c>
      <c r="H16">
        <v>-55332.4140625</v>
      </c>
      <c r="I16">
        <v>-33.987922668457031</v>
      </c>
      <c r="J16">
        <v>-45.140090942382813</v>
      </c>
      <c r="K16">
        <v>-23.508052825927731</v>
      </c>
      <c r="L16">
        <v>-1.7261500358581541</v>
      </c>
      <c r="M16">
        <v>-103.1398086547852</v>
      </c>
      <c r="N16">
        <v>176.12791442871091</v>
      </c>
    </row>
    <row r="17" spans="1:14" x14ac:dyDescent="0.3">
      <c r="A17" s="1">
        <v>15</v>
      </c>
      <c r="B17">
        <v>0.49662759900093079</v>
      </c>
      <c r="C17">
        <v>0.59544718265533447</v>
      </c>
      <c r="D17">
        <v>1</v>
      </c>
      <c r="E17">
        <v>0.95391523838043213</v>
      </c>
      <c r="F17">
        <v>2795.141357421875</v>
      </c>
      <c r="G17">
        <v>-15546.7041015625</v>
      </c>
      <c r="H17">
        <v>-55321.41796875</v>
      </c>
      <c r="I17">
        <v>-41.076396942138672</v>
      </c>
      <c r="J17">
        <v>-22.95668983459473</v>
      </c>
      <c r="K17">
        <v>-46.335182189941413</v>
      </c>
      <c r="L17">
        <v>-35.883090972900391</v>
      </c>
      <c r="M17">
        <v>-61.6865234375</v>
      </c>
      <c r="N17">
        <v>144.1954345703125</v>
      </c>
    </row>
    <row r="18" spans="1:14" x14ac:dyDescent="0.3">
      <c r="A18" s="1">
        <v>16</v>
      </c>
      <c r="B18">
        <v>9.1302163898944855E-2</v>
      </c>
      <c r="C18">
        <v>0.66660076379776001</v>
      </c>
      <c r="D18">
        <v>0.90496224164962769</v>
      </c>
      <c r="E18">
        <v>0.16100870072841639</v>
      </c>
      <c r="F18">
        <v>2712.8427734375</v>
      </c>
      <c r="G18">
        <v>-15544.115234375</v>
      </c>
      <c r="H18">
        <v>-55313.4140625</v>
      </c>
      <c r="I18">
        <v>-45.789592742919922</v>
      </c>
      <c r="J18">
        <v>9.9471759796142578</v>
      </c>
      <c r="K18">
        <v>-43.552139282226563</v>
      </c>
      <c r="L18">
        <v>-44.427310943603523</v>
      </c>
      <c r="M18">
        <v>-11.287184715271</v>
      </c>
      <c r="N18">
        <v>94.600425720214844</v>
      </c>
    </row>
    <row r="19" spans="1:14" x14ac:dyDescent="0.3">
      <c r="A19" s="1">
        <v>17</v>
      </c>
      <c r="B19">
        <v>0.15419779717922211</v>
      </c>
      <c r="C19">
        <v>1</v>
      </c>
      <c r="D19">
        <v>1</v>
      </c>
      <c r="E19">
        <v>0</v>
      </c>
      <c r="F19">
        <v>2634.848388671875</v>
      </c>
      <c r="G19">
        <v>-15540.3427734375</v>
      </c>
      <c r="H19">
        <v>-55305.55078125</v>
      </c>
      <c r="I19">
        <v>-49.490535736083977</v>
      </c>
      <c r="J19">
        <v>37.687660217285163</v>
      </c>
      <c r="K19">
        <v>-12.53858852386475</v>
      </c>
      <c r="L19">
        <v>-20.836172103881839</v>
      </c>
      <c r="M19">
        <v>22.905208587646481</v>
      </c>
      <c r="N19">
        <v>49.200206756591797</v>
      </c>
    </row>
    <row r="20" spans="1:14" x14ac:dyDescent="0.3">
      <c r="A20" s="1">
        <v>18</v>
      </c>
      <c r="B20">
        <v>1</v>
      </c>
      <c r="C20">
        <v>1</v>
      </c>
      <c r="D20">
        <v>0.61251205205917358</v>
      </c>
      <c r="E20">
        <v>0</v>
      </c>
      <c r="F20">
        <v>2537.6845703125</v>
      </c>
      <c r="G20">
        <v>-15536.28125</v>
      </c>
      <c r="H20">
        <v>-55297.54296875</v>
      </c>
      <c r="I20">
        <v>-52.602184295654297</v>
      </c>
      <c r="J20">
        <v>30.403423309326168</v>
      </c>
      <c r="K20">
        <v>26.992134094238281</v>
      </c>
      <c r="L20">
        <v>11.5911808013916</v>
      </c>
      <c r="M20">
        <v>19.792093276977539</v>
      </c>
      <c r="N20">
        <v>19.676836013793949</v>
      </c>
    </row>
    <row r="21" spans="1:14" x14ac:dyDescent="0.3">
      <c r="A21" s="1">
        <v>19</v>
      </c>
      <c r="B21">
        <v>0.66091471910476685</v>
      </c>
      <c r="C21">
        <v>0.46611398458480829</v>
      </c>
      <c r="D21">
        <v>1</v>
      </c>
      <c r="E21">
        <v>0</v>
      </c>
      <c r="F21">
        <v>2438.96337890625</v>
      </c>
      <c r="G21">
        <v>-15532.3291015625</v>
      </c>
      <c r="H21">
        <v>-55289.5</v>
      </c>
      <c r="I21">
        <v>-55.734977722167969</v>
      </c>
      <c r="J21">
        <v>-5.8169083595275879</v>
      </c>
      <c r="K21">
        <v>49.245498657226563</v>
      </c>
      <c r="L21">
        <v>33.329738616943359</v>
      </c>
      <c r="M21">
        <v>-11.00889873504639</v>
      </c>
      <c r="N21">
        <v>342.5234375</v>
      </c>
    </row>
    <row r="22" spans="1:14" x14ac:dyDescent="0.3">
      <c r="A22" s="1">
        <v>20</v>
      </c>
      <c r="B22">
        <v>0.41971752047538757</v>
      </c>
      <c r="C22">
        <v>1</v>
      </c>
      <c r="D22">
        <v>0.82711499929428101</v>
      </c>
      <c r="E22">
        <v>0.40285384654998779</v>
      </c>
      <c r="F22">
        <v>2348.33056640625</v>
      </c>
      <c r="G22">
        <v>-15529.1865234375</v>
      </c>
      <c r="H22">
        <v>-55282.92578125</v>
      </c>
      <c r="I22">
        <v>-58.332057952880859</v>
      </c>
      <c r="J22">
        <v>-39.960708618164063</v>
      </c>
      <c r="K22">
        <v>47.8673095703125</v>
      </c>
      <c r="L22">
        <v>34.217494964599609</v>
      </c>
      <c r="M22">
        <v>-51.513290405273438</v>
      </c>
      <c r="N22">
        <v>309.10345458984381</v>
      </c>
    </row>
    <row r="23" spans="1:14" x14ac:dyDescent="0.3">
      <c r="A23" s="1">
        <v>21</v>
      </c>
      <c r="B23">
        <v>0.33184707164764399</v>
      </c>
      <c r="C23">
        <v>0.36340653896331793</v>
      </c>
      <c r="D23">
        <v>1</v>
      </c>
      <c r="E23">
        <v>0.1698915362358093</v>
      </c>
      <c r="F23">
        <v>2250.896240234375</v>
      </c>
      <c r="G23">
        <v>-15526.25</v>
      </c>
      <c r="H23">
        <v>-55275.36328125</v>
      </c>
      <c r="I23">
        <v>-60.886135101318359</v>
      </c>
      <c r="J23">
        <v>-58.177574157714837</v>
      </c>
      <c r="K23">
        <v>30.57307052612305</v>
      </c>
      <c r="L23">
        <v>20.739530563354489</v>
      </c>
      <c r="M23">
        <v>-90.112068176269531</v>
      </c>
      <c r="N23">
        <v>286.3353271484375</v>
      </c>
    </row>
    <row r="24" spans="1:14" x14ac:dyDescent="0.3">
      <c r="A24" s="1">
        <v>22</v>
      </c>
      <c r="B24">
        <v>0.39290812611579901</v>
      </c>
      <c r="C24">
        <v>1</v>
      </c>
      <c r="D24">
        <v>0.9827309250831604</v>
      </c>
      <c r="E24">
        <v>0.43362990021705627</v>
      </c>
      <c r="F24">
        <v>2153.923583984375</v>
      </c>
      <c r="G24">
        <v>-15523.994140625</v>
      </c>
      <c r="H24">
        <v>-55267.875</v>
      </c>
      <c r="I24">
        <v>-63.023101806640618</v>
      </c>
      <c r="J24">
        <v>-48.492538452148438</v>
      </c>
      <c r="K24">
        <v>8.4189529418945313</v>
      </c>
      <c r="L24">
        <v>5.7780919075012207</v>
      </c>
      <c r="M24">
        <v>-120.5060348510742</v>
      </c>
      <c r="N24">
        <v>274.64657592773438</v>
      </c>
    </row>
    <row r="25" spans="1:14" x14ac:dyDescent="0.3">
      <c r="A25" s="1">
        <v>23</v>
      </c>
      <c r="B25">
        <v>0.8739277720451355</v>
      </c>
      <c r="C25">
        <v>0.34613043069839478</v>
      </c>
      <c r="D25">
        <v>0.85809797048568726</v>
      </c>
      <c r="E25">
        <v>0.82603269815444946</v>
      </c>
      <c r="F25">
        <v>2029.92333984375</v>
      </c>
      <c r="G25">
        <v>-15521.70703125</v>
      </c>
      <c r="H25">
        <v>-55258.09765625</v>
      </c>
      <c r="I25">
        <v>-66.278076171875</v>
      </c>
      <c r="J25">
        <v>-14.187570571899411</v>
      </c>
      <c r="K25">
        <v>-17.299039840698239</v>
      </c>
      <c r="L25">
        <v>-10.84015464782715</v>
      </c>
      <c r="M25">
        <v>-152.4834899902344</v>
      </c>
      <c r="N25">
        <v>264.57269287109381</v>
      </c>
    </row>
    <row r="26" spans="1:14" x14ac:dyDescent="0.3">
      <c r="A26" s="1">
        <v>24</v>
      </c>
      <c r="B26">
        <v>1</v>
      </c>
      <c r="C26">
        <v>0.35915330052375788</v>
      </c>
      <c r="D26">
        <v>0.35389149188995361</v>
      </c>
      <c r="E26">
        <v>0</v>
      </c>
      <c r="F26">
        <v>1864.1337890625</v>
      </c>
      <c r="G26">
        <v>-15519.1396484375</v>
      </c>
      <c r="H26">
        <v>-55244.77734375</v>
      </c>
      <c r="I26">
        <v>-73.18701171875</v>
      </c>
      <c r="J26">
        <v>18.592500686645511</v>
      </c>
      <c r="K26">
        <v>-60.294029235839837</v>
      </c>
      <c r="L26">
        <v>-37.320232391357422</v>
      </c>
      <c r="M26">
        <v>-179.3460388183594</v>
      </c>
      <c r="N26">
        <v>242.95196533203119</v>
      </c>
    </row>
    <row r="27" spans="1:14" x14ac:dyDescent="0.3">
      <c r="A27" s="1">
        <v>25</v>
      </c>
      <c r="B27">
        <v>0.92048996686935425</v>
      </c>
      <c r="C27">
        <v>0.89772456884384155</v>
      </c>
      <c r="D27">
        <v>0.80849510431289673</v>
      </c>
      <c r="E27">
        <v>0</v>
      </c>
      <c r="F27">
        <v>1670.501098632812</v>
      </c>
      <c r="G27">
        <v>-15516.6357421875</v>
      </c>
      <c r="H27">
        <v>-55232.52734375</v>
      </c>
      <c r="I27">
        <v>-80.019279479980469</v>
      </c>
      <c r="J27">
        <v>-4.4626331329345703</v>
      </c>
      <c r="K27">
        <v>-86.891128540039063</v>
      </c>
      <c r="L27">
        <v>-64.166069030761719</v>
      </c>
      <c r="M27">
        <v>-155.30340576171881</v>
      </c>
      <c r="N27">
        <v>174.8931579589844</v>
      </c>
    </row>
    <row r="28" spans="1:14" x14ac:dyDescent="0.3">
      <c r="A28" s="1">
        <v>26</v>
      </c>
      <c r="B28">
        <v>0.71759790182113647</v>
      </c>
      <c r="C28">
        <v>1</v>
      </c>
      <c r="D28">
        <v>0.54752761125564575</v>
      </c>
      <c r="E28">
        <v>0.35731256008148188</v>
      </c>
      <c r="F28">
        <v>1479.557006835938</v>
      </c>
      <c r="G28">
        <v>-15514.55859375</v>
      </c>
      <c r="H28">
        <v>-55220.453125</v>
      </c>
      <c r="I28">
        <v>-84.505958557128906</v>
      </c>
      <c r="J28">
        <v>-50.635463714599609</v>
      </c>
      <c r="K28">
        <v>-69.192222595214844</v>
      </c>
      <c r="L28">
        <v>-49.781597137451172</v>
      </c>
      <c r="M28">
        <v>-81.565399169921875</v>
      </c>
      <c r="N28">
        <v>108.3058242797852</v>
      </c>
    </row>
    <row r="29" spans="1:14" x14ac:dyDescent="0.3">
      <c r="A29" s="1">
        <v>27</v>
      </c>
      <c r="B29">
        <v>0.98108416795730591</v>
      </c>
      <c r="C29">
        <v>0.56592077016830444</v>
      </c>
      <c r="D29">
        <v>6.4142532646656036E-2</v>
      </c>
      <c r="E29">
        <v>0</v>
      </c>
      <c r="F29">
        <v>1298.430053710938</v>
      </c>
      <c r="G29">
        <v>-15512.27734375</v>
      </c>
      <c r="H29">
        <v>-55211.82421875</v>
      </c>
      <c r="I29">
        <v>-86.581626892089844</v>
      </c>
      <c r="J29">
        <v>-60.204402923583977</v>
      </c>
      <c r="K29">
        <v>-33.418888092041023</v>
      </c>
      <c r="L29">
        <v>-22.370540618896481</v>
      </c>
      <c r="M29">
        <v>-56.837421417236328</v>
      </c>
      <c r="N29">
        <v>91.959022521972656</v>
      </c>
    </row>
    <row r="30" spans="1:14" x14ac:dyDescent="0.3">
      <c r="A30" s="1">
        <v>28</v>
      </c>
      <c r="B30">
        <v>0.71944105625152588</v>
      </c>
      <c r="C30">
        <v>1</v>
      </c>
      <c r="D30">
        <v>0.76398259401321411</v>
      </c>
      <c r="E30">
        <v>0</v>
      </c>
      <c r="F30">
        <v>1163.906127929688</v>
      </c>
      <c r="G30">
        <v>-15510.345703125</v>
      </c>
      <c r="H30">
        <v>-55205.63671875</v>
      </c>
      <c r="I30">
        <v>-87.775802612304688</v>
      </c>
      <c r="J30">
        <v>-43.619255065917969</v>
      </c>
      <c r="K30">
        <v>-0.20846247673034671</v>
      </c>
      <c r="L30">
        <v>-0.57106959819793701</v>
      </c>
      <c r="M30">
        <v>-37.7901611328125</v>
      </c>
      <c r="N30">
        <v>83.118553161621094</v>
      </c>
    </row>
    <row r="31" spans="1:14" x14ac:dyDescent="0.3">
      <c r="A31" s="1">
        <v>29</v>
      </c>
      <c r="B31">
        <v>0.95436543226242065</v>
      </c>
      <c r="C31">
        <v>0.12861452996730799</v>
      </c>
      <c r="D31">
        <v>1</v>
      </c>
      <c r="E31">
        <v>0</v>
      </c>
      <c r="F31">
        <v>1031.89892578125</v>
      </c>
      <c r="G31">
        <v>-15508.37109375</v>
      </c>
      <c r="H31">
        <v>-55199.66015625</v>
      </c>
      <c r="I31">
        <v>-88.955513000488281</v>
      </c>
      <c r="J31">
        <v>-15.26785469055176</v>
      </c>
      <c r="K31">
        <v>34.111663818359382</v>
      </c>
      <c r="L31">
        <v>19.54047966003418</v>
      </c>
      <c r="M31">
        <v>-19.778278350830082</v>
      </c>
      <c r="N31">
        <v>74.19830322265625</v>
      </c>
    </row>
    <row r="32" spans="1:14" x14ac:dyDescent="0.3">
      <c r="A32" s="1">
        <v>30</v>
      </c>
      <c r="B32">
        <v>0.7587243914604187</v>
      </c>
      <c r="C32">
        <v>0.8860466480255127</v>
      </c>
      <c r="D32">
        <v>0.46303817629814148</v>
      </c>
      <c r="E32">
        <v>0</v>
      </c>
      <c r="F32">
        <v>870.04913330078125</v>
      </c>
      <c r="G32">
        <v>-15506.123046875</v>
      </c>
      <c r="H32">
        <v>-55193.1640625</v>
      </c>
      <c r="I32">
        <v>-90.499618530273438</v>
      </c>
      <c r="J32">
        <v>6.936671257019043</v>
      </c>
      <c r="K32">
        <v>64.380996704101563</v>
      </c>
      <c r="L32">
        <v>40.646343231201172</v>
      </c>
      <c r="M32">
        <v>-5.2723255157470703</v>
      </c>
      <c r="N32">
        <v>62.781940460205078</v>
      </c>
    </row>
    <row r="33" spans="1:14" x14ac:dyDescent="0.3">
      <c r="A33" s="1">
        <v>31</v>
      </c>
      <c r="B33">
        <v>0.69622594118118286</v>
      </c>
      <c r="C33">
        <v>0.54499781131744385</v>
      </c>
      <c r="D33">
        <v>1</v>
      </c>
      <c r="E33">
        <v>0</v>
      </c>
      <c r="F33">
        <v>738.2486572265625</v>
      </c>
      <c r="G33">
        <v>-15504.431640625</v>
      </c>
      <c r="H33">
        <v>-55187.8203125</v>
      </c>
      <c r="I33">
        <v>-91.664947509765625</v>
      </c>
      <c r="J33">
        <v>8.6437530517578125</v>
      </c>
      <c r="K33">
        <v>84.196090698242188</v>
      </c>
      <c r="L33">
        <v>58.678150177001953</v>
      </c>
      <c r="M33">
        <v>-3.142163991928101</v>
      </c>
      <c r="N33">
        <v>43.722949981689453</v>
      </c>
    </row>
    <row r="34" spans="1:14" x14ac:dyDescent="0.3">
      <c r="A34" s="1">
        <v>32</v>
      </c>
      <c r="B34">
        <v>0.84423184394836426</v>
      </c>
      <c r="C34">
        <v>1</v>
      </c>
      <c r="D34">
        <v>1</v>
      </c>
      <c r="E34">
        <v>0</v>
      </c>
      <c r="F34">
        <v>610.757080078125</v>
      </c>
      <c r="G34">
        <v>-15503.0341796875</v>
      </c>
      <c r="H34">
        <v>-55182.8046875</v>
      </c>
      <c r="I34">
        <v>-92.399269104003906</v>
      </c>
      <c r="J34">
        <v>-5.2289800643920898</v>
      </c>
      <c r="K34">
        <v>92.77276611328125</v>
      </c>
      <c r="L34">
        <v>72.010749816894531</v>
      </c>
      <c r="M34">
        <v>-28.668106079101559</v>
      </c>
      <c r="N34">
        <v>358.3983154296875</v>
      </c>
    </row>
    <row r="35" spans="1:14" x14ac:dyDescent="0.3">
      <c r="A35" s="1">
        <v>33</v>
      </c>
      <c r="B35">
        <v>9.6858460456132889E-3</v>
      </c>
      <c r="C35">
        <v>0.5205346941947937</v>
      </c>
      <c r="D35">
        <v>1</v>
      </c>
      <c r="E35">
        <v>0</v>
      </c>
      <c r="F35">
        <v>482.60446166992188</v>
      </c>
      <c r="G35">
        <v>-15501.732421875</v>
      </c>
      <c r="H35">
        <v>-55177.8125</v>
      </c>
      <c r="I35">
        <v>-92.90155029296875</v>
      </c>
      <c r="J35">
        <v>-27.448799133300781</v>
      </c>
      <c r="K35">
        <v>89.929847717285156</v>
      </c>
      <c r="L35">
        <v>69.322151184082031</v>
      </c>
      <c r="M35">
        <v>-83.133216857910156</v>
      </c>
      <c r="N35">
        <v>295.73330688476563</v>
      </c>
    </row>
    <row r="36" spans="1:14" x14ac:dyDescent="0.3">
      <c r="A36" s="1">
        <v>34</v>
      </c>
      <c r="B36">
        <v>0.6479763388633728</v>
      </c>
      <c r="C36">
        <v>1</v>
      </c>
      <c r="D36">
        <v>0.53143870830535889</v>
      </c>
      <c r="E36">
        <v>0</v>
      </c>
      <c r="F36">
        <v>354.58773803710938</v>
      </c>
      <c r="G36">
        <v>-15500.4296875</v>
      </c>
      <c r="H36">
        <v>-55172.96875</v>
      </c>
      <c r="I36">
        <v>-93.285491943359375</v>
      </c>
      <c r="J36">
        <v>-50.663551330566413</v>
      </c>
      <c r="K36">
        <v>74.274833679199219</v>
      </c>
      <c r="L36">
        <v>53.021930694580078</v>
      </c>
      <c r="M36">
        <v>-104.4669189453125</v>
      </c>
      <c r="N36">
        <v>270.20404052734381</v>
      </c>
    </row>
    <row r="37" spans="1:14" x14ac:dyDescent="0.3">
      <c r="A37" s="1">
        <v>35</v>
      </c>
      <c r="B37">
        <v>1</v>
      </c>
      <c r="C37">
        <v>0.44219538569450378</v>
      </c>
      <c r="D37">
        <v>0.93247473239898682</v>
      </c>
      <c r="E37">
        <v>0</v>
      </c>
      <c r="F37">
        <v>218.64665222167969</v>
      </c>
      <c r="G37">
        <v>-15499.0751953125</v>
      </c>
      <c r="H37">
        <v>-55168.11328125</v>
      </c>
      <c r="I37">
        <v>-93.358116149902344</v>
      </c>
      <c r="J37">
        <v>-67.912399291992188</v>
      </c>
      <c r="K37">
        <v>46.756793975830078</v>
      </c>
      <c r="L37">
        <v>32.131759643554688</v>
      </c>
      <c r="M37">
        <v>-113.59461975097661</v>
      </c>
      <c r="N37">
        <v>258.85580444335938</v>
      </c>
    </row>
    <row r="38" spans="1:14" x14ac:dyDescent="0.3">
      <c r="A38" s="1">
        <v>36</v>
      </c>
      <c r="B38">
        <v>0.37136894464492798</v>
      </c>
      <c r="C38">
        <v>1</v>
      </c>
      <c r="D38">
        <v>1</v>
      </c>
      <c r="E38">
        <v>0</v>
      </c>
      <c r="F38">
        <v>91.519889831542969</v>
      </c>
      <c r="G38">
        <v>-15497.9013671875</v>
      </c>
      <c r="H38">
        <v>-55163.6875</v>
      </c>
      <c r="I38">
        <v>-93.119239807128906</v>
      </c>
      <c r="J38">
        <v>-72.408668518066406</v>
      </c>
      <c r="K38">
        <v>13.150754928588871</v>
      </c>
      <c r="L38">
        <v>10.87478446960449</v>
      </c>
      <c r="M38">
        <v>-121.5132675170898</v>
      </c>
      <c r="N38">
        <v>253.06019592285159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3209.93505859375</v>
      </c>
      <c r="G2">
        <v>-15535.4111328125</v>
      </c>
      <c r="H2">
        <v>-55360</v>
      </c>
      <c r="I2">
        <v>8.1257015466690063E-2</v>
      </c>
      <c r="J2">
        <v>-5.1317885518074043E-2</v>
      </c>
      <c r="K2">
        <v>-1.6724873334169391E-2</v>
      </c>
      <c r="L2">
        <v>0.33561220765113831</v>
      </c>
      <c r="M2">
        <v>-9.4324223697185516E-2</v>
      </c>
      <c r="N2">
        <v>109.77093505859381</v>
      </c>
    </row>
    <row r="3" spans="1:14" x14ac:dyDescent="0.3">
      <c r="A3" s="1">
        <v>1</v>
      </c>
      <c r="B3">
        <v>0.7546507716178894</v>
      </c>
      <c r="C3">
        <v>0.59704720973968506</v>
      </c>
      <c r="D3">
        <v>1</v>
      </c>
      <c r="E3">
        <v>0</v>
      </c>
      <c r="F3">
        <v>3208.745849609375</v>
      </c>
      <c r="G3">
        <v>-15535.3994140625</v>
      </c>
      <c r="H3">
        <v>-55360.0078125</v>
      </c>
      <c r="I3">
        <v>-0.24662391841411591</v>
      </c>
      <c r="J3">
        <v>-3.2614041119813919E-2</v>
      </c>
      <c r="K3">
        <v>-1.451401971280575E-2</v>
      </c>
      <c r="L3">
        <v>0.32921063899993902</v>
      </c>
      <c r="M3">
        <v>-0.11267624050378799</v>
      </c>
      <c r="N3">
        <v>109.8650360107422</v>
      </c>
    </row>
    <row r="4" spans="1:14" x14ac:dyDescent="0.3">
      <c r="A4" s="1">
        <v>2</v>
      </c>
      <c r="B4">
        <v>1</v>
      </c>
      <c r="C4">
        <v>0.76703262329101563</v>
      </c>
      <c r="D4">
        <v>-0.11105483770370481</v>
      </c>
      <c r="E4">
        <v>0</v>
      </c>
      <c r="F4">
        <v>3200.898193359375</v>
      </c>
      <c r="G4">
        <v>-15535.3779296875</v>
      </c>
      <c r="H4">
        <v>-55360.0078125</v>
      </c>
      <c r="I4">
        <v>-1.7062674760818479</v>
      </c>
      <c r="J4">
        <v>2.097131684422493E-2</v>
      </c>
      <c r="K4">
        <v>1.2625426054000849E-2</v>
      </c>
      <c r="L4">
        <v>0.45043975114822388</v>
      </c>
      <c r="M4">
        <v>7.6277650892734528E-2</v>
      </c>
      <c r="N4">
        <v>110.8216018676758</v>
      </c>
    </row>
    <row r="5" spans="1:14" x14ac:dyDescent="0.3">
      <c r="A5" s="1">
        <v>3</v>
      </c>
      <c r="B5">
        <v>0.70926940441131592</v>
      </c>
      <c r="C5">
        <v>1</v>
      </c>
      <c r="D5">
        <v>1</v>
      </c>
      <c r="E5">
        <v>0.29200968146324158</v>
      </c>
      <c r="F5">
        <v>3185.883056640625</v>
      </c>
      <c r="G5">
        <v>-15535.349609375</v>
      </c>
      <c r="H5">
        <v>-55359.98828125</v>
      </c>
      <c r="I5">
        <v>-4.4553971290588379</v>
      </c>
      <c r="J5">
        <v>0.1047826185822487</v>
      </c>
      <c r="K5">
        <v>2.059860527515411E-2</v>
      </c>
      <c r="L5">
        <v>0.80558228492736816</v>
      </c>
      <c r="M5">
        <v>0.65856307744979858</v>
      </c>
      <c r="N5">
        <v>111.82175445556641</v>
      </c>
    </row>
    <row r="6" spans="1:14" x14ac:dyDescent="0.3">
      <c r="A6" s="1">
        <v>4</v>
      </c>
      <c r="B6">
        <v>-3.038933128118515E-2</v>
      </c>
      <c r="C6">
        <v>0.91241049766540527</v>
      </c>
      <c r="D6">
        <v>0.70068764686584473</v>
      </c>
      <c r="E6">
        <v>0</v>
      </c>
      <c r="F6">
        <v>3167.64599609375</v>
      </c>
      <c r="G6">
        <v>-15535.22265625</v>
      </c>
      <c r="H6">
        <v>-55360.0078125</v>
      </c>
      <c r="I6">
        <v>-7.6320695877075204</v>
      </c>
      <c r="J6">
        <v>0.48751971125602722</v>
      </c>
      <c r="K6">
        <v>0.100247859954834</v>
      </c>
      <c r="L6">
        <v>1.707954049110413</v>
      </c>
      <c r="M6">
        <v>2.74195384979248</v>
      </c>
      <c r="N6">
        <v>113.70302581787109</v>
      </c>
    </row>
    <row r="7" spans="1:14" x14ac:dyDescent="0.3">
      <c r="A7" s="1">
        <v>5</v>
      </c>
      <c r="B7">
        <v>0.6149066686630249</v>
      </c>
      <c r="C7">
        <v>0.86732774972915649</v>
      </c>
      <c r="D7">
        <v>1</v>
      </c>
      <c r="E7">
        <v>0</v>
      </c>
      <c r="F7">
        <v>3139.9052734375</v>
      </c>
      <c r="G7">
        <v>-15534.9765625</v>
      </c>
      <c r="H7">
        <v>-55360.0546875</v>
      </c>
      <c r="I7">
        <v>-11.489029884338381</v>
      </c>
      <c r="J7">
        <v>2.0775406360626221</v>
      </c>
      <c r="K7">
        <v>0.66697680950164795</v>
      </c>
      <c r="L7">
        <v>2.8872323036193852</v>
      </c>
      <c r="M7">
        <v>6.4367427825927734</v>
      </c>
      <c r="N7">
        <v>116.76731109619141</v>
      </c>
    </row>
    <row r="8" spans="1:14" x14ac:dyDescent="0.3">
      <c r="A8" s="1">
        <v>6</v>
      </c>
      <c r="B8">
        <v>1</v>
      </c>
      <c r="C8">
        <v>1</v>
      </c>
      <c r="D8">
        <v>0.69222062826156616</v>
      </c>
      <c r="E8">
        <v>0</v>
      </c>
      <c r="F8">
        <v>3105.506103515625</v>
      </c>
      <c r="G8">
        <v>-15534.7333984375</v>
      </c>
      <c r="H8">
        <v>-55360.078125</v>
      </c>
      <c r="I8">
        <v>-15.60658645629883</v>
      </c>
      <c r="J8">
        <v>4.513486385345459</v>
      </c>
      <c r="K8">
        <v>1.296893358230591</v>
      </c>
      <c r="L8">
        <v>3.768645048141479</v>
      </c>
      <c r="M8">
        <v>10.676558494567869</v>
      </c>
      <c r="N8">
        <v>120.9674530029297</v>
      </c>
    </row>
    <row r="9" spans="1:14" x14ac:dyDescent="0.3">
      <c r="A9" s="1">
        <v>7</v>
      </c>
      <c r="B9">
        <v>-9.5046602189540863E-2</v>
      </c>
      <c r="C9">
        <v>0.3070584237575531</v>
      </c>
      <c r="D9">
        <v>0.64516752958297729</v>
      </c>
      <c r="E9">
        <v>0</v>
      </c>
      <c r="F9">
        <v>3062.693603515625</v>
      </c>
      <c r="G9">
        <v>-15534.4697265625</v>
      </c>
      <c r="H9">
        <v>-55360.08203125</v>
      </c>
      <c r="I9">
        <v>-20.271514892578121</v>
      </c>
      <c r="J9">
        <v>8.1655378341674805</v>
      </c>
      <c r="K9">
        <v>1.9042758941650391</v>
      </c>
      <c r="L9">
        <v>4.3787593841552734</v>
      </c>
      <c r="M9">
        <v>15.99407863616943</v>
      </c>
      <c r="N9">
        <v>126.34958648681641</v>
      </c>
    </row>
    <row r="10" spans="1:14" x14ac:dyDescent="0.3">
      <c r="A10" s="1">
        <v>8</v>
      </c>
      <c r="B10">
        <v>0.26956716179847717</v>
      </c>
      <c r="C10">
        <v>1</v>
      </c>
      <c r="D10">
        <v>0.81968474388122559</v>
      </c>
      <c r="E10">
        <v>0</v>
      </c>
      <c r="F10">
        <v>3010.239990234375</v>
      </c>
      <c r="G10">
        <v>-15534.2177734375</v>
      </c>
      <c r="H10">
        <v>-55360.06640625</v>
      </c>
      <c r="I10">
        <v>-24.787130355834961</v>
      </c>
      <c r="J10">
        <v>13.05497932434082</v>
      </c>
      <c r="K10">
        <v>2.1093816757202148</v>
      </c>
      <c r="L10">
        <v>4.2769217491149902</v>
      </c>
      <c r="M10">
        <v>21.760663986206051</v>
      </c>
      <c r="N10">
        <v>133.5251159667969</v>
      </c>
    </row>
    <row r="11" spans="1:14" x14ac:dyDescent="0.3">
      <c r="A11" s="1">
        <v>9</v>
      </c>
      <c r="B11">
        <v>1</v>
      </c>
      <c r="C11">
        <v>0.72435963153839111</v>
      </c>
      <c r="D11">
        <v>1</v>
      </c>
      <c r="E11">
        <v>0</v>
      </c>
      <c r="F11">
        <v>2936.451416015625</v>
      </c>
      <c r="G11">
        <v>-15533.880859375</v>
      </c>
      <c r="H11">
        <v>-55360.02734375</v>
      </c>
      <c r="I11">
        <v>-30.569074630737301</v>
      </c>
      <c r="J11">
        <v>19.601161956787109</v>
      </c>
      <c r="K11">
        <v>1.3786964416503911</v>
      </c>
      <c r="L11">
        <v>2.8093481063842769</v>
      </c>
      <c r="M11">
        <v>29.172552108764648</v>
      </c>
      <c r="N11">
        <v>140.69525146484381</v>
      </c>
    </row>
    <row r="12" spans="1:14" x14ac:dyDescent="0.3">
      <c r="A12" s="1">
        <v>10</v>
      </c>
      <c r="B12">
        <v>0.63665175437927246</v>
      </c>
      <c r="C12">
        <v>0.94379627704620361</v>
      </c>
      <c r="D12">
        <v>1</v>
      </c>
      <c r="E12">
        <v>0</v>
      </c>
      <c r="F12">
        <v>2868.670166015625</v>
      </c>
      <c r="G12">
        <v>-15533.615234375</v>
      </c>
      <c r="H12">
        <v>-55359.9765625</v>
      </c>
      <c r="I12">
        <v>-35.536819458007813</v>
      </c>
      <c r="J12">
        <v>26.954269409179691</v>
      </c>
      <c r="K12">
        <v>-0.92855232954025269</v>
      </c>
      <c r="L12">
        <v>-8.8523551821708679E-2</v>
      </c>
      <c r="M12">
        <v>36.597785949707031</v>
      </c>
      <c r="N12">
        <v>149.5805358886719</v>
      </c>
    </row>
    <row r="13" spans="1:14" x14ac:dyDescent="0.3">
      <c r="A13" s="1">
        <v>11</v>
      </c>
      <c r="B13">
        <v>0.47051450610160828</v>
      </c>
      <c r="C13">
        <v>0.79068636894226074</v>
      </c>
      <c r="D13">
        <v>0.49682861566543579</v>
      </c>
      <c r="E13">
        <v>0</v>
      </c>
      <c r="F13">
        <v>2782.322509765625</v>
      </c>
      <c r="G13">
        <v>-15533.333984375</v>
      </c>
      <c r="H13">
        <v>-55359.921875</v>
      </c>
      <c r="I13">
        <v>-40.643390655517578</v>
      </c>
      <c r="J13">
        <v>34.770370483398438</v>
      </c>
      <c r="K13">
        <v>-5.3747601509094238</v>
      </c>
      <c r="L13">
        <v>-5.1422863006591797</v>
      </c>
      <c r="M13">
        <v>44.464809417724609</v>
      </c>
      <c r="N13">
        <v>159.17991638183591</v>
      </c>
    </row>
    <row r="14" spans="1:14" x14ac:dyDescent="0.3">
      <c r="A14" s="1">
        <v>12</v>
      </c>
      <c r="B14">
        <v>1</v>
      </c>
      <c r="C14">
        <v>1</v>
      </c>
      <c r="D14">
        <v>0.91787993907928467</v>
      </c>
      <c r="E14">
        <v>0</v>
      </c>
      <c r="F14">
        <v>2700.835205078125</v>
      </c>
      <c r="G14">
        <v>-15533.1240234375</v>
      </c>
      <c r="H14">
        <v>-55359.94140625</v>
      </c>
      <c r="I14">
        <v>-45.109302520751953</v>
      </c>
      <c r="J14">
        <v>41.722358703613281</v>
      </c>
      <c r="K14">
        <v>-12.109445571899411</v>
      </c>
      <c r="L14">
        <v>-11.54682731628418</v>
      </c>
      <c r="M14">
        <v>51.933277130126953</v>
      </c>
      <c r="N14">
        <v>168.80589294433591</v>
      </c>
    </row>
    <row r="15" spans="1:14" x14ac:dyDescent="0.3">
      <c r="A15" s="1">
        <v>13</v>
      </c>
      <c r="B15">
        <v>0.83099645376205444</v>
      </c>
      <c r="C15">
        <v>1</v>
      </c>
      <c r="D15">
        <v>0.66997599601745605</v>
      </c>
      <c r="E15">
        <v>0</v>
      </c>
      <c r="F15">
        <v>2589.030029296875</v>
      </c>
      <c r="G15">
        <v>-15532.9365234375</v>
      </c>
      <c r="H15">
        <v>-55360.03515625</v>
      </c>
      <c r="I15">
        <v>-49.817516326904297</v>
      </c>
      <c r="J15">
        <v>46.652935028076172</v>
      </c>
      <c r="K15">
        <v>-21.100894927978519</v>
      </c>
      <c r="L15">
        <v>-20.441009521484379</v>
      </c>
      <c r="M15">
        <v>59.495532989501953</v>
      </c>
      <c r="N15">
        <v>178.2350158691406</v>
      </c>
    </row>
    <row r="16" spans="1:14" x14ac:dyDescent="0.3">
      <c r="A16" s="1">
        <v>14</v>
      </c>
      <c r="B16">
        <v>0.63270437717437744</v>
      </c>
      <c r="C16">
        <v>0.59559780359268188</v>
      </c>
      <c r="D16">
        <v>1</v>
      </c>
      <c r="E16">
        <v>0</v>
      </c>
      <c r="F16">
        <v>2486.15478515625</v>
      </c>
      <c r="G16">
        <v>-15532.814453125</v>
      </c>
      <c r="H16">
        <v>-55360.2421875</v>
      </c>
      <c r="I16">
        <v>-53.975852966308587</v>
      </c>
      <c r="J16">
        <v>48.105846405029297</v>
      </c>
      <c r="K16">
        <v>-32.747108459472663</v>
      </c>
      <c r="L16">
        <v>-31.232803344726559</v>
      </c>
      <c r="M16">
        <v>66.958389282226563</v>
      </c>
      <c r="N16">
        <v>188.361328125</v>
      </c>
    </row>
    <row r="17" spans="1:14" x14ac:dyDescent="0.3">
      <c r="A17" s="1">
        <v>15</v>
      </c>
      <c r="B17">
        <v>0.72745156288146973</v>
      </c>
      <c r="C17">
        <v>0.85549914836883545</v>
      </c>
      <c r="D17">
        <v>1</v>
      </c>
      <c r="E17">
        <v>0</v>
      </c>
      <c r="F17">
        <v>2385.740966796875</v>
      </c>
      <c r="G17">
        <v>-15532.732421875</v>
      </c>
      <c r="H17">
        <v>-55360.5234375</v>
      </c>
      <c r="I17">
        <v>-57.32080078125</v>
      </c>
      <c r="J17">
        <v>44.565425872802727</v>
      </c>
      <c r="K17">
        <v>-44.189743041992188</v>
      </c>
      <c r="L17">
        <v>-42.811496734619141</v>
      </c>
      <c r="M17">
        <v>72.738082885742188</v>
      </c>
      <c r="N17">
        <v>197.9739685058594</v>
      </c>
    </row>
    <row r="18" spans="1:14" x14ac:dyDescent="0.3">
      <c r="A18" s="1">
        <v>16</v>
      </c>
      <c r="B18">
        <v>1</v>
      </c>
      <c r="C18">
        <v>0.86548691987991333</v>
      </c>
      <c r="D18">
        <v>1</v>
      </c>
      <c r="E18">
        <v>0</v>
      </c>
      <c r="F18">
        <v>2284.5439453125</v>
      </c>
      <c r="G18">
        <v>-15532.66796875</v>
      </c>
      <c r="H18">
        <v>-55360.84375</v>
      </c>
      <c r="I18">
        <v>-60.349590301513672</v>
      </c>
      <c r="J18">
        <v>33.97052001953125</v>
      </c>
      <c r="K18">
        <v>-57.286769866943359</v>
      </c>
      <c r="L18">
        <v>-56.993820190429688</v>
      </c>
      <c r="M18">
        <v>76.212860107421875</v>
      </c>
      <c r="N18">
        <v>212.339111328125</v>
      </c>
    </row>
    <row r="19" spans="1:14" x14ac:dyDescent="0.3">
      <c r="A19" s="1">
        <v>17</v>
      </c>
      <c r="B19">
        <v>0.97885978221893311</v>
      </c>
      <c r="C19">
        <v>0.8149104118347168</v>
      </c>
      <c r="D19">
        <v>1</v>
      </c>
      <c r="E19">
        <v>0</v>
      </c>
      <c r="F19">
        <v>2169.796142578125</v>
      </c>
      <c r="G19">
        <v>-15532.6337890625</v>
      </c>
      <c r="H19">
        <v>-55361.1484375</v>
      </c>
      <c r="I19">
        <v>-63.242206573486328</v>
      </c>
      <c r="J19">
        <v>19.254179000854489</v>
      </c>
      <c r="K19">
        <v>-66.125602722167969</v>
      </c>
      <c r="L19">
        <v>-71.722084045410156</v>
      </c>
      <c r="M19">
        <v>70.498146057128906</v>
      </c>
      <c r="N19">
        <v>237.3647155761719</v>
      </c>
    </row>
    <row r="20" spans="1:14" x14ac:dyDescent="0.3">
      <c r="A20" s="1">
        <v>18</v>
      </c>
      <c r="B20">
        <v>1</v>
      </c>
      <c r="C20">
        <v>0.64484959840774536</v>
      </c>
      <c r="D20">
        <v>0.1199075058102608</v>
      </c>
      <c r="E20">
        <v>0</v>
      </c>
      <c r="F20">
        <v>2067.115966796875</v>
      </c>
      <c r="G20">
        <v>-15532.6728515625</v>
      </c>
      <c r="H20">
        <v>-55361.33984375</v>
      </c>
      <c r="I20">
        <v>-65.850379943847656</v>
      </c>
      <c r="J20">
        <v>2.7375822067260742</v>
      </c>
      <c r="K20">
        <v>-70.693992614746094</v>
      </c>
      <c r="L20">
        <v>-80.971641540527344</v>
      </c>
      <c r="M20">
        <v>16.05270957946777</v>
      </c>
      <c r="N20">
        <v>316.11273193359381</v>
      </c>
    </row>
    <row r="21" spans="1:14" x14ac:dyDescent="0.3">
      <c r="A21" s="1">
        <v>19</v>
      </c>
      <c r="B21">
        <v>0.99368691444396973</v>
      </c>
      <c r="C21">
        <v>0.87783652544021606</v>
      </c>
      <c r="D21">
        <v>1</v>
      </c>
      <c r="E21">
        <v>0</v>
      </c>
      <c r="F21">
        <v>1956.138671875</v>
      </c>
      <c r="G21">
        <v>-15532.7509765625</v>
      </c>
      <c r="H21">
        <v>-55361.56640625</v>
      </c>
      <c r="I21">
        <v>-68.358589172363281</v>
      </c>
      <c r="J21">
        <v>-10.86441612243652</v>
      </c>
      <c r="K21">
        <v>-70.205528259277344</v>
      </c>
      <c r="L21">
        <v>-72.419723510742188</v>
      </c>
      <c r="M21">
        <v>-27.152683258056641</v>
      </c>
      <c r="N21">
        <v>12.804338455200201</v>
      </c>
    </row>
    <row r="22" spans="1:14" x14ac:dyDescent="0.3">
      <c r="A22" s="1">
        <v>20</v>
      </c>
      <c r="B22">
        <v>1</v>
      </c>
      <c r="C22">
        <v>0.34097674489021301</v>
      </c>
      <c r="D22">
        <v>0.45100697875022888</v>
      </c>
      <c r="E22">
        <v>0</v>
      </c>
      <c r="F22">
        <v>1816.654418945312</v>
      </c>
      <c r="G22">
        <v>-15532.677734375</v>
      </c>
      <c r="H22">
        <v>-55362.04296875</v>
      </c>
      <c r="I22">
        <v>-71.696357727050781</v>
      </c>
      <c r="J22">
        <v>-17.617986679077148</v>
      </c>
      <c r="K22">
        <v>-63.295391082763672</v>
      </c>
      <c r="L22">
        <v>-55.696544647216797</v>
      </c>
      <c r="M22">
        <v>-24.512081146240231</v>
      </c>
      <c r="N22">
        <v>36.463314056396477</v>
      </c>
    </row>
    <row r="23" spans="1:14" x14ac:dyDescent="0.3">
      <c r="A23" s="1">
        <v>21</v>
      </c>
      <c r="B23">
        <v>0.90939444303512573</v>
      </c>
      <c r="C23">
        <v>0.69253307580947876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>
        <v>22</v>
      </c>
      <c r="B24">
        <v>0.80126810073852539</v>
      </c>
      <c r="C24">
        <v>0.20735462009906769</v>
      </c>
      <c r="D24">
        <v>1</v>
      </c>
      <c r="E24">
        <v>0.32729229331016541</v>
      </c>
      <c r="F24">
        <v>0</v>
      </c>
      <c r="G24">
        <v>0</v>
      </c>
      <c r="H24">
        <v>1582.986938476562</v>
      </c>
      <c r="I24">
        <v>-15531.8974609375</v>
      </c>
      <c r="J24">
        <v>-40.637042999267578</v>
      </c>
      <c r="K24">
        <v>-6.5625500679016113</v>
      </c>
      <c r="L24">
        <v>-55362.91015625</v>
      </c>
      <c r="M24">
        <v>-75.282562255859375</v>
      </c>
      <c r="N24">
        <v>-6.824882984161377</v>
      </c>
    </row>
    <row r="25" spans="1:14" x14ac:dyDescent="0.3">
      <c r="A25" s="1">
        <v>23</v>
      </c>
      <c r="B25">
        <v>1</v>
      </c>
      <c r="C25">
        <v>0.36125174164772028</v>
      </c>
      <c r="D25">
        <v>1</v>
      </c>
      <c r="E25">
        <v>0</v>
      </c>
      <c r="F25">
        <v>1530.500366210938</v>
      </c>
      <c r="G25">
        <v>-15531.4765625</v>
      </c>
      <c r="H25">
        <v>-55363.31640625</v>
      </c>
      <c r="I25">
        <v>-76.733467102050781</v>
      </c>
      <c r="J25">
        <v>10.985184669494631</v>
      </c>
      <c r="K25">
        <v>-44.798740386962891</v>
      </c>
      <c r="L25">
        <v>-33.983222961425781</v>
      </c>
      <c r="M25">
        <v>8.0260906219482422</v>
      </c>
      <c r="N25">
        <v>65.221061706542969</v>
      </c>
    </row>
    <row r="26" spans="1:14" x14ac:dyDescent="0.3">
      <c r="A26" s="1">
        <v>24</v>
      </c>
      <c r="B26">
        <v>1</v>
      </c>
      <c r="C26">
        <v>0.38642093539237982</v>
      </c>
      <c r="D26">
        <v>0.3508853018283844</v>
      </c>
      <c r="E26">
        <v>0</v>
      </c>
      <c r="F26">
        <v>1281.982421875</v>
      </c>
      <c r="G26">
        <v>-15529.658203125</v>
      </c>
      <c r="H26">
        <v>-55364.5546875</v>
      </c>
      <c r="I26">
        <v>-79.991310119628906</v>
      </c>
      <c r="J26">
        <v>49.09918212890625</v>
      </c>
      <c r="K26">
        <v>-35.381690979003913</v>
      </c>
      <c r="L26">
        <v>-24.108697891235352</v>
      </c>
      <c r="M26">
        <v>39.446197509765618</v>
      </c>
      <c r="N26">
        <v>81.320121765136719</v>
      </c>
    </row>
    <row r="27" spans="1:14" x14ac:dyDescent="0.3">
      <c r="A27" s="1">
        <v>25</v>
      </c>
      <c r="B27">
        <v>0.52939677238464355</v>
      </c>
      <c r="C27">
        <v>0.68000483512878418</v>
      </c>
      <c r="D27">
        <v>0.64875215291976929</v>
      </c>
      <c r="E27">
        <v>0</v>
      </c>
      <c r="F27">
        <v>1110.484985351562</v>
      </c>
      <c r="G27">
        <v>-15528.4931640625</v>
      </c>
      <c r="H27">
        <v>-55365.29296875</v>
      </c>
      <c r="I27">
        <v>-82.195465087890625</v>
      </c>
      <c r="J27">
        <v>71.013801574707031</v>
      </c>
      <c r="K27">
        <v>-31.1015739440918</v>
      </c>
      <c r="L27">
        <v>-20.427118301391602</v>
      </c>
      <c r="M27">
        <v>62.495918273925781</v>
      </c>
      <c r="N27">
        <v>92.335250854492188</v>
      </c>
    </row>
    <row r="28" spans="1:14" x14ac:dyDescent="0.3">
      <c r="A28" s="1">
        <v>26</v>
      </c>
      <c r="B28">
        <v>0.61003679037094116</v>
      </c>
      <c r="C28">
        <v>1</v>
      </c>
      <c r="D28">
        <v>0.2693449854850769</v>
      </c>
      <c r="E28">
        <v>0</v>
      </c>
      <c r="F28">
        <v>981.69915771484375</v>
      </c>
      <c r="G28">
        <v>-15527.83984375</v>
      </c>
      <c r="H28">
        <v>-55365.796875</v>
      </c>
      <c r="I28">
        <v>-83.887489318847656</v>
      </c>
      <c r="J28">
        <v>81.960357666015625</v>
      </c>
      <c r="K28">
        <v>-28.03654670715332</v>
      </c>
      <c r="L28">
        <v>-18.847146987915039</v>
      </c>
      <c r="M28">
        <v>84.842704772949219</v>
      </c>
      <c r="N28">
        <v>102.95570373535161</v>
      </c>
    </row>
    <row r="29" spans="1:14" x14ac:dyDescent="0.3">
      <c r="A29" s="1">
        <v>27</v>
      </c>
      <c r="B29">
        <v>0.97124773263931274</v>
      </c>
      <c r="C29">
        <v>1</v>
      </c>
      <c r="D29">
        <v>0.57091158628463745</v>
      </c>
      <c r="E29">
        <v>0</v>
      </c>
      <c r="F29">
        <v>832.6219482421875</v>
      </c>
      <c r="G29">
        <v>-15527.75</v>
      </c>
      <c r="H29">
        <v>-55366.3203125</v>
      </c>
      <c r="I29">
        <v>-85.238571166992188</v>
      </c>
      <c r="J29">
        <v>81.073081970214844</v>
      </c>
      <c r="K29">
        <v>-26.819976806640621</v>
      </c>
      <c r="L29">
        <v>-18.525680541992191</v>
      </c>
      <c r="M29">
        <v>103.5692443847656</v>
      </c>
      <c r="N29">
        <v>112.1838684082031</v>
      </c>
    </row>
    <row r="30" spans="1:14" x14ac:dyDescent="0.3">
      <c r="A30" s="1">
        <v>28</v>
      </c>
      <c r="B30">
        <v>1</v>
      </c>
      <c r="C30">
        <v>0.67361629009246826</v>
      </c>
      <c r="D30">
        <v>0.84742408990859985</v>
      </c>
      <c r="E30">
        <v>0</v>
      </c>
      <c r="F30">
        <v>707.13629150390625</v>
      </c>
      <c r="G30">
        <v>-15528.138671875</v>
      </c>
      <c r="H30">
        <v>-55366.90625</v>
      </c>
      <c r="I30">
        <v>-86.304069519042969</v>
      </c>
      <c r="J30">
        <v>68.849174499511719</v>
      </c>
      <c r="K30">
        <v>-28.804018020629879</v>
      </c>
      <c r="L30">
        <v>-19.70665168762207</v>
      </c>
      <c r="M30">
        <v>124.3618087768555</v>
      </c>
      <c r="N30">
        <v>123.02988433837891</v>
      </c>
    </row>
    <row r="31" spans="1:14" x14ac:dyDescent="0.3">
      <c r="A31" s="1">
        <v>29</v>
      </c>
      <c r="B31">
        <v>0.86143457889556885</v>
      </c>
      <c r="C31">
        <v>1.072384789586067E-2</v>
      </c>
      <c r="D31">
        <v>0.96445286273956299</v>
      </c>
      <c r="E31">
        <v>0</v>
      </c>
      <c r="F31">
        <v>574.04107666015625</v>
      </c>
      <c r="G31">
        <v>-15528.646484375</v>
      </c>
      <c r="H31">
        <v>-55367.5078125</v>
      </c>
      <c r="I31">
        <v>-87.310195922851563</v>
      </c>
      <c r="J31">
        <v>48.804767608642578</v>
      </c>
      <c r="K31">
        <v>-34.656059265136719</v>
      </c>
      <c r="L31">
        <v>-23.254499435424801</v>
      </c>
      <c r="M31">
        <v>143.49562072753909</v>
      </c>
      <c r="N31">
        <v>134.2232666015625</v>
      </c>
    </row>
    <row r="32" spans="1:14" x14ac:dyDescent="0.3">
      <c r="A32" s="1">
        <v>30</v>
      </c>
      <c r="B32">
        <v>0.88470155000686646</v>
      </c>
      <c r="C32">
        <v>0.40872547030448908</v>
      </c>
      <c r="D32">
        <v>1</v>
      </c>
      <c r="E32">
        <v>0</v>
      </c>
      <c r="F32">
        <v>450.86141967773438</v>
      </c>
      <c r="G32">
        <v>-15529.1533203125</v>
      </c>
      <c r="H32">
        <v>-55368.05859375</v>
      </c>
      <c r="I32">
        <v>-88.360733032226563</v>
      </c>
      <c r="J32">
        <v>27.1748046875</v>
      </c>
      <c r="K32">
        <v>-44.479312896728523</v>
      </c>
      <c r="L32">
        <v>-29.369476318359379</v>
      </c>
      <c r="M32">
        <v>159.47474670410159</v>
      </c>
      <c r="N32">
        <v>146.44844055175781</v>
      </c>
    </row>
    <row r="33" spans="1:14" x14ac:dyDescent="0.3">
      <c r="A33" s="1">
        <v>31</v>
      </c>
      <c r="B33">
        <v>1</v>
      </c>
      <c r="C33">
        <v>0.71016991138458252</v>
      </c>
      <c r="D33">
        <v>1</v>
      </c>
      <c r="E33">
        <v>0</v>
      </c>
      <c r="F33">
        <v>328.07736206054688</v>
      </c>
      <c r="G33">
        <v>-15529.6533203125</v>
      </c>
      <c r="H33">
        <v>-55368.54296875</v>
      </c>
      <c r="I33">
        <v>-89.501197814941406</v>
      </c>
      <c r="J33">
        <v>9.843719482421875</v>
      </c>
      <c r="K33">
        <v>-57.66290283203125</v>
      </c>
      <c r="L33">
        <v>-38.021602630615227</v>
      </c>
      <c r="M33">
        <v>171.1763000488281</v>
      </c>
      <c r="N33">
        <v>160.83998107910159</v>
      </c>
    </row>
    <row r="34" spans="1:14" x14ac:dyDescent="0.3">
      <c r="A34" s="1">
        <v>32</v>
      </c>
      <c r="B34">
        <v>0.53437322378158569</v>
      </c>
      <c r="C34">
        <v>0.80491697788238525</v>
      </c>
      <c r="D34">
        <v>1</v>
      </c>
      <c r="E34">
        <v>0</v>
      </c>
      <c r="F34">
        <v>199.98408508300781</v>
      </c>
      <c r="G34">
        <v>-15530.1611328125</v>
      </c>
      <c r="H34">
        <v>-55368.94140625</v>
      </c>
      <c r="I34">
        <v>-90.642066955566406</v>
      </c>
      <c r="J34">
        <v>2.716881275177002</v>
      </c>
      <c r="K34">
        <v>-71.382560729980469</v>
      </c>
      <c r="L34">
        <v>-49.172756195068359</v>
      </c>
      <c r="M34">
        <v>176.35716247558591</v>
      </c>
      <c r="N34">
        <v>179.46772766113281</v>
      </c>
    </row>
    <row r="35" spans="1:14" x14ac:dyDescent="0.3">
      <c r="A35" s="1">
        <v>33</v>
      </c>
      <c r="B35">
        <v>0.90901225805282593</v>
      </c>
      <c r="C35">
        <v>0.183102622628212</v>
      </c>
      <c r="D35">
        <v>0.53450530767440796</v>
      </c>
      <c r="E35">
        <v>0</v>
      </c>
      <c r="F35">
        <v>74.509002685546875</v>
      </c>
      <c r="G35">
        <v>-15530.642578125</v>
      </c>
      <c r="H35">
        <v>-55369.18359375</v>
      </c>
      <c r="I35">
        <v>-91.585853576660156</v>
      </c>
      <c r="J35">
        <v>8.6203670501708984</v>
      </c>
      <c r="K35">
        <v>-82.178298950195313</v>
      </c>
      <c r="L35">
        <v>-60.610179901123047</v>
      </c>
      <c r="M35">
        <v>167.9011535644531</v>
      </c>
      <c r="N35">
        <v>208.88899230957031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3209.897705078125</v>
      </c>
      <c r="G2">
        <v>-15535.4140625</v>
      </c>
      <c r="H2">
        <v>-55359.99609375</v>
      </c>
      <c r="I2">
        <v>0.1066285893321037</v>
      </c>
      <c r="J2">
        <v>-4.8641346395015717E-2</v>
      </c>
      <c r="K2">
        <v>-1.6185298562049869E-2</v>
      </c>
      <c r="L2">
        <v>0.3372383713722229</v>
      </c>
      <c r="M2">
        <v>-8.9358925819396973E-2</v>
      </c>
      <c r="N2">
        <v>109.7708358764648</v>
      </c>
    </row>
    <row r="3" spans="1:14" x14ac:dyDescent="0.3">
      <c r="A3" s="1">
        <v>1</v>
      </c>
      <c r="B3">
        <v>0.34391582012176508</v>
      </c>
      <c r="C3">
        <v>0.63414096832275391</v>
      </c>
      <c r="D3">
        <v>1</v>
      </c>
      <c r="E3">
        <v>0</v>
      </c>
      <c r="F3">
        <v>3208.520263671875</v>
      </c>
      <c r="G3">
        <v>-15535.4033203125</v>
      </c>
      <c r="H3">
        <v>-55360.00390625</v>
      </c>
      <c r="I3">
        <v>-0.22492516040801999</v>
      </c>
      <c r="J3">
        <v>-3.353564441204071E-2</v>
      </c>
      <c r="K3">
        <v>-1.4898695051670069E-2</v>
      </c>
      <c r="L3">
        <v>0.32850834727287292</v>
      </c>
      <c r="M3">
        <v>-0.106392577290535</v>
      </c>
      <c r="N3">
        <v>109.8172988891602</v>
      </c>
    </row>
    <row r="4" spans="1:14" x14ac:dyDescent="0.3">
      <c r="A4" s="1">
        <v>2</v>
      </c>
      <c r="B4">
        <v>1</v>
      </c>
      <c r="C4">
        <v>0.42693182826042181</v>
      </c>
      <c r="D4">
        <v>0.85058224201202393</v>
      </c>
      <c r="E4">
        <v>0</v>
      </c>
      <c r="F4">
        <v>3201.4638671875</v>
      </c>
      <c r="G4">
        <v>-15535.3828125</v>
      </c>
      <c r="H4">
        <v>-55360.00390625</v>
      </c>
      <c r="I4">
        <v>-1.5551232099533081</v>
      </c>
      <c r="J4">
        <v>1.3259062543511391E-2</v>
      </c>
      <c r="K4">
        <v>-5.6803412735462189E-3</v>
      </c>
      <c r="L4">
        <v>0.36541858315467829</v>
      </c>
      <c r="M4">
        <v>5.5884644389152527E-2</v>
      </c>
      <c r="N4">
        <v>110.60755920410161</v>
      </c>
    </row>
    <row r="5" spans="1:14" x14ac:dyDescent="0.3">
      <c r="A5" s="1">
        <v>3</v>
      </c>
      <c r="B5">
        <v>1</v>
      </c>
      <c r="C5">
        <v>0.52188438177108765</v>
      </c>
      <c r="D5">
        <v>2.0635321736335751E-2</v>
      </c>
      <c r="E5">
        <v>0</v>
      </c>
      <c r="F5">
        <v>3188.386962890625</v>
      </c>
      <c r="G5">
        <v>-15535.3583984375</v>
      </c>
      <c r="H5">
        <v>-55359.98828125</v>
      </c>
      <c r="I5">
        <v>-4.0176916122436523</v>
      </c>
      <c r="J5">
        <v>0.13243415951728821</v>
      </c>
      <c r="K5">
        <v>4.7545798122882843E-2</v>
      </c>
      <c r="L5">
        <v>0.56681865453720093</v>
      </c>
      <c r="M5">
        <v>0.44617623090744019</v>
      </c>
      <c r="N5">
        <v>112.23822021484381</v>
      </c>
    </row>
    <row r="6" spans="1:14" x14ac:dyDescent="0.3">
      <c r="A6" s="1">
        <v>4</v>
      </c>
      <c r="B6">
        <v>0.84819453954696655</v>
      </c>
      <c r="C6">
        <v>0.65334075689315796</v>
      </c>
      <c r="D6">
        <v>0.96477371454238892</v>
      </c>
      <c r="E6">
        <v>0</v>
      </c>
      <c r="F6">
        <v>3170.148193359375</v>
      </c>
      <c r="G6">
        <v>-15535.330078125</v>
      </c>
      <c r="H6">
        <v>-55359.95703125</v>
      </c>
      <c r="I6">
        <v>-7.138329029083252</v>
      </c>
      <c r="J6">
        <v>0.36568132042884832</v>
      </c>
      <c r="K6">
        <v>0.18414166569709781</v>
      </c>
      <c r="L6">
        <v>0.95377534627914429</v>
      </c>
      <c r="M6">
        <v>1.050260663032532</v>
      </c>
      <c r="N6">
        <v>114.0482559204102</v>
      </c>
    </row>
    <row r="7" spans="1:14" x14ac:dyDescent="0.3">
      <c r="A7" s="1">
        <v>5</v>
      </c>
      <c r="B7">
        <v>0.13777211308479309</v>
      </c>
      <c r="C7">
        <v>0.72292155027389526</v>
      </c>
      <c r="D7">
        <v>1</v>
      </c>
      <c r="E7">
        <v>0</v>
      </c>
      <c r="F7">
        <v>3145.3369140625</v>
      </c>
      <c r="G7">
        <v>-15535.296875</v>
      </c>
      <c r="H7">
        <v>-55359.91015625</v>
      </c>
      <c r="I7">
        <v>-10.83660411834717</v>
      </c>
      <c r="J7">
        <v>0.80847018957138062</v>
      </c>
      <c r="K7">
        <v>0.42930471897125239</v>
      </c>
      <c r="L7">
        <v>1.5017203092575071</v>
      </c>
      <c r="M7">
        <v>1.9864932298660281</v>
      </c>
      <c r="N7">
        <v>116.6678085327148</v>
      </c>
    </row>
    <row r="8" spans="1:14" x14ac:dyDescent="0.3">
      <c r="A8" s="1">
        <v>6</v>
      </c>
      <c r="B8">
        <v>0.70736837387084961</v>
      </c>
      <c r="C8">
        <v>0.41085350513458252</v>
      </c>
      <c r="D8">
        <v>1</v>
      </c>
      <c r="E8">
        <v>0</v>
      </c>
      <c r="F8">
        <v>3115.85107421875</v>
      </c>
      <c r="G8">
        <v>-15535.2607421875</v>
      </c>
      <c r="H8">
        <v>-55359.8515625</v>
      </c>
      <c r="I8">
        <v>-14.631889343261721</v>
      </c>
      <c r="J8">
        <v>1.5168429613113401</v>
      </c>
      <c r="K8">
        <v>0.71981817483901978</v>
      </c>
      <c r="L8">
        <v>2.0060946941375728</v>
      </c>
      <c r="M8">
        <v>3.2589445114135742</v>
      </c>
      <c r="N8">
        <v>120.11370849609381</v>
      </c>
    </row>
    <row r="9" spans="1:14" x14ac:dyDescent="0.3">
      <c r="A9" s="1">
        <v>7</v>
      </c>
      <c r="B9">
        <v>0.34378665685653692</v>
      </c>
      <c r="C9">
        <v>0.93971800804138184</v>
      </c>
      <c r="D9">
        <v>0.19254700839519501</v>
      </c>
      <c r="E9">
        <v>0</v>
      </c>
      <c r="F9">
        <v>3080.985107421875</v>
      </c>
      <c r="G9">
        <v>-15535.220703125</v>
      </c>
      <c r="H9">
        <v>-55359.7734375</v>
      </c>
      <c r="I9">
        <v>-18.522638320922852</v>
      </c>
      <c r="J9">
        <v>2.5490272045135498</v>
      </c>
      <c r="K9">
        <v>1.0415885448455811</v>
      </c>
      <c r="L9">
        <v>2.4443678855896001</v>
      </c>
      <c r="M9">
        <v>4.8464698791503906</v>
      </c>
      <c r="N9">
        <v>124.4428024291992</v>
      </c>
    </row>
    <row r="10" spans="1:14" x14ac:dyDescent="0.3">
      <c r="A10" s="1">
        <v>8</v>
      </c>
      <c r="B10">
        <v>1</v>
      </c>
      <c r="C10">
        <v>0.8329693078994751</v>
      </c>
      <c r="D10">
        <v>1</v>
      </c>
      <c r="E10">
        <v>0</v>
      </c>
      <c r="F10">
        <v>3040.702880859375</v>
      </c>
      <c r="G10">
        <v>-15535.1767578125</v>
      </c>
      <c r="H10">
        <v>-55359.68359375</v>
      </c>
      <c r="I10">
        <v>-22.454421997070309</v>
      </c>
      <c r="J10">
        <v>4.0200629234313956</v>
      </c>
      <c r="K10">
        <v>1.35295033454895</v>
      </c>
      <c r="L10">
        <v>2.775535106658936</v>
      </c>
      <c r="M10">
        <v>6.8463692665100098</v>
      </c>
      <c r="N10">
        <v>129.13777160644531</v>
      </c>
    </row>
    <row r="11" spans="1:14" x14ac:dyDescent="0.3">
      <c r="A11" s="1">
        <v>9</v>
      </c>
      <c r="B11">
        <v>0.97250813245773315</v>
      </c>
      <c r="C11">
        <v>0.87750750780105591</v>
      </c>
      <c r="D11">
        <v>0.70364463329315186</v>
      </c>
      <c r="E11">
        <v>0</v>
      </c>
      <c r="F11">
        <v>2995.051513671875</v>
      </c>
      <c r="G11">
        <v>-15535.12890625</v>
      </c>
      <c r="H11">
        <v>-55359.578125</v>
      </c>
      <c r="I11">
        <v>-26.386234283447269</v>
      </c>
      <c r="J11">
        <v>6.0342502593994141</v>
      </c>
      <c r="K11">
        <v>1.601965665817261</v>
      </c>
      <c r="L11">
        <v>2.956295490264893</v>
      </c>
      <c r="M11">
        <v>9.3122959136962891</v>
      </c>
      <c r="N11">
        <v>134.56730651855469</v>
      </c>
    </row>
    <row r="12" spans="1:14" x14ac:dyDescent="0.3">
      <c r="A12" s="1">
        <v>10</v>
      </c>
      <c r="B12">
        <v>0.67209231853485107</v>
      </c>
      <c r="C12">
        <v>0.42701926827430731</v>
      </c>
      <c r="D12">
        <v>1</v>
      </c>
      <c r="E12">
        <v>0</v>
      </c>
      <c r="F12">
        <v>2944.22607421875</v>
      </c>
      <c r="G12">
        <v>-15535.0771484375</v>
      </c>
      <c r="H12">
        <v>-55359.4609375</v>
      </c>
      <c r="I12">
        <v>-30.299386978149411</v>
      </c>
      <c r="J12">
        <v>8.6648283004760742</v>
      </c>
      <c r="K12">
        <v>1.699116468429565</v>
      </c>
      <c r="L12">
        <v>2.912357091903687</v>
      </c>
      <c r="M12">
        <v>12.248935699462891</v>
      </c>
      <c r="N12">
        <v>140.70414733886719</v>
      </c>
    </row>
    <row r="13" spans="1:14" x14ac:dyDescent="0.3">
      <c r="A13" s="1">
        <v>11</v>
      </c>
      <c r="B13">
        <v>4.1968212462961674E-3</v>
      </c>
      <c r="C13">
        <v>0.69408822059631348</v>
      </c>
      <c r="D13">
        <v>0.78153687715530396</v>
      </c>
      <c r="E13">
        <v>0</v>
      </c>
      <c r="F13">
        <v>2890.495849609375</v>
      </c>
      <c r="G13">
        <v>-15535.0244140625</v>
      </c>
      <c r="H13">
        <v>-55359.33203125</v>
      </c>
      <c r="I13">
        <v>-34.009807586669922</v>
      </c>
      <c r="J13">
        <v>11.758700370788571</v>
      </c>
      <c r="K13">
        <v>1.4610657691955571</v>
      </c>
      <c r="L13">
        <v>2.4802529811859131</v>
      </c>
      <c r="M13">
        <v>15.38205146789551</v>
      </c>
      <c r="N13">
        <v>147.35264587402341</v>
      </c>
    </row>
    <row r="14" spans="1:14" x14ac:dyDescent="0.3">
      <c r="A14" s="1">
        <v>12</v>
      </c>
      <c r="B14">
        <v>1</v>
      </c>
      <c r="C14">
        <v>-0.17826542258262629</v>
      </c>
      <c r="D14">
        <v>0.70538675785064697</v>
      </c>
      <c r="E14">
        <v>0</v>
      </c>
      <c r="F14">
        <v>2829.59521484375</v>
      </c>
      <c r="G14">
        <v>-15534.966796875</v>
      </c>
      <c r="H14">
        <v>-55359.1875</v>
      </c>
      <c r="I14">
        <v>-37.866130828857422</v>
      </c>
      <c r="J14">
        <v>15.44174385070801</v>
      </c>
      <c r="K14">
        <v>0.62542843818664551</v>
      </c>
      <c r="L14">
        <v>1.4046281576156621</v>
      </c>
      <c r="M14">
        <v>18.88469314575195</v>
      </c>
      <c r="N14">
        <v>154.90660095214841</v>
      </c>
    </row>
    <row r="15" spans="1:14" x14ac:dyDescent="0.3">
      <c r="A15" s="1">
        <v>13</v>
      </c>
      <c r="B15">
        <v>0.51407301425933838</v>
      </c>
      <c r="C15">
        <v>-6.5864197909832001E-2</v>
      </c>
      <c r="D15">
        <v>0.93892073631286621</v>
      </c>
      <c r="E15">
        <v>0</v>
      </c>
      <c r="F15">
        <v>2763.67333984375</v>
      </c>
      <c r="G15">
        <v>-15534.90625</v>
      </c>
      <c r="H15">
        <v>-55359.02734375</v>
      </c>
      <c r="I15">
        <v>-41.630710601806641</v>
      </c>
      <c r="J15">
        <v>19.423746109008789</v>
      </c>
      <c r="K15">
        <v>-0.92913341522216797</v>
      </c>
      <c r="L15">
        <v>-0.29569897055625921</v>
      </c>
      <c r="M15">
        <v>22.336793899536129</v>
      </c>
      <c r="N15">
        <v>163.0321960449219</v>
      </c>
    </row>
    <row r="16" spans="1:14" x14ac:dyDescent="0.3">
      <c r="A16" s="1">
        <v>14</v>
      </c>
      <c r="B16">
        <v>1</v>
      </c>
      <c r="C16">
        <v>0.43190380930900568</v>
      </c>
      <c r="D16">
        <v>0.41840985417366028</v>
      </c>
      <c r="E16">
        <v>0</v>
      </c>
      <c r="F16">
        <v>2692.1513671875</v>
      </c>
      <c r="G16">
        <v>-15534.8388671875</v>
      </c>
      <c r="H16">
        <v>-55358.84375</v>
      </c>
      <c r="I16">
        <v>-45.297740936279297</v>
      </c>
      <c r="J16">
        <v>23.44118690490723</v>
      </c>
      <c r="K16">
        <v>-3.3900938034057622</v>
      </c>
      <c r="L16">
        <v>-2.7082803249359131</v>
      </c>
      <c r="M16">
        <v>25.567201614379879</v>
      </c>
      <c r="N16">
        <v>171.85923767089841</v>
      </c>
    </row>
    <row r="17" spans="1:14" x14ac:dyDescent="0.3">
      <c r="A17" s="1">
        <v>15</v>
      </c>
      <c r="B17">
        <v>1</v>
      </c>
      <c r="C17">
        <v>0.58455514907836914</v>
      </c>
      <c r="D17">
        <v>0.90547585487365723</v>
      </c>
      <c r="E17">
        <v>0</v>
      </c>
      <c r="F17">
        <v>2617.27001953125</v>
      </c>
      <c r="G17">
        <v>-15534.7666015625</v>
      </c>
      <c r="H17">
        <v>-55358.64453125</v>
      </c>
      <c r="I17">
        <v>-48.916946411132813</v>
      </c>
      <c r="J17">
        <v>27.415767669677731</v>
      </c>
      <c r="K17">
        <v>-6.7198810577392578</v>
      </c>
      <c r="L17">
        <v>-5.7774925231933594</v>
      </c>
      <c r="M17">
        <v>28.614677429199219</v>
      </c>
      <c r="N17">
        <v>181.15763854980469</v>
      </c>
    </row>
    <row r="18" spans="1:14" x14ac:dyDescent="0.3">
      <c r="A18" s="1">
        <v>16</v>
      </c>
      <c r="B18">
        <v>0.63521337509155273</v>
      </c>
      <c r="C18">
        <v>0.69312679767608643</v>
      </c>
      <c r="D18">
        <v>1</v>
      </c>
      <c r="E18">
        <v>0</v>
      </c>
      <c r="F18">
        <v>2537.2861328125</v>
      </c>
      <c r="G18">
        <v>-15534.6943359375</v>
      </c>
      <c r="H18">
        <v>-55358.44140625</v>
      </c>
      <c r="I18">
        <v>-52.433914184570313</v>
      </c>
      <c r="J18">
        <v>31.166355133056641</v>
      </c>
      <c r="K18">
        <v>-11.123842239379879</v>
      </c>
      <c r="L18">
        <v>-9.5725526809692383</v>
      </c>
      <c r="M18">
        <v>31.465900421142582</v>
      </c>
      <c r="N18">
        <v>191.20344543457031</v>
      </c>
    </row>
    <row r="19" spans="1:14" x14ac:dyDescent="0.3">
      <c r="A19" s="1">
        <v>17</v>
      </c>
      <c r="B19">
        <v>0.68712770938873291</v>
      </c>
      <c r="C19">
        <v>1</v>
      </c>
      <c r="D19">
        <v>0.79651790857315063</v>
      </c>
      <c r="E19">
        <v>0</v>
      </c>
      <c r="F19">
        <v>2452.823974609375</v>
      </c>
      <c r="G19">
        <v>-15534.623046875</v>
      </c>
      <c r="H19">
        <v>-55358.25</v>
      </c>
      <c r="I19">
        <v>-55.833606719970703</v>
      </c>
      <c r="J19">
        <v>34.329036712646477</v>
      </c>
      <c r="K19">
        <v>-16.744083404541019</v>
      </c>
      <c r="L19">
        <v>-14.25047492980957</v>
      </c>
      <c r="M19">
        <v>33.933246612548828</v>
      </c>
      <c r="N19">
        <v>202.18022155761719</v>
      </c>
    </row>
    <row r="20" spans="1:14" x14ac:dyDescent="0.3">
      <c r="A20" s="1">
        <v>18</v>
      </c>
      <c r="B20">
        <v>1</v>
      </c>
      <c r="C20">
        <v>0.60941529273986816</v>
      </c>
      <c r="D20">
        <v>0.46421980857849121</v>
      </c>
      <c r="E20">
        <v>0</v>
      </c>
      <c r="F20">
        <v>2364.43310546875</v>
      </c>
      <c r="G20">
        <v>-15534.552734375</v>
      </c>
      <c r="H20">
        <v>-55358.09375</v>
      </c>
      <c r="I20">
        <v>-59.135040283203118</v>
      </c>
      <c r="J20">
        <v>36.449008941650391</v>
      </c>
      <c r="K20">
        <v>-23.476161956787109</v>
      </c>
      <c r="L20">
        <v>-19.753097534179691</v>
      </c>
      <c r="M20">
        <v>35.823299407958977</v>
      </c>
      <c r="N20">
        <v>214.3216247558594</v>
      </c>
    </row>
    <row r="21" spans="1:14" x14ac:dyDescent="0.3">
      <c r="A21" s="1">
        <v>19</v>
      </c>
      <c r="B21">
        <v>0.55913102626800537</v>
      </c>
      <c r="C21">
        <v>0.39747047424316412</v>
      </c>
      <c r="D21">
        <v>1</v>
      </c>
      <c r="E21">
        <v>0</v>
      </c>
      <c r="F21">
        <v>2268.2919921875</v>
      </c>
      <c r="G21">
        <v>-15534.48046875</v>
      </c>
      <c r="H21">
        <v>-55357.9765625</v>
      </c>
      <c r="I21">
        <v>-62.337390899658203</v>
      </c>
      <c r="J21">
        <v>37.01239013671875</v>
      </c>
      <c r="K21">
        <v>-31.442165374755859</v>
      </c>
      <c r="L21">
        <v>-26.132705688476559</v>
      </c>
      <c r="M21">
        <v>36.857757568359382</v>
      </c>
      <c r="N21">
        <v>227.74658203125</v>
      </c>
    </row>
    <row r="22" spans="1:14" x14ac:dyDescent="0.3">
      <c r="A22" s="1">
        <v>20</v>
      </c>
      <c r="B22">
        <v>0.85777431726455688</v>
      </c>
      <c r="C22">
        <v>0.66160094738006592</v>
      </c>
      <c r="D22">
        <v>1</v>
      </c>
      <c r="E22">
        <v>0</v>
      </c>
      <c r="F22">
        <v>2172.20263671875</v>
      </c>
      <c r="G22">
        <v>-15534.4072265625</v>
      </c>
      <c r="H22">
        <v>-55357.8984375</v>
      </c>
      <c r="I22">
        <v>-65.147476196289063</v>
      </c>
      <c r="J22">
        <v>35.242225646972663</v>
      </c>
      <c r="K22">
        <v>-39.292362213134773</v>
      </c>
      <c r="L22">
        <v>-32.495800018310547</v>
      </c>
      <c r="M22">
        <v>36.137226104736328</v>
      </c>
      <c r="N22">
        <v>242.31886291503909</v>
      </c>
    </row>
    <row r="23" spans="1:14" x14ac:dyDescent="0.3">
      <c r="A23" s="1">
        <v>21</v>
      </c>
      <c r="B23">
        <v>1</v>
      </c>
      <c r="C23">
        <v>0.8143649697303772</v>
      </c>
      <c r="D23">
        <v>1</v>
      </c>
      <c r="E23">
        <v>0</v>
      </c>
      <c r="F23">
        <v>2074.0009765625</v>
      </c>
      <c r="G23">
        <v>-15534.32421875</v>
      </c>
      <c r="H23">
        <v>-55357.875</v>
      </c>
      <c r="I23">
        <v>-67.831787109375</v>
      </c>
      <c r="J23">
        <v>30.348598480224609</v>
      </c>
      <c r="K23">
        <v>-47.238269805908203</v>
      </c>
      <c r="L23">
        <v>-39.322010040283203</v>
      </c>
      <c r="M23">
        <v>32.537334442138672</v>
      </c>
      <c r="N23">
        <v>260.42971801757813</v>
      </c>
    </row>
    <row r="24" spans="1:14" x14ac:dyDescent="0.3">
      <c r="A24" s="1">
        <v>22</v>
      </c>
      <c r="B24">
        <v>1</v>
      </c>
      <c r="C24">
        <v>1</v>
      </c>
      <c r="D24">
        <v>0.76744049787521362</v>
      </c>
      <c r="E24">
        <v>0</v>
      </c>
      <c r="F24">
        <v>1972.698486328125</v>
      </c>
      <c r="G24">
        <v>-15534.267578125</v>
      </c>
      <c r="H24">
        <v>-55357.8671875</v>
      </c>
      <c r="I24">
        <v>-70.177764892578125</v>
      </c>
      <c r="J24">
        <v>22.806411743164059</v>
      </c>
      <c r="K24">
        <v>-53.668449401855469</v>
      </c>
      <c r="L24">
        <v>-44.802459716796882</v>
      </c>
      <c r="M24">
        <v>25.75845909118652</v>
      </c>
      <c r="N24">
        <v>282.66162109375</v>
      </c>
    </row>
    <row r="25" spans="1:14" x14ac:dyDescent="0.3">
      <c r="A25" s="1">
        <v>23</v>
      </c>
      <c r="B25">
        <v>0.2315219193696976</v>
      </c>
      <c r="C25">
        <v>1</v>
      </c>
      <c r="D25">
        <v>0.79069459438323975</v>
      </c>
      <c r="E25">
        <v>0</v>
      </c>
      <c r="F25">
        <v>1865.004272460938</v>
      </c>
      <c r="G25">
        <v>-15534.28125</v>
      </c>
      <c r="H25">
        <v>-55357.85546875</v>
      </c>
      <c r="I25">
        <v>-72.440422058105469</v>
      </c>
      <c r="J25">
        <v>14.2594051361084</v>
      </c>
      <c r="K25">
        <v>-57.435558319091797</v>
      </c>
      <c r="L25">
        <v>-47.959354400634773</v>
      </c>
      <c r="M25">
        <v>16.50483322143555</v>
      </c>
      <c r="N25">
        <v>309.00103759765619</v>
      </c>
    </row>
    <row r="26" spans="1:14" x14ac:dyDescent="0.3">
      <c r="A26" s="1">
        <v>24</v>
      </c>
      <c r="B26">
        <v>0.87202751636505127</v>
      </c>
      <c r="C26">
        <v>0.91872227191925049</v>
      </c>
      <c r="D26">
        <v>0.30710694193840032</v>
      </c>
      <c r="E26">
        <v>0</v>
      </c>
      <c r="F26">
        <v>1757.488891601562</v>
      </c>
      <c r="G26">
        <v>-15534.3876953125</v>
      </c>
      <c r="H26">
        <v>-55357.87109375</v>
      </c>
      <c r="I26">
        <v>-74.289924621582031</v>
      </c>
      <c r="J26">
        <v>6.8504843711853027</v>
      </c>
      <c r="K26">
        <v>-58.432514190673828</v>
      </c>
      <c r="L26">
        <v>-48.026405334472663</v>
      </c>
      <c r="M26">
        <v>8.1526260375976563</v>
      </c>
      <c r="N26">
        <v>335.94329833984381</v>
      </c>
    </row>
    <row r="27" spans="1:14" x14ac:dyDescent="0.3">
      <c r="A27" s="1">
        <v>25</v>
      </c>
      <c r="B27">
        <v>0.14881300926208499</v>
      </c>
      <c r="C27">
        <v>0.40002939105033869</v>
      </c>
      <c r="D27">
        <v>1</v>
      </c>
      <c r="E27">
        <v>1.4625162817537779E-2</v>
      </c>
      <c r="F27">
        <v>1649.767211914062</v>
      </c>
      <c r="G27">
        <v>-15534.5751953125</v>
      </c>
      <c r="H27">
        <v>-55357.94140625</v>
      </c>
      <c r="I27">
        <v>-75.989456176757813</v>
      </c>
      <c r="J27">
        <v>2.2144191265106201</v>
      </c>
      <c r="K27">
        <v>-57.114913940429688</v>
      </c>
      <c r="L27">
        <v>-45.727710723876953</v>
      </c>
      <c r="M27">
        <v>2.883487224578857</v>
      </c>
      <c r="N27">
        <v>0.86892688274383545</v>
      </c>
    </row>
    <row r="28" spans="1:14" x14ac:dyDescent="0.3">
      <c r="A28" s="1">
        <v>26</v>
      </c>
      <c r="B28">
        <v>1</v>
      </c>
      <c r="C28">
        <v>0.93033504486083984</v>
      </c>
      <c r="D28">
        <v>1</v>
      </c>
      <c r="E28">
        <v>0</v>
      </c>
      <c r="F28">
        <v>1540.111083984375</v>
      </c>
      <c r="G28">
        <v>-15534.75</v>
      </c>
      <c r="H28">
        <v>-55358.09765625</v>
      </c>
      <c r="I28">
        <v>-77.574050903320313</v>
      </c>
      <c r="J28">
        <v>0.53633320331573486</v>
      </c>
      <c r="K28">
        <v>-54.543209075927727</v>
      </c>
      <c r="L28">
        <v>-42.298362731933587</v>
      </c>
      <c r="M28">
        <v>0.95691555738449097</v>
      </c>
      <c r="N28">
        <v>24.117818832397461</v>
      </c>
    </row>
    <row r="29" spans="1:14" x14ac:dyDescent="0.3">
      <c r="A29" s="1">
        <v>27</v>
      </c>
      <c r="B29">
        <v>1</v>
      </c>
      <c r="C29">
        <v>1</v>
      </c>
      <c r="D29">
        <v>0.90634769201278687</v>
      </c>
      <c r="E29">
        <v>0</v>
      </c>
      <c r="F29">
        <v>1427.087158203125</v>
      </c>
      <c r="G29">
        <v>-15534.8466796875</v>
      </c>
      <c r="H29">
        <v>-55358.30859375</v>
      </c>
      <c r="I29">
        <v>-79.076812744140625</v>
      </c>
      <c r="J29">
        <v>2.220142126083374</v>
      </c>
      <c r="K29">
        <v>-51.390670776367188</v>
      </c>
      <c r="L29">
        <v>-38.559795379638672</v>
      </c>
      <c r="M29">
        <v>2.240193367004395</v>
      </c>
      <c r="N29">
        <v>45.886089324951172</v>
      </c>
    </row>
    <row r="30" spans="1:14" x14ac:dyDescent="0.3">
      <c r="A30" s="1">
        <v>28</v>
      </c>
      <c r="B30">
        <v>1</v>
      </c>
      <c r="C30">
        <v>1</v>
      </c>
      <c r="D30">
        <v>0.28197917342185969</v>
      </c>
      <c r="E30">
        <v>0</v>
      </c>
      <c r="F30">
        <v>1314.650512695312</v>
      </c>
      <c r="G30">
        <v>-15534.865234375</v>
      </c>
      <c r="H30">
        <v>-55358.53515625</v>
      </c>
      <c r="I30">
        <v>-80.5455322265625</v>
      </c>
      <c r="J30">
        <v>8.1631946563720703</v>
      </c>
      <c r="K30">
        <v>-48.613567352294922</v>
      </c>
      <c r="L30">
        <v>-35.389808654785163</v>
      </c>
      <c r="M30">
        <v>6.7135286331176758</v>
      </c>
      <c r="N30">
        <v>66.93255615234375</v>
      </c>
    </row>
    <row r="31" spans="1:14" x14ac:dyDescent="0.3">
      <c r="A31" s="1">
        <v>29</v>
      </c>
      <c r="B31">
        <v>0.60276114940643311</v>
      </c>
      <c r="C31">
        <v>0.83819484710693359</v>
      </c>
      <c r="D31">
        <v>0.68302613496780396</v>
      </c>
      <c r="E31">
        <v>0</v>
      </c>
      <c r="F31">
        <v>1197.564086914062</v>
      </c>
      <c r="G31">
        <v>-15534.828125</v>
      </c>
      <c r="H31">
        <v>-55358.76953125</v>
      </c>
      <c r="I31">
        <v>-82.017303466796875</v>
      </c>
      <c r="J31">
        <v>17.691030502319339</v>
      </c>
      <c r="K31">
        <v>-47.316963195800781</v>
      </c>
      <c r="L31">
        <v>-33.506988525390618</v>
      </c>
      <c r="M31">
        <v>14.433353424072269</v>
      </c>
      <c r="N31">
        <v>86.156951904296875</v>
      </c>
    </row>
    <row r="32" spans="1:14" x14ac:dyDescent="0.3">
      <c r="A32" s="1">
        <v>30</v>
      </c>
      <c r="B32">
        <v>1</v>
      </c>
      <c r="C32">
        <v>1</v>
      </c>
      <c r="D32">
        <v>1</v>
      </c>
      <c r="E32">
        <v>0</v>
      </c>
      <c r="F32">
        <v>1074.621826171875</v>
      </c>
      <c r="G32">
        <v>-15534.7451171875</v>
      </c>
      <c r="H32">
        <v>-55359.01171875</v>
      </c>
      <c r="I32">
        <v>-83.501350402832031</v>
      </c>
      <c r="J32">
        <v>30.621990203857418</v>
      </c>
      <c r="K32">
        <v>-48.281002044677727</v>
      </c>
      <c r="L32">
        <v>-33.553089141845703</v>
      </c>
      <c r="M32">
        <v>25.03360748291016</v>
      </c>
      <c r="N32">
        <v>105.205192565918</v>
      </c>
    </row>
    <row r="33" spans="1:14" x14ac:dyDescent="0.3">
      <c r="A33" s="1">
        <v>31</v>
      </c>
      <c r="B33">
        <v>1</v>
      </c>
      <c r="C33">
        <v>1</v>
      </c>
      <c r="D33">
        <v>0.31757983565330511</v>
      </c>
      <c r="E33">
        <v>0</v>
      </c>
      <c r="F33">
        <v>955.983642578125</v>
      </c>
      <c r="G33">
        <v>-15534.6328125</v>
      </c>
      <c r="H33">
        <v>-55359.23046875</v>
      </c>
      <c r="I33">
        <v>-84.819816589355469</v>
      </c>
      <c r="J33">
        <v>43.041698455810547</v>
      </c>
      <c r="K33">
        <v>-51.737880706787109</v>
      </c>
      <c r="L33">
        <v>-35.653949737548828</v>
      </c>
      <c r="M33">
        <v>37.373279571533203</v>
      </c>
      <c r="N33">
        <v>123.12078857421881</v>
      </c>
    </row>
    <row r="34" spans="1:14" x14ac:dyDescent="0.3">
      <c r="A34" s="1">
        <v>32</v>
      </c>
      <c r="B34">
        <v>1</v>
      </c>
      <c r="C34">
        <v>0.69892913103103638</v>
      </c>
      <c r="D34">
        <v>1</v>
      </c>
      <c r="E34">
        <v>0</v>
      </c>
      <c r="F34">
        <v>834.541015625</v>
      </c>
      <c r="G34">
        <v>-15534.5185546875</v>
      </c>
      <c r="H34">
        <v>-55359.4140625</v>
      </c>
      <c r="I34">
        <v>-86.030525207519531</v>
      </c>
      <c r="J34">
        <v>52.040103912353523</v>
      </c>
      <c r="K34">
        <v>-57.066036224365227</v>
      </c>
      <c r="L34">
        <v>-39.672500610351563</v>
      </c>
      <c r="M34">
        <v>49.958660125732422</v>
      </c>
      <c r="N34">
        <v>140.11506652832031</v>
      </c>
    </row>
    <row r="35" spans="1:14" x14ac:dyDescent="0.3">
      <c r="A35" s="1">
        <v>33</v>
      </c>
      <c r="B35">
        <v>1</v>
      </c>
      <c r="C35">
        <v>0.54804456233978271</v>
      </c>
      <c r="D35">
        <v>1</v>
      </c>
      <c r="E35">
        <v>0</v>
      </c>
      <c r="F35">
        <v>718.33258056640625</v>
      </c>
      <c r="G35">
        <v>-15534.4560546875</v>
      </c>
      <c r="H35">
        <v>-55359.55859375</v>
      </c>
      <c r="I35">
        <v>-86.990196228027344</v>
      </c>
      <c r="J35">
        <v>55.071094512939453</v>
      </c>
      <c r="K35">
        <v>-63.934185028076172</v>
      </c>
      <c r="L35">
        <v>-45.313793182373047</v>
      </c>
      <c r="M35">
        <v>62.117534637451172</v>
      </c>
      <c r="N35">
        <v>156.64039611816409</v>
      </c>
    </row>
    <row r="36" spans="1:14" x14ac:dyDescent="0.3">
      <c r="A36" s="1">
        <v>34</v>
      </c>
      <c r="B36">
        <v>1</v>
      </c>
      <c r="C36">
        <v>0.62917768955230713</v>
      </c>
      <c r="D36">
        <v>0.63197916746139526</v>
      </c>
      <c r="E36">
        <v>0</v>
      </c>
      <c r="F36">
        <v>589.2205810546875</v>
      </c>
      <c r="G36">
        <v>-15534.4501953125</v>
      </c>
      <c r="H36">
        <v>-55359.69140625</v>
      </c>
      <c r="I36">
        <v>-87.833328247070313</v>
      </c>
      <c r="J36">
        <v>51.030986785888672</v>
      </c>
      <c r="K36">
        <v>-72.036003112792969</v>
      </c>
      <c r="L36">
        <v>-53.118465423583977</v>
      </c>
      <c r="M36">
        <v>74.180397033691406</v>
      </c>
      <c r="N36">
        <v>176.22300720214841</v>
      </c>
    </row>
    <row r="37" spans="1:14" x14ac:dyDescent="0.3">
      <c r="A37" s="1">
        <v>35</v>
      </c>
      <c r="B37">
        <v>0.4915783703327179</v>
      </c>
      <c r="C37">
        <v>0.24158768355846411</v>
      </c>
      <c r="D37">
        <v>0.64703738689422607</v>
      </c>
      <c r="E37">
        <v>0</v>
      </c>
      <c r="F37">
        <v>467.38583374023438</v>
      </c>
      <c r="G37">
        <v>-15534.46875</v>
      </c>
      <c r="H37">
        <v>-55359.73046875</v>
      </c>
      <c r="I37">
        <v>-88.4000244140625</v>
      </c>
      <c r="J37">
        <v>43.705223083496087</v>
      </c>
      <c r="K37">
        <v>-77.784774780273438</v>
      </c>
      <c r="L37">
        <v>-60.026744842529297</v>
      </c>
      <c r="M37">
        <v>84.2071533203125</v>
      </c>
      <c r="N37">
        <v>197.14268493652341</v>
      </c>
    </row>
    <row r="38" spans="1:14" x14ac:dyDescent="0.3">
      <c r="A38" s="1">
        <v>36</v>
      </c>
      <c r="B38">
        <v>0.79245758056640625</v>
      </c>
      <c r="C38">
        <v>1</v>
      </c>
      <c r="D38">
        <v>0.92186892032623291</v>
      </c>
      <c r="E38">
        <v>0</v>
      </c>
      <c r="F38">
        <v>340.63397216796881</v>
      </c>
      <c r="G38">
        <v>-15534.5126953125</v>
      </c>
      <c r="H38">
        <v>-55359.70703125</v>
      </c>
      <c r="I38">
        <v>-88.76666259765625</v>
      </c>
      <c r="J38">
        <v>37.669166564941413</v>
      </c>
      <c r="K38">
        <v>-80.925048828125</v>
      </c>
      <c r="L38">
        <v>-64.670974731445313</v>
      </c>
      <c r="M38">
        <v>91.829742431640625</v>
      </c>
      <c r="N38">
        <v>222.3277893066406</v>
      </c>
    </row>
    <row r="39" spans="1:14" x14ac:dyDescent="0.3">
      <c r="A39" s="1">
        <v>37</v>
      </c>
      <c r="B39">
        <v>0.46446999907493591</v>
      </c>
      <c r="C39">
        <v>0.30706837773323059</v>
      </c>
      <c r="D39">
        <v>1</v>
      </c>
      <c r="E39">
        <v>1.0451392270624639E-2</v>
      </c>
      <c r="F39">
        <v>217.9787902832031</v>
      </c>
      <c r="G39">
        <v>-15534.6318359375</v>
      </c>
      <c r="H39">
        <v>-55359.6171875</v>
      </c>
      <c r="I39">
        <v>-88.968490600585938</v>
      </c>
      <c r="J39">
        <v>36.058753967285163</v>
      </c>
      <c r="K39">
        <v>-81.567436218261719</v>
      </c>
      <c r="L39">
        <v>-65.78631591796875</v>
      </c>
      <c r="M39">
        <v>95.874465942382813</v>
      </c>
      <c r="N39">
        <v>250.0807189941406</v>
      </c>
    </row>
    <row r="40" spans="1:14" x14ac:dyDescent="0.3">
      <c r="A40" s="1">
        <v>38</v>
      </c>
      <c r="B40">
        <v>0.42777919769287109</v>
      </c>
      <c r="C40">
        <v>0.98519927263259888</v>
      </c>
      <c r="D40">
        <v>0.64341866970062256</v>
      </c>
      <c r="E40">
        <v>0</v>
      </c>
      <c r="F40">
        <v>90.275550842285156</v>
      </c>
      <c r="G40">
        <v>-15534.8193359375</v>
      </c>
      <c r="H40">
        <v>-55359.49609375</v>
      </c>
      <c r="I40">
        <v>-89.1158447265625</v>
      </c>
      <c r="J40">
        <v>40.551727294921882</v>
      </c>
      <c r="K40">
        <v>-79.216873168945313</v>
      </c>
      <c r="L40">
        <v>-62.804553985595703</v>
      </c>
      <c r="M40">
        <v>98.108238220214844</v>
      </c>
      <c r="N40">
        <v>280.82083129882813</v>
      </c>
    </row>
    <row r="41" spans="1:14" x14ac:dyDescent="0.3">
      <c r="A41" s="1">
        <v>39</v>
      </c>
      <c r="B41">
        <v>1</v>
      </c>
      <c r="C41">
        <v>0.74162828922271729</v>
      </c>
      <c r="D41">
        <v>-0.1697307676076889</v>
      </c>
      <c r="E41">
        <v>0</v>
      </c>
      <c r="F41">
        <v>0</v>
      </c>
      <c r="G41">
        <v>-15535.130859375</v>
      </c>
      <c r="H41">
        <v>-55359.44140625</v>
      </c>
      <c r="I41">
        <v>-89.207221984863281</v>
      </c>
      <c r="J41">
        <v>47.958164215087891</v>
      </c>
      <c r="K41">
        <v>-70.743309020996094</v>
      </c>
      <c r="L41">
        <v>-55.775627136230469</v>
      </c>
      <c r="M41">
        <v>101.9047546386719</v>
      </c>
      <c r="N41">
        <v>307.58169555664063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3206.158447265625</v>
      </c>
      <c r="G2">
        <v>-15535.4267578125</v>
      </c>
      <c r="H2">
        <v>-55359.94140625</v>
      </c>
      <c r="I2">
        <v>-24.43943023681641</v>
      </c>
      <c r="J2">
        <v>0.25170439481735229</v>
      </c>
      <c r="K2">
        <v>-0.27825647592544561</v>
      </c>
      <c r="L2">
        <v>-0.107918381690979</v>
      </c>
      <c r="M2">
        <v>-5.9588346630334854E-3</v>
      </c>
      <c r="N2">
        <v>109.7745361328125</v>
      </c>
    </row>
    <row r="3" spans="1:14" x14ac:dyDescent="0.3">
      <c r="A3" s="1">
        <v>1</v>
      </c>
      <c r="B3">
        <v>-0.77644407749176025</v>
      </c>
      <c r="C3">
        <v>-0.63759660720825195</v>
      </c>
      <c r="D3">
        <v>0.54551804065704346</v>
      </c>
      <c r="E3">
        <v>1</v>
      </c>
      <c r="F3">
        <v>3157.002197265625</v>
      </c>
      <c r="G3">
        <v>-15535.392578125</v>
      </c>
      <c r="H3">
        <v>-55359.81640625</v>
      </c>
      <c r="I3">
        <v>-28.13054275512695</v>
      </c>
      <c r="J3">
        <v>0.41950669884681702</v>
      </c>
      <c r="K3">
        <v>8.6720734834671021E-2</v>
      </c>
      <c r="L3">
        <v>-0.40052947402000427</v>
      </c>
      <c r="M3">
        <v>-0.1575005650520325</v>
      </c>
      <c r="N3">
        <v>109.8394088745117</v>
      </c>
    </row>
    <row r="4" spans="1:14" x14ac:dyDescent="0.3">
      <c r="A4" s="1">
        <v>2</v>
      </c>
      <c r="B4">
        <v>-0.75772088766098022</v>
      </c>
      <c r="C4">
        <v>-0.73767995834350586</v>
      </c>
      <c r="D4">
        <v>0.52875745296478271</v>
      </c>
      <c r="E4">
        <v>0.57291215658187866</v>
      </c>
      <c r="F4">
        <v>3094.6435546875</v>
      </c>
      <c r="G4">
        <v>-15536.0283203125</v>
      </c>
      <c r="H4">
        <v>-55359.55859375</v>
      </c>
      <c r="I4">
        <v>-32.295944213867188</v>
      </c>
      <c r="J4">
        <v>-1.956899762153625</v>
      </c>
      <c r="K4">
        <v>-1.7681088447570801</v>
      </c>
      <c r="L4">
        <v>-5.0606198310852051</v>
      </c>
      <c r="M4">
        <v>-4.9899601936340332</v>
      </c>
      <c r="N4">
        <v>110.81581115722661</v>
      </c>
    </row>
    <row r="5" spans="1:14" x14ac:dyDescent="0.3">
      <c r="A5" s="1">
        <v>3</v>
      </c>
      <c r="B5">
        <v>-0.2705194354057312</v>
      </c>
      <c r="C5">
        <v>-8.9494669809937477E-3</v>
      </c>
      <c r="D5">
        <v>0.28538045287132258</v>
      </c>
      <c r="E5">
        <v>0.9740910530090332</v>
      </c>
      <c r="F5">
        <v>3023.01171875</v>
      </c>
      <c r="G5">
        <v>-15537.66015625</v>
      </c>
      <c r="H5">
        <v>-55359.2109375</v>
      </c>
      <c r="I5">
        <v>-34.492694854736328</v>
      </c>
      <c r="J5">
        <v>-9.0995626449584961</v>
      </c>
      <c r="K5">
        <v>-8.2533111572265625</v>
      </c>
      <c r="L5">
        <v>-14.090840339660639</v>
      </c>
      <c r="M5">
        <v>-15.623922348022459</v>
      </c>
      <c r="N5">
        <v>113.3944549560547</v>
      </c>
    </row>
    <row r="6" spans="1:14" x14ac:dyDescent="0.3">
      <c r="A6" s="1">
        <v>4</v>
      </c>
      <c r="B6">
        <v>-0.43344336748123169</v>
      </c>
      <c r="C6">
        <v>0.21495261788368231</v>
      </c>
      <c r="D6">
        <v>0.71969014406204224</v>
      </c>
      <c r="E6">
        <v>1</v>
      </c>
      <c r="F6">
        <v>2953.16357421875</v>
      </c>
      <c r="G6">
        <v>-15538.7490234375</v>
      </c>
      <c r="H6">
        <v>-55359.4453125</v>
      </c>
      <c r="I6">
        <v>-35.333713531494141</v>
      </c>
      <c r="J6">
        <v>-16.45951080322266</v>
      </c>
      <c r="K6">
        <v>-15.93286800384521</v>
      </c>
      <c r="L6">
        <v>-26.700664520263668</v>
      </c>
      <c r="M6">
        <v>-28.264535903930661</v>
      </c>
      <c r="N6">
        <v>117.4094543457031</v>
      </c>
    </row>
    <row r="7" spans="1:14" x14ac:dyDescent="0.3">
      <c r="A7" s="1">
        <v>5</v>
      </c>
      <c r="B7">
        <v>-0.16318632662296301</v>
      </c>
      <c r="C7">
        <v>-0.70521199703216553</v>
      </c>
      <c r="D7">
        <v>0.85435348749160767</v>
      </c>
      <c r="E7">
        <v>0.5482558012008667</v>
      </c>
      <c r="F7">
        <v>2895.073974609375</v>
      </c>
      <c r="G7">
        <v>-15538.2509765625</v>
      </c>
      <c r="H7">
        <v>-55360.69921875</v>
      </c>
      <c r="I7">
        <v>-35.159584045410163</v>
      </c>
      <c r="J7">
        <v>-20.46689414978027</v>
      </c>
      <c r="K7">
        <v>-22.80849456787109</v>
      </c>
      <c r="L7">
        <v>-37.890815734863281</v>
      </c>
      <c r="M7">
        <v>-38.813087463378913</v>
      </c>
      <c r="N7">
        <v>124.07387542724609</v>
      </c>
    </row>
    <row r="8" spans="1:14" x14ac:dyDescent="0.3">
      <c r="A8" s="1">
        <v>6</v>
      </c>
      <c r="B8">
        <v>-0.40939390659332281</v>
      </c>
      <c r="C8">
        <v>-0.69833588600158691</v>
      </c>
      <c r="D8">
        <v>-1.3966932892799379E-2</v>
      </c>
      <c r="E8">
        <v>1</v>
      </c>
      <c r="F8">
        <v>2835.5419921875</v>
      </c>
      <c r="G8">
        <v>-15536.2626953125</v>
      </c>
      <c r="H8">
        <v>-55362.5703125</v>
      </c>
      <c r="I8">
        <v>-35.023708343505859</v>
      </c>
      <c r="J8">
        <v>-22.195455551147461</v>
      </c>
      <c r="K8">
        <v>-29.562831878662109</v>
      </c>
      <c r="L8">
        <v>-49.693641662597663</v>
      </c>
      <c r="M8">
        <v>-55.842170715332031</v>
      </c>
      <c r="N8">
        <v>136.7900695800781</v>
      </c>
    </row>
    <row r="9" spans="1:14" x14ac:dyDescent="0.3">
      <c r="A9" s="1">
        <v>7</v>
      </c>
      <c r="B9">
        <v>-0.27495312690734858</v>
      </c>
      <c r="C9">
        <v>-0.7116011381149292</v>
      </c>
      <c r="D9">
        <v>-0.5839078426361084</v>
      </c>
      <c r="E9">
        <v>0.15438523888587949</v>
      </c>
      <c r="F9">
        <v>2776.0693359375</v>
      </c>
      <c r="G9">
        <v>-15532.3427734375</v>
      </c>
      <c r="H9">
        <v>-55364.828125</v>
      </c>
      <c r="I9">
        <v>-35.476615905761719</v>
      </c>
      <c r="J9">
        <v>-19.75533294677734</v>
      </c>
      <c r="K9">
        <v>-33.512073516845703</v>
      </c>
      <c r="L9">
        <v>-59.937999725341797</v>
      </c>
      <c r="M9">
        <v>-84.837142944335938</v>
      </c>
      <c r="N9">
        <v>159.53399658203119</v>
      </c>
    </row>
    <row r="10" spans="1:14" x14ac:dyDescent="0.3">
      <c r="A10" s="1">
        <v>8</v>
      </c>
      <c r="B10">
        <v>-0.62583506107330322</v>
      </c>
      <c r="C10">
        <v>-0.63236141204833984</v>
      </c>
      <c r="D10">
        <v>0.23578910529613489</v>
      </c>
      <c r="E10">
        <v>1</v>
      </c>
      <c r="F10">
        <v>2709.072998046875</v>
      </c>
      <c r="G10">
        <v>-15526.599609375</v>
      </c>
      <c r="H10">
        <v>-55367.52734375</v>
      </c>
      <c r="I10">
        <v>-36.823680877685547</v>
      </c>
      <c r="J10">
        <v>-10.163198471069339</v>
      </c>
      <c r="K10">
        <v>-34.531764984130859</v>
      </c>
      <c r="L10">
        <v>-65.524559020996094</v>
      </c>
      <c r="M10">
        <v>-133.6856689453125</v>
      </c>
      <c r="N10">
        <v>202.45970153808591</v>
      </c>
    </row>
    <row r="11" spans="1:14" x14ac:dyDescent="0.3">
      <c r="A11" s="1">
        <v>9</v>
      </c>
      <c r="B11">
        <v>-0.41028067469596857</v>
      </c>
      <c r="C11">
        <v>-0.5518154501914978</v>
      </c>
      <c r="D11">
        <v>0.99799883365631104</v>
      </c>
      <c r="E11">
        <v>1</v>
      </c>
      <c r="F11">
        <v>2630.575927734375</v>
      </c>
      <c r="G11">
        <v>-15518.541015625</v>
      </c>
      <c r="H11">
        <v>-55371.19921875</v>
      </c>
      <c r="I11">
        <v>-39.616039276123047</v>
      </c>
      <c r="J11">
        <v>7.0537271499633789</v>
      </c>
      <c r="K11">
        <v>-26.403354644775391</v>
      </c>
      <c r="L11">
        <v>-54.778587341308587</v>
      </c>
      <c r="M11">
        <v>177.0243835449219</v>
      </c>
      <c r="N11">
        <v>236.72346496582031</v>
      </c>
    </row>
    <row r="12" spans="1:14" x14ac:dyDescent="0.3">
      <c r="A12" s="1">
        <v>10</v>
      </c>
      <c r="B12">
        <v>-0.65200710296630859</v>
      </c>
      <c r="C12">
        <v>-0.97936427593231201</v>
      </c>
      <c r="D12">
        <v>1</v>
      </c>
      <c r="E12">
        <v>1</v>
      </c>
      <c r="F12">
        <v>2554.147705078125</v>
      </c>
      <c r="G12">
        <v>-15509.7646484375</v>
      </c>
      <c r="H12">
        <v>-55375.51171875</v>
      </c>
      <c r="I12">
        <v>-43.283969879150391</v>
      </c>
      <c r="J12">
        <v>24.729738235473629</v>
      </c>
      <c r="K12">
        <v>-9.5488414764404297</v>
      </c>
      <c r="L12">
        <v>-35.594150543212891</v>
      </c>
      <c r="M12">
        <v>154.1321105957031</v>
      </c>
      <c r="N12">
        <v>249.27569580078119</v>
      </c>
    </row>
    <row r="13" spans="1:14" x14ac:dyDescent="0.3">
      <c r="A13" s="1">
        <v>11</v>
      </c>
      <c r="B13">
        <v>3.2728396356105798E-2</v>
      </c>
      <c r="C13">
        <v>-0.65144312381744385</v>
      </c>
      <c r="D13">
        <v>0.88337957859039307</v>
      </c>
      <c r="E13">
        <v>1</v>
      </c>
      <c r="F13">
        <v>2467.4638671875</v>
      </c>
      <c r="G13">
        <v>-15499.31640625</v>
      </c>
      <c r="H13">
        <v>-55380.87890625</v>
      </c>
      <c r="I13">
        <v>-48.290508270263672</v>
      </c>
      <c r="J13">
        <v>40.026355743408203</v>
      </c>
      <c r="K13">
        <v>15.84826564788818</v>
      </c>
      <c r="L13">
        <v>-12.08478450775146</v>
      </c>
      <c r="M13">
        <v>138.76856994628909</v>
      </c>
      <c r="N13">
        <v>253.25103759765619</v>
      </c>
    </row>
    <row r="14" spans="1:14" x14ac:dyDescent="0.3">
      <c r="A14" s="1">
        <v>12</v>
      </c>
      <c r="B14">
        <v>-0.2327173054218292</v>
      </c>
      <c r="C14">
        <v>0.154210090637207</v>
      </c>
      <c r="D14">
        <v>0.52449667453765869</v>
      </c>
      <c r="E14">
        <v>0.978690505027771</v>
      </c>
      <c r="F14">
        <v>2370.834716796875</v>
      </c>
      <c r="G14">
        <v>-15489.28515625</v>
      </c>
      <c r="H14">
        <v>-55387.3203125</v>
      </c>
      <c r="I14">
        <v>-54.465156555175781</v>
      </c>
      <c r="J14">
        <v>43.91241455078125</v>
      </c>
      <c r="K14">
        <v>41.979354858398438</v>
      </c>
      <c r="L14">
        <v>12.619973182678221</v>
      </c>
      <c r="M14">
        <v>126.2814483642578</v>
      </c>
      <c r="N14">
        <v>253.93605041503909</v>
      </c>
    </row>
    <row r="15" spans="1:14" x14ac:dyDescent="0.3">
      <c r="A15" s="1">
        <v>13</v>
      </c>
      <c r="B15">
        <v>-0.24962435662746429</v>
      </c>
      <c r="C15">
        <v>-0.66853135824203491</v>
      </c>
      <c r="D15">
        <v>1</v>
      </c>
      <c r="E15">
        <v>0.38414973020553589</v>
      </c>
      <c r="F15">
        <v>2270.78369140625</v>
      </c>
      <c r="G15">
        <v>-15480.904296875</v>
      </c>
      <c r="H15">
        <v>-55394.7578125</v>
      </c>
      <c r="I15">
        <v>-60.421092987060547</v>
      </c>
      <c r="J15">
        <v>32.963726043701172</v>
      </c>
      <c r="K15">
        <v>62.902046203613281</v>
      </c>
      <c r="L15">
        <v>35.446922302246087</v>
      </c>
      <c r="M15">
        <v>118.9708251953125</v>
      </c>
      <c r="N15">
        <v>252.15557861328119</v>
      </c>
    </row>
    <row r="16" spans="1:14" x14ac:dyDescent="0.3">
      <c r="A16" s="1">
        <v>14</v>
      </c>
      <c r="B16">
        <v>-0.56725192070007324</v>
      </c>
      <c r="C16">
        <v>-0.43622425198554993</v>
      </c>
      <c r="D16">
        <v>-0.30651804804801941</v>
      </c>
      <c r="E16">
        <v>0.79505819082260132</v>
      </c>
      <c r="F16">
        <v>2174.276123046875</v>
      </c>
      <c r="G16">
        <v>-15474.015625</v>
      </c>
      <c r="H16">
        <v>-55402.3984375</v>
      </c>
      <c r="I16">
        <v>-65.3447265625</v>
      </c>
      <c r="J16">
        <v>14.049544334411619</v>
      </c>
      <c r="K16">
        <v>76.376518249511719</v>
      </c>
      <c r="L16">
        <v>56.513034820556641</v>
      </c>
      <c r="M16">
        <v>112.5878524780273</v>
      </c>
      <c r="N16">
        <v>246.1929931640625</v>
      </c>
    </row>
    <row r="17" spans="1:14" x14ac:dyDescent="0.3">
      <c r="A17" s="1">
        <v>15</v>
      </c>
      <c r="B17">
        <v>-0.28140386939048773</v>
      </c>
      <c r="C17">
        <v>-0.88867121934890747</v>
      </c>
      <c r="D17">
        <v>1.461017224937677E-2</v>
      </c>
      <c r="E17">
        <v>0.85817605257034302</v>
      </c>
      <c r="F17">
        <v>2062.0771484375</v>
      </c>
      <c r="G17">
        <v>-15467.2314453125</v>
      </c>
      <c r="H17">
        <v>-55412.125</v>
      </c>
      <c r="I17">
        <v>-69.982933044433594</v>
      </c>
      <c r="J17">
        <v>-12.81443023681641</v>
      </c>
      <c r="K17">
        <v>81.089561462402344</v>
      </c>
      <c r="L17">
        <v>79.82666015625</v>
      </c>
      <c r="M17">
        <v>76.613082885742188</v>
      </c>
      <c r="N17">
        <v>193.03033447265619</v>
      </c>
    </row>
    <row r="18" spans="1:14" x14ac:dyDescent="0.3">
      <c r="A18" s="1">
        <v>16</v>
      </c>
      <c r="B18">
        <v>1.348702516406775E-2</v>
      </c>
      <c r="C18">
        <v>-1</v>
      </c>
      <c r="D18">
        <v>0.47743478417396551</v>
      </c>
      <c r="E18">
        <v>0.78990465402603149</v>
      </c>
      <c r="F18">
        <v>1946.54248046875</v>
      </c>
      <c r="G18">
        <v>-15462.4482421875</v>
      </c>
      <c r="H18">
        <v>-55423.109375</v>
      </c>
      <c r="I18">
        <v>-73.868423461914063</v>
      </c>
      <c r="J18">
        <v>-43.858814239501953</v>
      </c>
      <c r="K18">
        <v>67.250534057617188</v>
      </c>
      <c r="L18">
        <v>67.329734802246094</v>
      </c>
      <c r="M18">
        <v>-36.997928619384773</v>
      </c>
      <c r="N18">
        <v>91.424270629882813</v>
      </c>
    </row>
    <row r="19" spans="1:14" x14ac:dyDescent="0.3">
      <c r="A19" s="1">
        <v>17</v>
      </c>
      <c r="B19">
        <v>-0.88402807712554932</v>
      </c>
      <c r="C19">
        <v>-0.81544578075408936</v>
      </c>
      <c r="D19">
        <v>0.17822323739528659</v>
      </c>
      <c r="E19">
        <v>0.77154165506362915</v>
      </c>
      <c r="F19">
        <v>1798.568481445312</v>
      </c>
      <c r="G19">
        <v>-15459</v>
      </c>
      <c r="H19">
        <v>-55436.33984375</v>
      </c>
      <c r="I19">
        <v>-76.1978759765625</v>
      </c>
      <c r="J19">
        <v>-61.942169189453118</v>
      </c>
      <c r="K19">
        <v>45.035255432128913</v>
      </c>
      <c r="L19">
        <v>42.582763671875</v>
      </c>
      <c r="M19">
        <v>-45.321662902832031</v>
      </c>
      <c r="N19">
        <v>83.263336181640625</v>
      </c>
    </row>
    <row r="20" spans="1:14" x14ac:dyDescent="0.3">
      <c r="A20" s="1">
        <v>18</v>
      </c>
      <c r="B20">
        <v>-0.89059793949127197</v>
      </c>
      <c r="C20">
        <v>-0.88966131210327148</v>
      </c>
      <c r="D20">
        <v>0.50926899909973145</v>
      </c>
      <c r="E20">
        <v>0.67594259977340698</v>
      </c>
      <c r="F20">
        <v>1691.740966796875</v>
      </c>
      <c r="G20">
        <v>-15458.232421875</v>
      </c>
      <c r="H20">
        <v>-55447.13671875</v>
      </c>
      <c r="I20">
        <v>-76.870399475097656</v>
      </c>
      <c r="J20">
        <v>-72.576248168945313</v>
      </c>
      <c r="K20">
        <v>15.093940734863279</v>
      </c>
      <c r="L20">
        <v>17.593765258789059</v>
      </c>
      <c r="M20">
        <v>-47.403022766113281</v>
      </c>
      <c r="N20">
        <v>80.7099609375</v>
      </c>
    </row>
    <row r="21" spans="1:14" x14ac:dyDescent="0.3">
      <c r="A21" s="1">
        <v>19</v>
      </c>
      <c r="B21">
        <v>-0.42505049705505371</v>
      </c>
      <c r="C21">
        <v>-0.79298919439315796</v>
      </c>
      <c r="D21">
        <v>-4.1290353983640671E-2</v>
      </c>
      <c r="E21">
        <v>0.74992269277572632</v>
      </c>
      <c r="F21">
        <v>1586.735595703125</v>
      </c>
      <c r="G21">
        <v>-15458.830078125</v>
      </c>
      <c r="H21">
        <v>-55458.03125</v>
      </c>
      <c r="I21">
        <v>-76.851829528808594</v>
      </c>
      <c r="J21">
        <v>-71.519546508789063</v>
      </c>
      <c r="K21">
        <v>-18.252107620239261</v>
      </c>
      <c r="L21">
        <v>-9.75836181640625</v>
      </c>
      <c r="M21">
        <v>-46.366111755371087</v>
      </c>
      <c r="N21">
        <v>80.62115478515625</v>
      </c>
    </row>
    <row r="22" spans="1:14" x14ac:dyDescent="0.3">
      <c r="A22" s="1">
        <v>20</v>
      </c>
      <c r="B22">
        <v>-0.61025220155715942</v>
      </c>
      <c r="C22">
        <v>0.13141800463199621</v>
      </c>
      <c r="D22">
        <v>0.45483523607254028</v>
      </c>
      <c r="E22">
        <v>0.58315551280975342</v>
      </c>
      <c r="F22">
        <v>1486.194091796875</v>
      </c>
      <c r="G22">
        <v>-15460.138671875</v>
      </c>
      <c r="H22">
        <v>-55469.10546875</v>
      </c>
      <c r="I22">
        <v>-76.283767700195313</v>
      </c>
      <c r="J22">
        <v>-57.919464111328118</v>
      </c>
      <c r="K22">
        <v>-49.794315338134773</v>
      </c>
      <c r="L22">
        <v>-36.75335693359375</v>
      </c>
      <c r="M22">
        <v>-42.830780029296882</v>
      </c>
      <c r="N22">
        <v>80.662673950195313</v>
      </c>
    </row>
    <row r="23" spans="1:14" x14ac:dyDescent="0.3">
      <c r="A23" s="1">
        <v>21</v>
      </c>
      <c r="B23">
        <v>-0.60671430826187134</v>
      </c>
      <c r="C23">
        <v>-0.40932804346084589</v>
      </c>
      <c r="D23">
        <v>6.1295405030250549E-2</v>
      </c>
      <c r="E23">
        <v>1</v>
      </c>
      <c r="F23">
        <v>1377.256469726562</v>
      </c>
      <c r="G23">
        <v>-15461.5361328125</v>
      </c>
      <c r="H23">
        <v>-55482.171875</v>
      </c>
      <c r="I23">
        <v>-75.093048095703125</v>
      </c>
      <c r="J23">
        <v>-35.370121002197273</v>
      </c>
      <c r="K23">
        <v>-69.789329528808594</v>
      </c>
      <c r="L23">
        <v>-67.572616577148438</v>
      </c>
      <c r="M23">
        <v>-30.945327758789059</v>
      </c>
      <c r="N23">
        <v>77.422500610351563</v>
      </c>
    </row>
    <row r="24" spans="1:14" x14ac:dyDescent="0.3">
      <c r="A24" s="1">
        <v>22</v>
      </c>
      <c r="B24">
        <v>-0.80687117576599121</v>
      </c>
      <c r="C24">
        <v>0.35642459988594061</v>
      </c>
      <c r="D24">
        <v>0.22593022882938391</v>
      </c>
      <c r="E24">
        <v>1</v>
      </c>
      <c r="F24">
        <v>1277.107543945312</v>
      </c>
      <c r="G24">
        <v>-15461.6337890625</v>
      </c>
      <c r="H24">
        <v>-55495.0859375</v>
      </c>
      <c r="I24">
        <v>-73.845298767089844</v>
      </c>
      <c r="J24">
        <v>-19.01239013671875</v>
      </c>
      <c r="K24">
        <v>-71.614768981933594</v>
      </c>
      <c r="L24">
        <v>-83.875862121582031</v>
      </c>
      <c r="M24">
        <v>134.6334228515625</v>
      </c>
      <c r="N24">
        <v>280.11773681640619</v>
      </c>
    </row>
    <row r="25" spans="1:14" x14ac:dyDescent="0.3">
      <c r="A25" s="1">
        <v>23</v>
      </c>
      <c r="B25">
        <v>-0.41377288103103638</v>
      </c>
      <c r="C25">
        <v>-0.32659104466438288</v>
      </c>
      <c r="D25">
        <v>-0.78274071216583252</v>
      </c>
      <c r="E25">
        <v>0.8553803563117981</v>
      </c>
      <c r="F25">
        <v>1171.461791992188</v>
      </c>
      <c r="G25">
        <v>-15459.68359375</v>
      </c>
      <c r="H25">
        <v>-55509.2265625</v>
      </c>
      <c r="I25">
        <v>-72.939498901367188</v>
      </c>
      <c r="J25">
        <v>-24.124074935913089</v>
      </c>
      <c r="K25">
        <v>-53.329315185546882</v>
      </c>
      <c r="L25">
        <v>-56.399456024169922</v>
      </c>
      <c r="M25">
        <v>170.3812561035156</v>
      </c>
      <c r="N25">
        <v>270.01654052734381</v>
      </c>
    </row>
    <row r="26" spans="1:14" x14ac:dyDescent="0.3">
      <c r="A26" s="1">
        <v>24</v>
      </c>
      <c r="B26">
        <v>-0.48732069134712219</v>
      </c>
      <c r="C26">
        <v>-0.65837126970291138</v>
      </c>
      <c r="D26">
        <v>-0.13683624565601349</v>
      </c>
      <c r="E26">
        <v>0.30766820907592768</v>
      </c>
      <c r="F26">
        <v>1042.789306640625</v>
      </c>
      <c r="G26">
        <v>-15455.173828125</v>
      </c>
      <c r="H26">
        <v>-55525.828125</v>
      </c>
      <c r="I26">
        <v>-73.493392944335938</v>
      </c>
      <c r="J26">
        <v>-51.1983642578125</v>
      </c>
      <c r="K26">
        <v>-15.278977394104</v>
      </c>
      <c r="L26">
        <v>-23.093658447265621</v>
      </c>
      <c r="M26">
        <v>-163.76530456542969</v>
      </c>
      <c r="N26">
        <v>270.05807495117188</v>
      </c>
    </row>
    <row r="27" spans="1:14" x14ac:dyDescent="0.3">
      <c r="A27" s="1">
        <v>25</v>
      </c>
      <c r="B27">
        <v>-1</v>
      </c>
      <c r="C27">
        <v>-0.89509838819503784</v>
      </c>
      <c r="D27">
        <v>0.29769289493560791</v>
      </c>
      <c r="E27">
        <v>0.64486044645309448</v>
      </c>
      <c r="F27">
        <v>906.12469482421875</v>
      </c>
      <c r="G27">
        <v>-15449.7080078125</v>
      </c>
      <c r="H27">
        <v>-55540.265625</v>
      </c>
      <c r="I27">
        <v>-75.846031188964844</v>
      </c>
      <c r="J27">
        <v>-65.238777160644531</v>
      </c>
      <c r="K27">
        <v>23.978958129882809</v>
      </c>
      <c r="L27">
        <v>5.9555158615112296</v>
      </c>
      <c r="M27">
        <v>-149.22444152832031</v>
      </c>
      <c r="N27">
        <v>271.81570434570313</v>
      </c>
    </row>
    <row r="28" spans="1:14" x14ac:dyDescent="0.3">
      <c r="A28" s="1">
        <v>26</v>
      </c>
      <c r="B28">
        <v>-0.50162333250045776</v>
      </c>
      <c r="C28">
        <v>-0.38852721452713013</v>
      </c>
      <c r="D28">
        <v>0.70905482769012451</v>
      </c>
      <c r="E28">
        <v>0.85997247695922852</v>
      </c>
      <c r="F28">
        <v>791.8365478515625</v>
      </c>
      <c r="G28">
        <v>-15445.06640625</v>
      </c>
      <c r="H28">
        <v>-55550.6484375</v>
      </c>
      <c r="I28">
        <v>-78.427200317382813</v>
      </c>
      <c r="J28">
        <v>-59.685298919677727</v>
      </c>
      <c r="K28">
        <v>56.731620788574219</v>
      </c>
      <c r="L28">
        <v>32.449275970458977</v>
      </c>
      <c r="M28">
        <v>-143.14457702636719</v>
      </c>
      <c r="N28">
        <v>276.41592407226563</v>
      </c>
    </row>
    <row r="29" spans="1:14" x14ac:dyDescent="0.3">
      <c r="A29" s="1">
        <v>27</v>
      </c>
      <c r="B29">
        <v>-0.37513354420661932</v>
      </c>
      <c r="C29">
        <v>-0.41543105244636541</v>
      </c>
      <c r="D29">
        <v>0.77962106466293335</v>
      </c>
      <c r="E29">
        <v>0.56429928541183472</v>
      </c>
      <c r="F29">
        <v>686.86322021484375</v>
      </c>
      <c r="G29">
        <v>-15441.3134765625</v>
      </c>
      <c r="H29">
        <v>-55558.75390625</v>
      </c>
      <c r="I29">
        <v>-80.990791320800781</v>
      </c>
      <c r="J29">
        <v>-45.725444793701172</v>
      </c>
      <c r="K29">
        <v>76.718597412109375</v>
      </c>
      <c r="L29">
        <v>56.472812652587891</v>
      </c>
      <c r="M29">
        <v>-138.93251037597659</v>
      </c>
      <c r="N29">
        <v>285.96646118164063</v>
      </c>
    </row>
    <row r="30" spans="1:14" x14ac:dyDescent="0.3">
      <c r="A30" s="1">
        <v>28</v>
      </c>
      <c r="B30">
        <v>-0.1578816473484039</v>
      </c>
      <c r="C30">
        <v>-0.68483668565750122</v>
      </c>
      <c r="D30">
        <v>0.52731138467788696</v>
      </c>
      <c r="E30">
        <v>1</v>
      </c>
      <c r="F30">
        <v>586.79193115234375</v>
      </c>
      <c r="G30">
        <v>-15438.6357421875</v>
      </c>
      <c r="H30">
        <v>-55565.62890625</v>
      </c>
      <c r="I30">
        <v>-83.311004638671875</v>
      </c>
      <c r="J30">
        <v>-33.163242340087891</v>
      </c>
      <c r="K30">
        <v>84.276496887207031</v>
      </c>
      <c r="L30">
        <v>76.4718017578125</v>
      </c>
      <c r="M30">
        <v>-116.53941345214839</v>
      </c>
      <c r="N30">
        <v>323.01986694335938</v>
      </c>
    </row>
    <row r="31" spans="1:14" x14ac:dyDescent="0.3">
      <c r="A31" s="1">
        <v>29</v>
      </c>
      <c r="B31">
        <v>-0.7615697979927063</v>
      </c>
      <c r="C31">
        <v>-0.19383485615253451</v>
      </c>
      <c r="D31">
        <v>0.25753194093704218</v>
      </c>
      <c r="E31">
        <v>0.93829768896102905</v>
      </c>
      <c r="F31">
        <v>482.51800537109381</v>
      </c>
      <c r="G31">
        <v>-15437.14453125</v>
      </c>
      <c r="H31">
        <v>-55571.95703125</v>
      </c>
      <c r="I31">
        <v>-85.168861389160156</v>
      </c>
      <c r="J31">
        <v>-27.674308776855469</v>
      </c>
      <c r="K31">
        <v>81.791107177734375</v>
      </c>
      <c r="L31">
        <v>75.040016174316406</v>
      </c>
      <c r="M31">
        <v>-29.43795013427734</v>
      </c>
      <c r="N31">
        <v>58.847412109375</v>
      </c>
    </row>
    <row r="32" spans="1:14" x14ac:dyDescent="0.3">
      <c r="A32" s="1">
        <v>30</v>
      </c>
      <c r="B32">
        <v>-0.66981583833694458</v>
      </c>
      <c r="C32">
        <v>-8.2306623458862305E-2</v>
      </c>
      <c r="D32">
        <v>0.63620984554290771</v>
      </c>
      <c r="E32">
        <v>0.38138866424560552</v>
      </c>
      <c r="F32">
        <v>384.92578125</v>
      </c>
      <c r="G32">
        <v>-15437.251953125</v>
      </c>
      <c r="H32">
        <v>-55577.453125</v>
      </c>
      <c r="I32">
        <v>-86.325515747070313</v>
      </c>
      <c r="J32">
        <v>-33.747089385986328</v>
      </c>
      <c r="K32">
        <v>70.511024475097656</v>
      </c>
      <c r="L32">
        <v>56.018039703369141</v>
      </c>
      <c r="M32">
        <v>-21.434518814086911</v>
      </c>
      <c r="N32">
        <v>77.830131530761719</v>
      </c>
    </row>
    <row r="33" spans="1:14" x14ac:dyDescent="0.3">
      <c r="A33" s="1">
        <v>31</v>
      </c>
      <c r="B33">
        <v>-0.44804617762565607</v>
      </c>
      <c r="C33">
        <v>-0.79120504856109619</v>
      </c>
      <c r="D33">
        <v>0.44478583335876459</v>
      </c>
      <c r="E33">
        <v>0.88836932182312012</v>
      </c>
      <c r="F33">
        <v>285.6097412109375</v>
      </c>
      <c r="G33">
        <v>-15438.3154296875</v>
      </c>
      <c r="H33">
        <v>-55582.84765625</v>
      </c>
      <c r="I33">
        <v>-86.939544677734375</v>
      </c>
      <c r="J33">
        <v>-47.648220062255859</v>
      </c>
      <c r="K33">
        <v>48.240695953369141</v>
      </c>
      <c r="L33">
        <v>34.3416748046875</v>
      </c>
      <c r="M33">
        <v>-27.490217208862301</v>
      </c>
      <c r="N33">
        <v>84.681205749511719</v>
      </c>
    </row>
    <row r="34" spans="1:14" x14ac:dyDescent="0.3">
      <c r="A34" s="1">
        <v>32</v>
      </c>
      <c r="B34">
        <v>-0.16371059417724609</v>
      </c>
      <c r="C34">
        <v>-0.32479172945022577</v>
      </c>
      <c r="D34">
        <v>-0.12293395400047299</v>
      </c>
      <c r="E34">
        <v>0.54622530937194824</v>
      </c>
      <c r="F34">
        <v>174.85931396484381</v>
      </c>
      <c r="G34">
        <v>-15440.330078125</v>
      </c>
      <c r="H34">
        <v>-55589.32421875</v>
      </c>
      <c r="I34">
        <v>-86.910568237304688</v>
      </c>
      <c r="J34">
        <v>-64.657264709472656</v>
      </c>
      <c r="K34">
        <v>10.120622634887701</v>
      </c>
      <c r="L34">
        <v>6.116485595703125</v>
      </c>
      <c r="M34">
        <v>-37.577716827392578</v>
      </c>
      <c r="N34">
        <v>90.47332763671875</v>
      </c>
    </row>
    <row r="35" spans="1:14" x14ac:dyDescent="0.3">
      <c r="A35" s="1">
        <v>33</v>
      </c>
      <c r="B35">
        <v>-0.9705502986907959</v>
      </c>
      <c r="C35">
        <v>-0.77951741218566895</v>
      </c>
      <c r="D35">
        <v>0.40623131394386292</v>
      </c>
      <c r="E35">
        <v>0.21994192898273471</v>
      </c>
      <c r="F35">
        <v>68.978790283203125</v>
      </c>
      <c r="G35">
        <v>-15442.6162109375</v>
      </c>
      <c r="H35">
        <v>-55595.8125</v>
      </c>
      <c r="I35">
        <v>-86.196990966796875</v>
      </c>
      <c r="J35">
        <v>-69.377830505371094</v>
      </c>
      <c r="K35">
        <v>-27.970319747924801</v>
      </c>
      <c r="L35">
        <v>-21.337797164916989</v>
      </c>
      <c r="M35">
        <v>-45.655895233154297</v>
      </c>
      <c r="N35">
        <v>95.9356689453125</v>
      </c>
    </row>
    <row r="36" spans="1:14" x14ac:dyDescent="0.3">
      <c r="A36" s="1">
        <v>34</v>
      </c>
      <c r="B36">
        <v>-0.90721935033798218</v>
      </c>
      <c r="C36">
        <v>-0.45901444554328918</v>
      </c>
      <c r="D36">
        <v>0.6839863657951355</v>
      </c>
      <c r="E36">
        <v>1</v>
      </c>
      <c r="F36">
        <v>0</v>
      </c>
      <c r="G36">
        <v>-15444.84375</v>
      </c>
      <c r="H36">
        <v>-55602.17578125</v>
      </c>
      <c r="I36">
        <v>-85.41485595703125</v>
      </c>
      <c r="J36">
        <v>-52.732192993164063</v>
      </c>
      <c r="K36">
        <v>-45.629192352294922</v>
      </c>
      <c r="L36">
        <v>-49.432926177978523</v>
      </c>
      <c r="M36">
        <v>-54.8646240234375</v>
      </c>
      <c r="N36">
        <v>107.26979827880859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1"/>
  <sheetViews>
    <sheetView tabSelected="1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3209.885009765625</v>
      </c>
      <c r="G2">
        <v>-15535.39453125</v>
      </c>
      <c r="H2">
        <v>-55360.0234375</v>
      </c>
      <c r="I2">
        <v>0.17243249714374539</v>
      </c>
      <c r="J2">
        <v>-7.1790553629398346E-2</v>
      </c>
      <c r="K2">
        <v>-2.2137409076094631E-2</v>
      </c>
      <c r="L2">
        <v>0.31227624416351318</v>
      </c>
      <c r="M2">
        <v>-0.17593276500701899</v>
      </c>
      <c r="N2">
        <v>109.7707061767578</v>
      </c>
    </row>
    <row r="3" spans="1:14" x14ac:dyDescent="0.3">
      <c r="A3" s="1">
        <v>1</v>
      </c>
      <c r="B3">
        <v>1</v>
      </c>
      <c r="C3">
        <v>0.67251747846603394</v>
      </c>
      <c r="D3">
        <v>0.52825617790222168</v>
      </c>
      <c r="E3">
        <v>0</v>
      </c>
      <c r="F3">
        <v>3208.392822265625</v>
      </c>
      <c r="G3">
        <v>-15535.3798828125</v>
      </c>
      <c r="H3">
        <v>-55360.03515625</v>
      </c>
      <c r="I3">
        <v>-1.8949836492538449E-2</v>
      </c>
      <c r="J3">
        <v>-6.4004883170127869E-2</v>
      </c>
      <c r="K3">
        <v>-2.2320926189422611E-2</v>
      </c>
      <c r="L3">
        <v>0.29764252901077271</v>
      </c>
      <c r="M3">
        <v>-0.23187199234962461</v>
      </c>
      <c r="N3">
        <v>109.7936553955078</v>
      </c>
    </row>
    <row r="4" spans="1:14" x14ac:dyDescent="0.3">
      <c r="A4" s="1">
        <v>2</v>
      </c>
      <c r="B4">
        <v>1</v>
      </c>
      <c r="C4">
        <v>0.92180347442626953</v>
      </c>
      <c r="D4">
        <v>0.4823417067527771</v>
      </c>
      <c r="E4">
        <v>0</v>
      </c>
      <c r="F4">
        <v>3201.408203125</v>
      </c>
      <c r="G4">
        <v>-15535.35546875</v>
      </c>
      <c r="H4">
        <v>-55360.04296875</v>
      </c>
      <c r="I4">
        <v>-1.356489419937134</v>
      </c>
      <c r="J4">
        <v>-3.3373884856700897E-2</v>
      </c>
      <c r="K4">
        <v>-1.8019378185272219E-3</v>
      </c>
      <c r="L4">
        <v>0.4125429093837738</v>
      </c>
      <c r="M4">
        <v>-0.1253843754529953</v>
      </c>
      <c r="N4">
        <v>110.19384765625</v>
      </c>
    </row>
    <row r="5" spans="1:14" x14ac:dyDescent="0.3">
      <c r="A5" s="1">
        <v>3</v>
      </c>
      <c r="B5">
        <v>1</v>
      </c>
      <c r="C5">
        <v>0.16145569086074829</v>
      </c>
      <c r="D5">
        <v>-3.9979226887226098E-2</v>
      </c>
      <c r="E5">
        <v>0</v>
      </c>
      <c r="F5">
        <v>3188.817138671875</v>
      </c>
      <c r="G5">
        <v>-15535.326171875</v>
      </c>
      <c r="H5">
        <v>-55360.03515625</v>
      </c>
      <c r="I5">
        <v>-3.768069982528687</v>
      </c>
      <c r="J5">
        <v>8.4810204803943634E-2</v>
      </c>
      <c r="K5">
        <v>8.1478945910930634E-2</v>
      </c>
      <c r="L5">
        <v>0.73383492231369019</v>
      </c>
      <c r="M5">
        <v>0.32684585452079767</v>
      </c>
      <c r="N5">
        <v>111.0177764892578</v>
      </c>
    </row>
    <row r="6" spans="1:14" x14ac:dyDescent="0.3">
      <c r="A6" s="1">
        <v>4</v>
      </c>
      <c r="B6">
        <v>0.76581752300262451</v>
      </c>
      <c r="C6">
        <v>0.56348556280136108</v>
      </c>
      <c r="D6">
        <v>0.80919450521469116</v>
      </c>
      <c r="E6">
        <v>0</v>
      </c>
      <c r="F6">
        <v>3170.50537109375</v>
      </c>
      <c r="G6">
        <v>-15535.29296875</v>
      </c>
      <c r="H6">
        <v>-55360.015625</v>
      </c>
      <c r="I6">
        <v>-6.9416093826293954</v>
      </c>
      <c r="J6">
        <v>0.31795111298561102</v>
      </c>
      <c r="K6">
        <v>0.26761692762374878</v>
      </c>
      <c r="L6">
        <v>1.2498935461044309</v>
      </c>
      <c r="M6">
        <v>0.96246325969696045</v>
      </c>
      <c r="N6">
        <v>111.951530456543</v>
      </c>
    </row>
    <row r="7" spans="1:14" x14ac:dyDescent="0.3">
      <c r="A7" s="1">
        <v>5</v>
      </c>
      <c r="B7">
        <v>0.1106487885117531</v>
      </c>
      <c r="C7">
        <v>0.98776865005493164</v>
      </c>
      <c r="D7">
        <v>0.95931822061538696</v>
      </c>
      <c r="E7">
        <v>0.52093958854675293</v>
      </c>
      <c r="F7">
        <v>3147.440673828125</v>
      </c>
      <c r="G7">
        <v>-15535.255859375</v>
      </c>
      <c r="H7">
        <v>-55359.9765625</v>
      </c>
      <c r="I7">
        <v>-10.49746894836426</v>
      </c>
      <c r="J7">
        <v>0.5821191668510437</v>
      </c>
      <c r="K7">
        <v>0.58793061971664429</v>
      </c>
      <c r="L7">
        <v>1.907801032066345</v>
      </c>
      <c r="M7">
        <v>1.865103006362915</v>
      </c>
      <c r="N7">
        <v>113.4445037841797</v>
      </c>
    </row>
    <row r="8" spans="1:14" x14ac:dyDescent="0.3">
      <c r="A8" s="1">
        <v>6</v>
      </c>
      <c r="B8">
        <v>0.71255522966384888</v>
      </c>
      <c r="C8">
        <v>0.62893515825271606</v>
      </c>
      <c r="D8">
        <v>0.5193210244178772</v>
      </c>
      <c r="E8">
        <v>0</v>
      </c>
      <c r="F8">
        <v>3119.075927734375</v>
      </c>
      <c r="G8">
        <v>-15535.193359375</v>
      </c>
      <c r="H8">
        <v>-55360.07421875</v>
      </c>
      <c r="I8">
        <v>-14.155202865600589</v>
      </c>
      <c r="J8">
        <v>1.523978710174561</v>
      </c>
      <c r="K8">
        <v>0.97881054878234863</v>
      </c>
      <c r="L8">
        <v>2.474786758422852</v>
      </c>
      <c r="M8">
        <v>5.1466083526611328</v>
      </c>
      <c r="N8">
        <v>115.8832931518555</v>
      </c>
    </row>
    <row r="9" spans="1:14" x14ac:dyDescent="0.3">
      <c r="A9" s="1">
        <v>7</v>
      </c>
      <c r="B9">
        <v>1</v>
      </c>
      <c r="C9">
        <v>1</v>
      </c>
      <c r="D9">
        <v>0.3472435474395752</v>
      </c>
      <c r="E9">
        <v>0</v>
      </c>
      <c r="F9">
        <v>3088.353515625</v>
      </c>
      <c r="G9">
        <v>-15535.1162109375</v>
      </c>
      <c r="H9">
        <v>-55360.25</v>
      </c>
      <c r="I9">
        <v>-17.238204956054691</v>
      </c>
      <c r="J9">
        <v>3.9100804328918461</v>
      </c>
      <c r="K9">
        <v>1.30906093120575</v>
      </c>
      <c r="L9">
        <v>2.8364171981811519</v>
      </c>
      <c r="M9">
        <v>9.6231575012207031</v>
      </c>
      <c r="N9">
        <v>118.8330993652344</v>
      </c>
    </row>
    <row r="10" spans="1:14" x14ac:dyDescent="0.3">
      <c r="A10" s="1">
        <v>8</v>
      </c>
      <c r="B10">
        <v>0.92254161834716797</v>
      </c>
      <c r="C10">
        <v>1</v>
      </c>
      <c r="D10">
        <v>0.39925980567932129</v>
      </c>
      <c r="E10">
        <v>0</v>
      </c>
      <c r="F10">
        <v>3053.671630859375</v>
      </c>
      <c r="G10">
        <v>-15535.0380859375</v>
      </c>
      <c r="H10">
        <v>-55360.40234375</v>
      </c>
      <c r="I10">
        <v>-20.34722900390625</v>
      </c>
      <c r="J10">
        <v>6.8984289169311523</v>
      </c>
      <c r="K10">
        <v>1.5989013910293579</v>
      </c>
      <c r="L10">
        <v>3.0630428791046138</v>
      </c>
      <c r="M10">
        <v>14.29456043243408</v>
      </c>
      <c r="N10">
        <v>121.9199600219727</v>
      </c>
    </row>
    <row r="11" spans="1:14" x14ac:dyDescent="0.3">
      <c r="A11" s="1">
        <v>9</v>
      </c>
      <c r="B11">
        <v>0.94956672191619873</v>
      </c>
      <c r="C11">
        <v>0.94466316699981689</v>
      </c>
      <c r="D11">
        <v>1</v>
      </c>
      <c r="E11">
        <v>0</v>
      </c>
      <c r="F11">
        <v>3012.25830078125</v>
      </c>
      <c r="G11">
        <v>-15534.953125</v>
      </c>
      <c r="H11">
        <v>-55360.55078125</v>
      </c>
      <c r="I11">
        <v>-23.832941055297852</v>
      </c>
      <c r="J11">
        <v>10.84376430511475</v>
      </c>
      <c r="K11">
        <v>1.8064001798629761</v>
      </c>
      <c r="L11">
        <v>3.1018307209014888</v>
      </c>
      <c r="M11">
        <v>19.599575042724609</v>
      </c>
      <c r="N11">
        <v>125.5226287841797</v>
      </c>
    </row>
    <row r="12" spans="1:14" x14ac:dyDescent="0.3">
      <c r="A12" s="1">
        <v>10</v>
      </c>
      <c r="B12">
        <v>0.78867489099502563</v>
      </c>
      <c r="C12">
        <v>0.71189588308334351</v>
      </c>
      <c r="D12">
        <v>0.47545129060745239</v>
      </c>
      <c r="E12">
        <v>0</v>
      </c>
      <c r="F12">
        <v>2965.348876953125</v>
      </c>
      <c r="G12">
        <v>-15534.8623046875</v>
      </c>
      <c r="H12">
        <v>-55360.6796875</v>
      </c>
      <c r="I12">
        <v>-27.515520095825199</v>
      </c>
      <c r="J12">
        <v>15.64647102355957</v>
      </c>
      <c r="K12">
        <v>1.704833388328552</v>
      </c>
      <c r="L12">
        <v>2.69908595085144</v>
      </c>
      <c r="M12">
        <v>25.340484619140621</v>
      </c>
      <c r="N12">
        <v>129.7904357910156</v>
      </c>
    </row>
    <row r="13" spans="1:14" x14ac:dyDescent="0.3">
      <c r="A13" s="1">
        <v>11</v>
      </c>
      <c r="B13">
        <v>1</v>
      </c>
      <c r="C13">
        <v>-5.3911983966827393E-2</v>
      </c>
      <c r="D13">
        <v>0.63324636220932007</v>
      </c>
      <c r="E13">
        <v>0</v>
      </c>
      <c r="F13">
        <v>2913.6767578125</v>
      </c>
      <c r="G13">
        <v>-15534.7685546875</v>
      </c>
      <c r="H13">
        <v>-55360.796875</v>
      </c>
      <c r="I13">
        <v>-31.244867324829102</v>
      </c>
      <c r="J13">
        <v>21.079216003417969</v>
      </c>
      <c r="K13">
        <v>1.1274217367172239</v>
      </c>
      <c r="L13">
        <v>1.727325320243835</v>
      </c>
      <c r="M13">
        <v>31.414455413818359</v>
      </c>
      <c r="N13">
        <v>134.4752197265625</v>
      </c>
    </row>
    <row r="14" spans="1:14" x14ac:dyDescent="0.3">
      <c r="A14" s="1">
        <v>12</v>
      </c>
      <c r="B14">
        <v>0.88855624198913574</v>
      </c>
      <c r="C14">
        <v>0.29454901814460749</v>
      </c>
      <c r="D14">
        <v>1</v>
      </c>
      <c r="E14">
        <v>0</v>
      </c>
      <c r="F14">
        <v>2856.63037109375</v>
      </c>
      <c r="G14">
        <v>-15534.6669921875</v>
      </c>
      <c r="H14">
        <v>-55360.89453125</v>
      </c>
      <c r="I14">
        <v>-35.004890441894531</v>
      </c>
      <c r="J14">
        <v>26.940189361572269</v>
      </c>
      <c r="K14">
        <v>-0.1198454573750496</v>
      </c>
      <c r="L14">
        <v>0.11675276607275011</v>
      </c>
      <c r="M14">
        <v>37.537448883056641</v>
      </c>
      <c r="N14">
        <v>139.5516662597656</v>
      </c>
    </row>
    <row r="15" spans="1:14" x14ac:dyDescent="0.3">
      <c r="A15" s="1">
        <v>13</v>
      </c>
      <c r="B15">
        <v>0.59097194671630859</v>
      </c>
      <c r="C15">
        <v>1</v>
      </c>
      <c r="D15">
        <v>0.83008801937103271</v>
      </c>
      <c r="E15">
        <v>0.25105229020118708</v>
      </c>
      <c r="F15">
        <v>2794.38037109375</v>
      </c>
      <c r="G15">
        <v>-15534.55859375</v>
      </c>
      <c r="H15">
        <v>-55360.96875</v>
      </c>
      <c r="I15">
        <v>-38.759590148925781</v>
      </c>
      <c r="J15">
        <v>32.980411529541023</v>
      </c>
      <c r="K15">
        <v>-2.393090963363647</v>
      </c>
      <c r="L15">
        <v>-2.4097485542297359</v>
      </c>
      <c r="M15">
        <v>43.705947875976563</v>
      </c>
      <c r="N15">
        <v>145.1813659667969</v>
      </c>
    </row>
    <row r="16" spans="1:14" x14ac:dyDescent="0.3">
      <c r="A16" s="1">
        <v>14</v>
      </c>
      <c r="B16">
        <v>-9.2073969542980194E-2</v>
      </c>
      <c r="C16">
        <v>0.96128642559051514</v>
      </c>
      <c r="D16">
        <v>1</v>
      </c>
      <c r="E16">
        <v>0</v>
      </c>
      <c r="F16">
        <v>2728.733642578125</v>
      </c>
      <c r="G16">
        <v>-15534.5537109375</v>
      </c>
      <c r="H16">
        <v>-55360.91015625</v>
      </c>
      <c r="I16">
        <v>-42.286506652832031</v>
      </c>
      <c r="J16">
        <v>39.121181488037109</v>
      </c>
      <c r="K16">
        <v>-5.7430257797241211</v>
      </c>
      <c r="L16">
        <v>-5.8795475959777832</v>
      </c>
      <c r="M16">
        <v>50.846668243408203</v>
      </c>
      <c r="N16">
        <v>151.29563903808591</v>
      </c>
    </row>
    <row r="17" spans="1:14" x14ac:dyDescent="0.3">
      <c r="A17" s="1">
        <v>15</v>
      </c>
      <c r="B17">
        <v>0.1282158046960831</v>
      </c>
      <c r="C17">
        <v>0.97559088468551636</v>
      </c>
      <c r="D17">
        <v>1</v>
      </c>
      <c r="E17">
        <v>0</v>
      </c>
      <c r="F17">
        <v>2661.8056640625</v>
      </c>
      <c r="G17">
        <v>-15534.6728515625</v>
      </c>
      <c r="H17">
        <v>-55360.79296875</v>
      </c>
      <c r="I17">
        <v>-45.418434143066413</v>
      </c>
      <c r="J17">
        <v>44.808826446533203</v>
      </c>
      <c r="K17">
        <v>-10.22160625457764</v>
      </c>
      <c r="L17">
        <v>-10.380744934082029</v>
      </c>
      <c r="M17">
        <v>58.076774597167969</v>
      </c>
      <c r="N17">
        <v>157.28938293457031</v>
      </c>
    </row>
    <row r="18" spans="1:14" x14ac:dyDescent="0.3">
      <c r="A18" s="1">
        <v>16</v>
      </c>
      <c r="B18">
        <v>0.69496446847915649</v>
      </c>
      <c r="C18">
        <v>0.62839591503143311</v>
      </c>
      <c r="D18">
        <v>0.50124663114547729</v>
      </c>
      <c r="E18">
        <v>0</v>
      </c>
      <c r="F18">
        <v>2585.7666015625</v>
      </c>
      <c r="G18">
        <v>-15534.8623046875</v>
      </c>
      <c r="H18">
        <v>-55360.76953125</v>
      </c>
      <c r="I18">
        <v>-48.753543853759773</v>
      </c>
      <c r="J18">
        <v>49.547508239746087</v>
      </c>
      <c r="K18">
        <v>-16.726776123046879</v>
      </c>
      <c r="L18">
        <v>-16.730007171630859</v>
      </c>
      <c r="M18">
        <v>65.8316650390625</v>
      </c>
      <c r="N18">
        <v>163.71563720703119</v>
      </c>
    </row>
    <row r="19" spans="1:14" x14ac:dyDescent="0.3">
      <c r="A19" s="1">
        <v>17</v>
      </c>
      <c r="B19">
        <v>0.69093692302703857</v>
      </c>
      <c r="C19">
        <v>0.43519183993339539</v>
      </c>
      <c r="D19">
        <v>1</v>
      </c>
      <c r="E19">
        <v>0</v>
      </c>
      <c r="F19">
        <v>2505.585205078125</v>
      </c>
      <c r="G19">
        <v>-15535.0947265625</v>
      </c>
      <c r="H19">
        <v>-55360.84375</v>
      </c>
      <c r="I19">
        <v>-51.785198211669922</v>
      </c>
      <c r="J19">
        <v>51.961246490478523</v>
      </c>
      <c r="K19">
        <v>-24.475688934326168</v>
      </c>
      <c r="L19">
        <v>-23.894046783447269</v>
      </c>
      <c r="M19">
        <v>73.310386657714844</v>
      </c>
      <c r="N19">
        <v>169.51054382324219</v>
      </c>
    </row>
    <row r="20" spans="1:14" x14ac:dyDescent="0.3">
      <c r="A20" s="1">
        <v>18</v>
      </c>
      <c r="B20">
        <v>0.74952131509780884</v>
      </c>
      <c r="C20">
        <v>1</v>
      </c>
      <c r="D20">
        <v>1</v>
      </c>
      <c r="E20">
        <v>0</v>
      </c>
      <c r="F20">
        <v>2423.25830078125</v>
      </c>
      <c r="G20">
        <v>-15535.3466796875</v>
      </c>
      <c r="H20">
        <v>-55360.9453125</v>
      </c>
      <c r="I20">
        <v>-54.81915283203125</v>
      </c>
      <c r="J20">
        <v>51.103965759277337</v>
      </c>
      <c r="K20">
        <v>-34.443828582763672</v>
      </c>
      <c r="L20">
        <v>-32.885848999023438</v>
      </c>
      <c r="M20">
        <v>81.557197570800781</v>
      </c>
      <c r="N20">
        <v>175.57496643066409</v>
      </c>
    </row>
    <row r="21" spans="1:14" x14ac:dyDescent="0.3">
      <c r="A21" s="1">
        <v>19</v>
      </c>
      <c r="B21">
        <v>1</v>
      </c>
      <c r="C21">
        <v>0.85216546058654785</v>
      </c>
      <c r="D21">
        <v>0.92395985126495361</v>
      </c>
      <c r="E21">
        <v>0</v>
      </c>
      <c r="F21">
        <v>2335.155517578125</v>
      </c>
      <c r="G21">
        <v>-15535.609375</v>
      </c>
      <c r="H21">
        <v>-55361.08984375</v>
      </c>
      <c r="I21">
        <v>-57.654720306396477</v>
      </c>
      <c r="J21">
        <v>46.022956848144531</v>
      </c>
      <c r="K21">
        <v>-44.844139099121087</v>
      </c>
      <c r="L21">
        <v>-43.430877685546882</v>
      </c>
      <c r="M21">
        <v>90.219741821289063</v>
      </c>
      <c r="N21">
        <v>180.82435607910159</v>
      </c>
    </row>
    <row r="22" spans="1:14" x14ac:dyDescent="0.3">
      <c r="A22" s="1">
        <v>20</v>
      </c>
      <c r="B22">
        <v>0.6292191743850708</v>
      </c>
      <c r="C22">
        <v>0.55321598052978516</v>
      </c>
      <c r="D22">
        <v>0.82218378782272339</v>
      </c>
      <c r="E22">
        <v>0</v>
      </c>
      <c r="F22">
        <v>2244.44189453125</v>
      </c>
      <c r="G22">
        <v>-15535.87109375</v>
      </c>
      <c r="H22">
        <v>-55361.26171875</v>
      </c>
      <c r="I22">
        <v>-60.304988861083977</v>
      </c>
      <c r="J22">
        <v>35.537910461425781</v>
      </c>
      <c r="K22">
        <v>-55.693561553955078</v>
      </c>
      <c r="L22">
        <v>-56.063022613525391</v>
      </c>
      <c r="M22">
        <v>100.02467346191411</v>
      </c>
      <c r="N22">
        <v>185.5052185058594</v>
      </c>
    </row>
    <row r="23" spans="1:14" x14ac:dyDescent="0.3">
      <c r="A23" s="1">
        <v>21</v>
      </c>
      <c r="B23">
        <v>0.65540111064910889</v>
      </c>
      <c r="C23">
        <v>0.88176155090332031</v>
      </c>
      <c r="D23">
        <v>1</v>
      </c>
      <c r="E23">
        <v>0</v>
      </c>
      <c r="F23">
        <v>2152.9990234375</v>
      </c>
      <c r="G23">
        <v>-15536.1162109375</v>
      </c>
      <c r="H23">
        <v>-55361.40625</v>
      </c>
      <c r="I23">
        <v>-62.707847595214837</v>
      </c>
      <c r="J23">
        <v>20.768877029418949</v>
      </c>
      <c r="K23">
        <v>-64.6151123046875</v>
      </c>
      <c r="L23">
        <v>-69.361618041992188</v>
      </c>
      <c r="M23">
        <v>111.97198486328119</v>
      </c>
      <c r="N23">
        <v>188.15794372558591</v>
      </c>
    </row>
    <row r="24" spans="1:14" x14ac:dyDescent="0.3">
      <c r="A24" s="1">
        <v>22</v>
      </c>
      <c r="B24">
        <v>1</v>
      </c>
      <c r="C24">
        <v>1</v>
      </c>
      <c r="D24">
        <v>0.99009871482849121</v>
      </c>
      <c r="E24">
        <v>0</v>
      </c>
      <c r="F24">
        <v>2052.07275390625</v>
      </c>
      <c r="G24">
        <v>-15536.3671875</v>
      </c>
      <c r="H24">
        <v>-55361.4765625</v>
      </c>
      <c r="I24">
        <v>-65.013008117675781</v>
      </c>
      <c r="J24">
        <v>4.1340279579162598</v>
      </c>
      <c r="K24">
        <v>-70.47283935546875</v>
      </c>
      <c r="L24">
        <v>-82.64923095703125</v>
      </c>
      <c r="M24">
        <v>138.07096862792969</v>
      </c>
      <c r="N24">
        <v>165.10945129394531</v>
      </c>
    </row>
    <row r="25" spans="1:14" x14ac:dyDescent="0.3">
      <c r="A25" s="1">
        <v>23</v>
      </c>
      <c r="B25">
        <v>0.62450343370437622</v>
      </c>
      <c r="C25">
        <v>0.54514217376708984</v>
      </c>
      <c r="D25">
        <v>0.69311326742172241</v>
      </c>
      <c r="E25">
        <v>0</v>
      </c>
      <c r="F25">
        <v>1941.474609375</v>
      </c>
      <c r="G25">
        <v>-15536.59765625</v>
      </c>
      <c r="H25">
        <v>-55361.52734375</v>
      </c>
      <c r="I25">
        <v>-68.019485473632813</v>
      </c>
      <c r="J25">
        <v>-15.96658897399902</v>
      </c>
      <c r="K25">
        <v>-71.745262145996094</v>
      </c>
      <c r="L25">
        <v>-78.174949645996094</v>
      </c>
      <c r="M25">
        <v>-64.449302673339844</v>
      </c>
      <c r="N25">
        <v>45.548851013183587</v>
      </c>
    </row>
    <row r="26" spans="1:14" x14ac:dyDescent="0.3">
      <c r="A26" s="1">
        <v>24</v>
      </c>
      <c r="B26">
        <v>0.74455243349075317</v>
      </c>
      <c r="C26">
        <v>0.21165166795253751</v>
      </c>
      <c r="D26">
        <v>1</v>
      </c>
      <c r="E26">
        <v>0</v>
      </c>
      <c r="F26">
        <v>1790.277465820312</v>
      </c>
      <c r="G26">
        <v>-15536.6640625</v>
      </c>
      <c r="H26">
        <v>-55361.67578125</v>
      </c>
      <c r="I26">
        <v>-70.852706909179688</v>
      </c>
      <c r="J26">
        <v>-23.439434051513668</v>
      </c>
      <c r="K26">
        <v>-68.144546508789063</v>
      </c>
      <c r="L26">
        <v>-64.643119812011719</v>
      </c>
      <c r="M26">
        <v>-45.457778930664063</v>
      </c>
      <c r="N26">
        <v>47.83984375</v>
      </c>
    </row>
    <row r="27" spans="1:14" x14ac:dyDescent="0.3">
      <c r="A27" s="1">
        <v>25</v>
      </c>
      <c r="B27">
        <v>1</v>
      </c>
      <c r="C27">
        <v>0.81124341487884521</v>
      </c>
      <c r="D27">
        <v>0.44991528987884521</v>
      </c>
      <c r="E27">
        <v>0</v>
      </c>
      <c r="F27">
        <v>1686.875732421875</v>
      </c>
      <c r="G27">
        <v>-15536.517578125</v>
      </c>
      <c r="H27">
        <v>-55361.8671875</v>
      </c>
      <c r="I27">
        <v>-72.843467712402344</v>
      </c>
      <c r="J27">
        <v>-23.118976593017582</v>
      </c>
      <c r="K27">
        <v>-63.0623779296875</v>
      </c>
      <c r="L27">
        <v>-55.005271911621087</v>
      </c>
      <c r="M27">
        <v>-31.852304458618161</v>
      </c>
      <c r="N27">
        <v>52.398109436035163</v>
      </c>
    </row>
    <row r="28" spans="1:14" x14ac:dyDescent="0.3">
      <c r="A28" s="1">
        <v>26</v>
      </c>
      <c r="B28">
        <v>0.51493388414382935</v>
      </c>
      <c r="C28">
        <v>0.52137863636016846</v>
      </c>
      <c r="D28">
        <v>0.4310404360294342</v>
      </c>
      <c r="E28">
        <v>0</v>
      </c>
      <c r="F28">
        <v>1577.287963867188</v>
      </c>
      <c r="G28">
        <v>-15536.2109375</v>
      </c>
      <c r="H28">
        <v>-55362.1171875</v>
      </c>
      <c r="I28">
        <v>-74.711807250976563</v>
      </c>
      <c r="J28">
        <v>-14.90982246398926</v>
      </c>
      <c r="K28">
        <v>-57.285602569580078</v>
      </c>
      <c r="L28">
        <v>-46.562339782714837</v>
      </c>
      <c r="M28">
        <v>-16.562397003173832</v>
      </c>
      <c r="N28">
        <v>56.860916137695313</v>
      </c>
    </row>
    <row r="29" spans="1:14" x14ac:dyDescent="0.3">
      <c r="A29" s="1">
        <v>27</v>
      </c>
      <c r="B29">
        <v>1</v>
      </c>
      <c r="C29">
        <v>-0.28778824210166931</v>
      </c>
      <c r="D29">
        <v>1</v>
      </c>
      <c r="E29">
        <v>0</v>
      </c>
      <c r="F29">
        <v>1466.151489257812</v>
      </c>
      <c r="G29">
        <v>-15535.7998046875</v>
      </c>
      <c r="H29">
        <v>-55362.3984375</v>
      </c>
      <c r="I29">
        <v>-76.452041625976563</v>
      </c>
      <c r="J29">
        <v>0.60083144903182983</v>
      </c>
      <c r="K29">
        <v>-51.533432006835938</v>
      </c>
      <c r="L29">
        <v>-39.615646362304688</v>
      </c>
      <c r="M29">
        <v>-7.2566583752632141E-2</v>
      </c>
      <c r="N29">
        <v>61.290618896484382</v>
      </c>
    </row>
    <row r="30" spans="1:14" x14ac:dyDescent="0.3">
      <c r="A30" s="1">
        <v>28</v>
      </c>
      <c r="B30">
        <v>1</v>
      </c>
      <c r="C30">
        <v>0.47272190451622009</v>
      </c>
      <c r="D30">
        <v>1</v>
      </c>
      <c r="E30">
        <v>0</v>
      </c>
      <c r="F30">
        <v>1355.688842773438</v>
      </c>
      <c r="G30">
        <v>-15535.3134765625</v>
      </c>
      <c r="H30">
        <v>-55362.6484375</v>
      </c>
      <c r="I30">
        <v>-78.068496704101563</v>
      </c>
      <c r="J30">
        <v>19.185785293579102</v>
      </c>
      <c r="K30">
        <v>-46.178634643554688</v>
      </c>
      <c r="L30">
        <v>-33.896759033203118</v>
      </c>
      <c r="M30">
        <v>15.907241821289061</v>
      </c>
      <c r="N30">
        <v>65.978843688964844</v>
      </c>
    </row>
    <row r="31" spans="1:14" x14ac:dyDescent="0.3">
      <c r="A31" s="1">
        <v>29</v>
      </c>
      <c r="B31">
        <v>0.78360044956207275</v>
      </c>
      <c r="C31">
        <v>1</v>
      </c>
      <c r="D31">
        <v>0.38637402653694147</v>
      </c>
      <c r="E31">
        <v>0</v>
      </c>
      <c r="F31">
        <v>1241.95166015625</v>
      </c>
      <c r="G31">
        <v>-15534.7861328125</v>
      </c>
      <c r="H31">
        <v>-55362.8828125</v>
      </c>
      <c r="I31">
        <v>-79.603469848632813</v>
      </c>
      <c r="J31">
        <v>39.137496948242188</v>
      </c>
      <c r="K31">
        <v>-40.899024963378913</v>
      </c>
      <c r="L31">
        <v>-28.961263656616211</v>
      </c>
      <c r="M31">
        <v>31.933427810668949</v>
      </c>
      <c r="N31">
        <v>71.19500732421875</v>
      </c>
    </row>
    <row r="32" spans="1:14" x14ac:dyDescent="0.3">
      <c r="A32" s="1">
        <v>30</v>
      </c>
      <c r="B32">
        <v>0.61132848262786865</v>
      </c>
      <c r="C32">
        <v>1</v>
      </c>
      <c r="D32">
        <v>0.50485992431640625</v>
      </c>
      <c r="E32">
        <v>0</v>
      </c>
      <c r="F32">
        <v>1128.65087890625</v>
      </c>
      <c r="G32">
        <v>-15534.283203125</v>
      </c>
      <c r="H32">
        <v>-55363.09375</v>
      </c>
      <c r="I32">
        <v>-81.12518310546875</v>
      </c>
      <c r="J32">
        <v>57.814010620117188</v>
      </c>
      <c r="K32">
        <v>-35.655681610107422</v>
      </c>
      <c r="L32">
        <v>-24.602083206176761</v>
      </c>
      <c r="M32">
        <v>48.456699371337891</v>
      </c>
      <c r="N32">
        <v>77.024192810058594</v>
      </c>
    </row>
    <row r="33" spans="1:14" x14ac:dyDescent="0.3">
      <c r="A33" s="1">
        <v>31</v>
      </c>
      <c r="B33">
        <v>1</v>
      </c>
      <c r="C33">
        <v>0.80493462085723877</v>
      </c>
      <c r="D33">
        <v>1</v>
      </c>
      <c r="E33">
        <v>0</v>
      </c>
      <c r="F33">
        <v>1007.884582519531</v>
      </c>
      <c r="G33">
        <v>-15533.892578125</v>
      </c>
      <c r="H33">
        <v>-55363.21875</v>
      </c>
      <c r="I33">
        <v>-82.602439880371094</v>
      </c>
      <c r="J33">
        <v>73.489265441894531</v>
      </c>
      <c r="K33">
        <v>-30.1904296875</v>
      </c>
      <c r="L33">
        <v>-20.645807266235352</v>
      </c>
      <c r="M33">
        <v>65.879020690917969</v>
      </c>
      <c r="N33">
        <v>83.881591796875</v>
      </c>
    </row>
    <row r="34" spans="1:14" x14ac:dyDescent="0.3">
      <c r="A34" s="1">
        <v>32</v>
      </c>
      <c r="B34">
        <v>0.80129140615463257</v>
      </c>
      <c r="C34">
        <v>1</v>
      </c>
      <c r="D34">
        <v>0.78724384307861328</v>
      </c>
      <c r="E34">
        <v>0</v>
      </c>
      <c r="F34">
        <v>890.4256591796875</v>
      </c>
      <c r="G34">
        <v>-15533.6865234375</v>
      </c>
      <c r="H34">
        <v>-55363.25390625</v>
      </c>
      <c r="I34">
        <v>-83.856307983398438</v>
      </c>
      <c r="J34">
        <v>81.881614685058594</v>
      </c>
      <c r="K34">
        <v>-26.73787879943848</v>
      </c>
      <c r="L34">
        <v>-18.089292526245121</v>
      </c>
      <c r="M34">
        <v>83.621315002441406</v>
      </c>
      <c r="N34">
        <v>91.652061462402344</v>
      </c>
    </row>
    <row r="35" spans="1:14" x14ac:dyDescent="0.3">
      <c r="A35" s="1">
        <v>33</v>
      </c>
      <c r="B35">
        <v>-2.1054664626717571E-2</v>
      </c>
      <c r="C35">
        <v>0.79743659496307373</v>
      </c>
      <c r="D35">
        <v>0.90184193849563599</v>
      </c>
      <c r="E35">
        <v>0</v>
      </c>
      <c r="F35">
        <v>771.81146240234375</v>
      </c>
      <c r="G35">
        <v>-15533.724609375</v>
      </c>
      <c r="H35">
        <v>-55363.25</v>
      </c>
      <c r="I35">
        <v>-84.959716796875</v>
      </c>
      <c r="J35">
        <v>81.44427490234375</v>
      </c>
      <c r="K35">
        <v>-25.25234222412109</v>
      </c>
      <c r="L35">
        <v>-17.23923301696777</v>
      </c>
      <c r="M35">
        <v>102.31727600097661</v>
      </c>
      <c r="N35">
        <v>100.06312561035161</v>
      </c>
    </row>
    <row r="36" spans="1:14" x14ac:dyDescent="0.3">
      <c r="A36" s="1">
        <v>34</v>
      </c>
      <c r="B36">
        <v>0.34687343239784241</v>
      </c>
      <c r="C36">
        <v>1</v>
      </c>
      <c r="D36">
        <v>0.51987075805664063</v>
      </c>
      <c r="E36">
        <v>0</v>
      </c>
      <c r="F36">
        <v>651.12335205078125</v>
      </c>
      <c r="G36">
        <v>-15534.099609375</v>
      </c>
      <c r="H36">
        <v>-55363.2734375</v>
      </c>
      <c r="I36">
        <v>-85.942390441894531</v>
      </c>
      <c r="J36">
        <v>71.754478454589844</v>
      </c>
      <c r="K36">
        <v>-26.281427383422852</v>
      </c>
      <c r="L36">
        <v>-18.065923690795898</v>
      </c>
      <c r="M36">
        <v>120.7166748046875</v>
      </c>
      <c r="N36">
        <v>109.7106399536133</v>
      </c>
    </row>
    <row r="37" spans="1:14" x14ac:dyDescent="0.3">
      <c r="A37" s="1">
        <v>35</v>
      </c>
      <c r="B37">
        <v>0.30998200178146362</v>
      </c>
      <c r="C37">
        <v>0.26610153913497919</v>
      </c>
      <c r="D37">
        <v>1</v>
      </c>
      <c r="E37">
        <v>0</v>
      </c>
      <c r="F37">
        <v>531.2503662109375</v>
      </c>
      <c r="G37">
        <v>-15534.791015625</v>
      </c>
      <c r="H37">
        <v>-55363.41015625</v>
      </c>
      <c r="I37">
        <v>-86.85467529296875</v>
      </c>
      <c r="J37">
        <v>55.579509735107422</v>
      </c>
      <c r="K37">
        <v>-30.408535003662109</v>
      </c>
      <c r="L37">
        <v>-20.687654495239261</v>
      </c>
      <c r="M37">
        <v>137.54559326171881</v>
      </c>
      <c r="N37">
        <v>120.85101318359381</v>
      </c>
    </row>
    <row r="38" spans="1:14" x14ac:dyDescent="0.3">
      <c r="A38" s="1">
        <v>36</v>
      </c>
      <c r="B38">
        <v>1</v>
      </c>
      <c r="C38">
        <v>0.4964165985584259</v>
      </c>
      <c r="D38">
        <v>0.57953119277954102</v>
      </c>
      <c r="E38">
        <v>0</v>
      </c>
      <c r="F38">
        <v>402.65142822265619</v>
      </c>
      <c r="G38">
        <v>-15535.6513671875</v>
      </c>
      <c r="H38">
        <v>-55363.6171875</v>
      </c>
      <c r="I38">
        <v>-87.843826293945313</v>
      </c>
      <c r="J38">
        <v>35.818279266357422</v>
      </c>
      <c r="K38">
        <v>-39.061367034912109</v>
      </c>
      <c r="L38">
        <v>-25.80539703369141</v>
      </c>
      <c r="M38">
        <v>152.7973937988281</v>
      </c>
      <c r="N38">
        <v>133.54917907714841</v>
      </c>
    </row>
    <row r="39" spans="1:14" x14ac:dyDescent="0.3">
      <c r="A39" s="1">
        <v>37</v>
      </c>
      <c r="B39">
        <v>6.4220480620861053E-2</v>
      </c>
      <c r="C39">
        <v>0.29436108469963068</v>
      </c>
      <c r="D39">
        <v>0.85383039712905884</v>
      </c>
      <c r="E39">
        <v>0</v>
      </c>
      <c r="F39">
        <v>274.17938232421881</v>
      </c>
      <c r="G39">
        <v>-15536.52734375</v>
      </c>
      <c r="H39">
        <v>-55363.765625</v>
      </c>
      <c r="I39">
        <v>-89.016410827636719</v>
      </c>
      <c r="J39">
        <v>18.86588287353516</v>
      </c>
      <c r="K39">
        <v>-51.320831298828118</v>
      </c>
      <c r="L39">
        <v>-33.566123962402337</v>
      </c>
      <c r="M39">
        <v>164.3591613769531</v>
      </c>
      <c r="N39">
        <v>148.369140625</v>
      </c>
    </row>
    <row r="40" spans="1:14" x14ac:dyDescent="0.3">
      <c r="A40" s="1">
        <v>38</v>
      </c>
      <c r="B40">
        <v>0.71539026498794556</v>
      </c>
      <c r="C40">
        <v>0.79187428951263428</v>
      </c>
      <c r="D40">
        <v>1</v>
      </c>
      <c r="E40">
        <v>0</v>
      </c>
      <c r="F40">
        <v>147.87567138671881</v>
      </c>
      <c r="G40">
        <v>-15537.353515625</v>
      </c>
      <c r="H40">
        <v>-55363.83984375</v>
      </c>
      <c r="I40">
        <v>-90.210647583007813</v>
      </c>
      <c r="J40">
        <v>10.41986179351807</v>
      </c>
      <c r="K40">
        <v>-64.532127380371094</v>
      </c>
      <c r="L40">
        <v>-43.102371215820313</v>
      </c>
      <c r="M40">
        <v>169.50633239746091</v>
      </c>
      <c r="N40">
        <v>165.80686950683591</v>
      </c>
    </row>
    <row r="41" spans="1:14" x14ac:dyDescent="0.3">
      <c r="A41" s="1">
        <v>39</v>
      </c>
      <c r="B41">
        <v>1</v>
      </c>
      <c r="C41">
        <v>1</v>
      </c>
      <c r="D41">
        <v>1</v>
      </c>
      <c r="E41">
        <v>0</v>
      </c>
      <c r="F41">
        <v>20.808296203613281</v>
      </c>
      <c r="G41">
        <v>-15538.138671875</v>
      </c>
      <c r="H41">
        <v>-55363.8046875</v>
      </c>
      <c r="I41">
        <v>-91.271484375</v>
      </c>
      <c r="J41">
        <v>12.226003646850589</v>
      </c>
      <c r="K41">
        <v>-76.15228271484375</v>
      </c>
      <c r="L41">
        <v>-53.360366821289063</v>
      </c>
      <c r="M41">
        <v>165.42982482910159</v>
      </c>
      <c r="N41">
        <v>190.0989685058594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3209.835693359375</v>
      </c>
      <c r="G2">
        <v>-15535.390625</v>
      </c>
      <c r="H2">
        <v>-55360.02734375</v>
      </c>
      <c r="I2">
        <v>0.1760797053575516</v>
      </c>
      <c r="J2">
        <v>-7.9055391252040863E-2</v>
      </c>
      <c r="K2">
        <v>-2.4187639355659481E-2</v>
      </c>
      <c r="L2">
        <v>0.30573561787605291</v>
      </c>
      <c r="M2">
        <v>-0.19767726957798001</v>
      </c>
      <c r="N2">
        <v>109.770637512207</v>
      </c>
    </row>
    <row r="3" spans="1:14" x14ac:dyDescent="0.3">
      <c r="A3" s="1">
        <v>1</v>
      </c>
      <c r="B3">
        <v>-9.0096168220043182E-2</v>
      </c>
      <c r="C3">
        <v>1</v>
      </c>
      <c r="D3">
        <v>0.77296292781829834</v>
      </c>
      <c r="E3">
        <v>0</v>
      </c>
      <c r="F3">
        <v>3207.924072265625</v>
      </c>
      <c r="G3">
        <v>-15535.375</v>
      </c>
      <c r="H3">
        <v>-55360.04296875</v>
      </c>
      <c r="I3">
        <v>-0.11579312384128571</v>
      </c>
      <c r="J3">
        <v>-7.2337493300437927E-2</v>
      </c>
      <c r="K3">
        <v>-2.553902380168438E-2</v>
      </c>
      <c r="L3">
        <v>0.28704211115837103</v>
      </c>
      <c r="M3">
        <v>-0.25223499536514282</v>
      </c>
      <c r="N3">
        <v>109.8076858520508</v>
      </c>
    </row>
    <row r="4" spans="1:14" x14ac:dyDescent="0.3">
      <c r="A4" s="1">
        <v>2</v>
      </c>
      <c r="B4">
        <v>0.82360762357711792</v>
      </c>
      <c r="C4">
        <v>0.72396135330200195</v>
      </c>
      <c r="D4">
        <v>0.64274215698242188</v>
      </c>
      <c r="E4">
        <v>0</v>
      </c>
      <c r="F4">
        <v>3200.427001953125</v>
      </c>
      <c r="G4">
        <v>-15535.34765625</v>
      </c>
      <c r="H4">
        <v>-55360.05078125</v>
      </c>
      <c r="I4">
        <v>-1.5666836500167849</v>
      </c>
      <c r="J4">
        <v>-2.9850836843252179E-2</v>
      </c>
      <c r="K4">
        <v>-3.181837871670723E-2</v>
      </c>
      <c r="L4">
        <v>0.2491685152053833</v>
      </c>
      <c r="M4">
        <v>-5.8843538165092468E-2</v>
      </c>
      <c r="N4">
        <v>110.3838577270508</v>
      </c>
    </row>
    <row r="5" spans="1:14" x14ac:dyDescent="0.3">
      <c r="A5" s="1">
        <v>3</v>
      </c>
      <c r="B5">
        <v>1</v>
      </c>
      <c r="C5">
        <v>0.93296617269515991</v>
      </c>
      <c r="D5">
        <v>0.5853998064994812</v>
      </c>
      <c r="E5">
        <v>0</v>
      </c>
      <c r="F5">
        <v>3187.3701171875</v>
      </c>
      <c r="G5">
        <v>-15535.31640625</v>
      </c>
      <c r="H5">
        <v>-55360.046875</v>
      </c>
      <c r="I5">
        <v>-4.0786361694335938</v>
      </c>
      <c r="J5">
        <v>0.1137194558978081</v>
      </c>
      <c r="K5">
        <v>-1.7799042165279388E-2</v>
      </c>
      <c r="L5">
        <v>0.3091665506362915</v>
      </c>
      <c r="M5">
        <v>0.46995049715042109</v>
      </c>
      <c r="N5">
        <v>111.5919189453125</v>
      </c>
    </row>
    <row r="6" spans="1:14" x14ac:dyDescent="0.3">
      <c r="A6" s="1">
        <v>4</v>
      </c>
      <c r="B6">
        <v>1</v>
      </c>
      <c r="C6">
        <v>1</v>
      </c>
      <c r="D6">
        <v>0.90049666166305542</v>
      </c>
      <c r="E6">
        <v>0</v>
      </c>
      <c r="F6">
        <v>3168.77099609375</v>
      </c>
      <c r="G6">
        <v>-15535.2802734375</v>
      </c>
      <c r="H6">
        <v>-55360.02734375</v>
      </c>
      <c r="I6">
        <v>-7.2919888496398926</v>
      </c>
      <c r="J6">
        <v>0.43851292133331299</v>
      </c>
      <c r="K6">
        <v>5.4906599223613739E-2</v>
      </c>
      <c r="L6">
        <v>0.53929567337036133</v>
      </c>
      <c r="M6">
        <v>1.3641160726547239</v>
      </c>
      <c r="N6">
        <v>113.3223571777344</v>
      </c>
    </row>
    <row r="7" spans="1:14" x14ac:dyDescent="0.3">
      <c r="A7" s="1">
        <v>5</v>
      </c>
      <c r="B7">
        <v>1</v>
      </c>
      <c r="C7">
        <v>1</v>
      </c>
      <c r="D7">
        <v>0.99098461866378784</v>
      </c>
      <c r="E7">
        <v>0.29883387684822083</v>
      </c>
      <c r="F7">
        <v>3144.6455078125</v>
      </c>
      <c r="G7">
        <v>-15535.2412109375</v>
      </c>
      <c r="H7">
        <v>-55359.9921875</v>
      </c>
      <c r="I7">
        <v>-10.93793869018555</v>
      </c>
      <c r="J7">
        <v>0.96704208850860596</v>
      </c>
      <c r="K7">
        <v>8.084869384765625E-2</v>
      </c>
      <c r="L7">
        <v>0.92621588706970215</v>
      </c>
      <c r="M7">
        <v>2.721565961837769</v>
      </c>
      <c r="N7">
        <v>115.8594131469727</v>
      </c>
    </row>
    <row r="8" spans="1:14" x14ac:dyDescent="0.3">
      <c r="A8" s="1">
        <v>6</v>
      </c>
      <c r="B8">
        <v>0.14165343344211581</v>
      </c>
      <c r="C8">
        <v>1</v>
      </c>
      <c r="D8">
        <v>0.76136726140975952</v>
      </c>
      <c r="E8">
        <v>0</v>
      </c>
      <c r="F8">
        <v>3116.059814453125</v>
      </c>
      <c r="G8">
        <v>-15535.068359375</v>
      </c>
      <c r="H8">
        <v>-55359.95703125</v>
      </c>
      <c r="I8">
        <v>-14.575272560119631</v>
      </c>
      <c r="J8">
        <v>2.0762171745300289</v>
      </c>
      <c r="K8">
        <v>0.23852235078811651</v>
      </c>
      <c r="L8">
        <v>1.982917785644531</v>
      </c>
      <c r="M8">
        <v>5.6076846122741699</v>
      </c>
      <c r="N8">
        <v>119.3053283691406</v>
      </c>
    </row>
    <row r="9" spans="1:14" x14ac:dyDescent="0.3">
      <c r="A9" s="1">
        <v>7</v>
      </c>
      <c r="B9">
        <v>0.54535877704620361</v>
      </c>
      <c r="C9">
        <v>0.68018645048141479</v>
      </c>
      <c r="D9">
        <v>0.87000632286071777</v>
      </c>
      <c r="E9">
        <v>0</v>
      </c>
      <c r="F9">
        <v>3083.045166015625</v>
      </c>
      <c r="G9">
        <v>-15534.7880859375</v>
      </c>
      <c r="H9">
        <v>-55359.9140625</v>
      </c>
      <c r="I9">
        <v>-18.03890419006348</v>
      </c>
      <c r="J9">
        <v>4.3245997428894043</v>
      </c>
      <c r="K9">
        <v>0.92145037651062012</v>
      </c>
      <c r="L9">
        <v>3.1615490913391109</v>
      </c>
      <c r="M9">
        <v>9.5901069641113281</v>
      </c>
      <c r="N9">
        <v>123.4883346557617</v>
      </c>
    </row>
    <row r="10" spans="1:14" x14ac:dyDescent="0.3">
      <c r="A10" s="1">
        <v>8</v>
      </c>
      <c r="B10">
        <v>0.31419098377227778</v>
      </c>
      <c r="C10">
        <v>1</v>
      </c>
      <c r="D10">
        <v>0.56667381525039673</v>
      </c>
      <c r="E10">
        <v>0</v>
      </c>
      <c r="F10">
        <v>3044.639892578125</v>
      </c>
      <c r="G10">
        <v>-15534.5029296875</v>
      </c>
      <c r="H10">
        <v>-55359.859375</v>
      </c>
      <c r="I10">
        <v>-21.610834121704102</v>
      </c>
      <c r="J10">
        <v>7.3806695938110352</v>
      </c>
      <c r="K10">
        <v>1.549713134765625</v>
      </c>
      <c r="L10">
        <v>3.9585750102996831</v>
      </c>
      <c r="M10">
        <v>14.116189002990721</v>
      </c>
      <c r="N10">
        <v>128.41596984863281</v>
      </c>
    </row>
    <row r="11" spans="1:14" x14ac:dyDescent="0.3">
      <c r="A11" s="1">
        <v>9</v>
      </c>
      <c r="B11">
        <v>1</v>
      </c>
      <c r="C11">
        <v>0.46318963170051569</v>
      </c>
      <c r="D11">
        <v>0.73091518878936768</v>
      </c>
      <c r="E11">
        <v>0</v>
      </c>
      <c r="F11">
        <v>3000.864501953125</v>
      </c>
      <c r="G11">
        <v>-15534.2177734375</v>
      </c>
      <c r="H11">
        <v>-55359.7890625</v>
      </c>
      <c r="I11">
        <v>-25.34438323974609</v>
      </c>
      <c r="J11">
        <v>11.273757934570311</v>
      </c>
      <c r="K11">
        <v>1.979493141174316</v>
      </c>
      <c r="L11">
        <v>4.2658963203430176</v>
      </c>
      <c r="M11">
        <v>19.22052001953125</v>
      </c>
      <c r="N11">
        <v>133.85581970214841</v>
      </c>
    </row>
    <row r="12" spans="1:14" x14ac:dyDescent="0.3">
      <c r="A12" s="1">
        <v>10</v>
      </c>
      <c r="B12">
        <v>0.83910894393920898</v>
      </c>
      <c r="C12">
        <v>0.4570644199848175</v>
      </c>
      <c r="D12">
        <v>1</v>
      </c>
      <c r="E12">
        <v>0</v>
      </c>
      <c r="F12">
        <v>2951.8466796875</v>
      </c>
      <c r="G12">
        <v>-15533.9296875</v>
      </c>
      <c r="H12">
        <v>-55359.70703125</v>
      </c>
      <c r="I12">
        <v>-29.087509155273441</v>
      </c>
      <c r="J12">
        <v>15.939303398132321</v>
      </c>
      <c r="K12">
        <v>2.0329279899597168</v>
      </c>
      <c r="L12">
        <v>4.0056004524230957</v>
      </c>
      <c r="M12">
        <v>24.721673965454102</v>
      </c>
      <c r="N12">
        <v>139.84880065917969</v>
      </c>
    </row>
    <row r="13" spans="1:14" x14ac:dyDescent="0.3">
      <c r="A13" s="1">
        <v>11</v>
      </c>
      <c r="B13">
        <v>0.71254390478134155</v>
      </c>
      <c r="C13">
        <v>1</v>
      </c>
      <c r="D13">
        <v>0.44375360012054438</v>
      </c>
      <c r="E13">
        <v>0</v>
      </c>
      <c r="F13">
        <v>2897.6875</v>
      </c>
      <c r="G13">
        <v>-15533.6357421875</v>
      </c>
      <c r="H13">
        <v>-55359.60546875</v>
      </c>
      <c r="I13">
        <v>-32.883003234863281</v>
      </c>
      <c r="J13">
        <v>21.315670013427731</v>
      </c>
      <c r="K13">
        <v>1.4538130760192871</v>
      </c>
      <c r="L13">
        <v>2.9638173580169682</v>
      </c>
      <c r="M13">
        <v>30.551792144775391</v>
      </c>
      <c r="N13">
        <v>146.3760986328125</v>
      </c>
    </row>
    <row r="14" spans="1:14" x14ac:dyDescent="0.3">
      <c r="A14" s="1">
        <v>12</v>
      </c>
      <c r="B14">
        <v>1</v>
      </c>
      <c r="C14">
        <v>1</v>
      </c>
      <c r="D14">
        <v>1</v>
      </c>
      <c r="E14">
        <v>0</v>
      </c>
      <c r="F14">
        <v>2838.393798828125</v>
      </c>
      <c r="G14">
        <v>-15533.3486328125</v>
      </c>
      <c r="H14">
        <v>-55359.50390625</v>
      </c>
      <c r="I14">
        <v>-36.662944793701172</v>
      </c>
      <c r="J14">
        <v>27.295158386230469</v>
      </c>
      <c r="K14">
        <v>0.11280530691146851</v>
      </c>
      <c r="L14">
        <v>1.065644383430481</v>
      </c>
      <c r="M14">
        <v>36.735416412353523</v>
      </c>
      <c r="N14">
        <v>153.1877136230469</v>
      </c>
    </row>
    <row r="15" spans="1:14" x14ac:dyDescent="0.3">
      <c r="A15" s="1">
        <v>13</v>
      </c>
      <c r="B15">
        <v>0.18655352294445041</v>
      </c>
      <c r="C15">
        <v>0.5583266019821167</v>
      </c>
      <c r="D15">
        <v>0.31806337833404541</v>
      </c>
      <c r="E15">
        <v>0</v>
      </c>
      <c r="F15">
        <v>2774.294189453125</v>
      </c>
      <c r="G15">
        <v>-15533.0703125</v>
      </c>
      <c r="H15">
        <v>-55359.40625</v>
      </c>
      <c r="I15">
        <v>-40.381557464599609</v>
      </c>
      <c r="J15">
        <v>33.682754516601563</v>
      </c>
      <c r="K15">
        <v>-2.4506962299346919</v>
      </c>
      <c r="L15">
        <v>-1.8943073749542241</v>
      </c>
      <c r="M15">
        <v>43.276744842529297</v>
      </c>
      <c r="N15">
        <v>160.43113708496091</v>
      </c>
    </row>
    <row r="16" spans="1:14" x14ac:dyDescent="0.3">
      <c r="A16" s="1">
        <v>14</v>
      </c>
      <c r="B16">
        <v>0.42642030119895941</v>
      </c>
      <c r="C16">
        <v>0.88361084461212158</v>
      </c>
      <c r="D16">
        <v>1</v>
      </c>
      <c r="E16">
        <v>0</v>
      </c>
      <c r="F16">
        <v>2705.31201171875</v>
      </c>
      <c r="G16">
        <v>-15532.8046875</v>
      </c>
      <c r="H16">
        <v>-55359.328125</v>
      </c>
      <c r="I16">
        <v>-44.043933868408203</v>
      </c>
      <c r="J16">
        <v>40.003841400146477</v>
      </c>
      <c r="K16">
        <v>-6.1663594245910636</v>
      </c>
      <c r="L16">
        <v>-5.8824028968811044</v>
      </c>
      <c r="M16">
        <v>49.901973724365227</v>
      </c>
      <c r="N16">
        <v>167.40179443359381</v>
      </c>
    </row>
    <row r="17" spans="1:14" x14ac:dyDescent="0.3">
      <c r="A17" s="1">
        <v>15</v>
      </c>
      <c r="B17">
        <v>1</v>
      </c>
      <c r="C17">
        <v>1</v>
      </c>
      <c r="D17">
        <v>0.86378622055053711</v>
      </c>
      <c r="E17">
        <v>0</v>
      </c>
      <c r="F17">
        <v>2631.34423828125</v>
      </c>
      <c r="G17">
        <v>-15532.5712890625</v>
      </c>
      <c r="H17">
        <v>-55359.3046875</v>
      </c>
      <c r="I17">
        <v>-47.566967010498047</v>
      </c>
      <c r="J17">
        <v>45.7037353515625</v>
      </c>
      <c r="K17">
        <v>-11.479910850524901</v>
      </c>
      <c r="L17">
        <v>-11.094112396240231</v>
      </c>
      <c r="M17">
        <v>56.524951934814453</v>
      </c>
      <c r="N17">
        <v>174.5040588378906</v>
      </c>
    </row>
    <row r="18" spans="1:14" x14ac:dyDescent="0.3">
      <c r="A18" s="1">
        <v>16</v>
      </c>
      <c r="B18">
        <v>1</v>
      </c>
      <c r="C18">
        <v>1</v>
      </c>
      <c r="D18">
        <v>0.48624005913734442</v>
      </c>
      <c r="E18">
        <v>0</v>
      </c>
      <c r="F18">
        <v>2554.265625</v>
      </c>
      <c r="G18">
        <v>-15532.357421875</v>
      </c>
      <c r="H18">
        <v>-55359.34375</v>
      </c>
      <c r="I18">
        <v>-50.962013244628913</v>
      </c>
      <c r="J18">
        <v>50.031108856201172</v>
      </c>
      <c r="K18">
        <v>-18.601840972900391</v>
      </c>
      <c r="L18">
        <v>-17.704030990600589</v>
      </c>
      <c r="M18">
        <v>63.428028106689453</v>
      </c>
      <c r="N18">
        <v>181.76014709472659</v>
      </c>
    </row>
    <row r="19" spans="1:14" x14ac:dyDescent="0.3">
      <c r="A19" s="1">
        <v>17</v>
      </c>
      <c r="B19">
        <v>1</v>
      </c>
      <c r="C19">
        <v>0.62966376543045044</v>
      </c>
      <c r="D19">
        <v>0.59940874576568604</v>
      </c>
      <c r="E19">
        <v>0</v>
      </c>
      <c r="F19">
        <v>2472.677001953125</v>
      </c>
      <c r="G19">
        <v>-15532.1708984375</v>
      </c>
      <c r="H19">
        <v>-55359.48046875</v>
      </c>
      <c r="I19">
        <v>-54.176994323730469</v>
      </c>
      <c r="J19">
        <v>52.212165832519531</v>
      </c>
      <c r="K19">
        <v>-27.215656280517582</v>
      </c>
      <c r="L19">
        <v>-25.61331748962402</v>
      </c>
      <c r="M19">
        <v>70.39569091796875</v>
      </c>
      <c r="N19">
        <v>188.73530578613281</v>
      </c>
    </row>
    <row r="20" spans="1:14" x14ac:dyDescent="0.3">
      <c r="A20" s="1">
        <v>18</v>
      </c>
      <c r="B20">
        <v>1</v>
      </c>
      <c r="C20">
        <v>0.78451246023178101</v>
      </c>
      <c r="D20">
        <v>0.29316744208335882</v>
      </c>
      <c r="E20">
        <v>0</v>
      </c>
      <c r="F20">
        <v>2387.6318359375</v>
      </c>
      <c r="G20">
        <v>-15531.998046875</v>
      </c>
      <c r="H20">
        <v>-55359.67578125</v>
      </c>
      <c r="I20">
        <v>-57.165077209472663</v>
      </c>
      <c r="J20">
        <v>51.185791015625</v>
      </c>
      <c r="K20">
        <v>-37.041603088378913</v>
      </c>
      <c r="L20">
        <v>-34.733146667480469</v>
      </c>
      <c r="M20">
        <v>77.729522705078125</v>
      </c>
      <c r="N20">
        <v>195.4873962402344</v>
      </c>
    </row>
    <row r="21" spans="1:14" x14ac:dyDescent="0.3">
      <c r="A21" s="1">
        <v>19</v>
      </c>
      <c r="B21">
        <v>0.75976330041885376</v>
      </c>
      <c r="C21">
        <v>1</v>
      </c>
      <c r="D21">
        <v>0.41081628203392029</v>
      </c>
      <c r="E21">
        <v>0</v>
      </c>
      <c r="F21">
        <v>2299.487548828125</v>
      </c>
      <c r="G21">
        <v>-15531.83203125</v>
      </c>
      <c r="H21">
        <v>-55359.890625</v>
      </c>
      <c r="I21">
        <v>-59.892955780029297</v>
      </c>
      <c r="J21">
        <v>46.305679321289063</v>
      </c>
      <c r="K21">
        <v>-47.189849853515618</v>
      </c>
      <c r="L21">
        <v>-44.915206909179688</v>
      </c>
      <c r="M21">
        <v>85.43365478515625</v>
      </c>
      <c r="N21">
        <v>202.04150390625</v>
      </c>
    </row>
    <row r="22" spans="1:14" x14ac:dyDescent="0.3">
      <c r="A22" s="1">
        <v>20</v>
      </c>
      <c r="B22">
        <v>1</v>
      </c>
      <c r="C22">
        <v>0.39296332001686102</v>
      </c>
      <c r="D22">
        <v>0.6110374927520752</v>
      </c>
      <c r="E22">
        <v>0</v>
      </c>
      <c r="F22">
        <v>2208.74609375</v>
      </c>
      <c r="G22">
        <v>-15531.666015625</v>
      </c>
      <c r="H22">
        <v>-55360.125</v>
      </c>
      <c r="I22">
        <v>-62.344051361083977</v>
      </c>
      <c r="J22">
        <v>37.230987548828118</v>
      </c>
      <c r="K22">
        <v>-56.985477447509773</v>
      </c>
      <c r="L22">
        <v>-56.233993530273438</v>
      </c>
      <c r="M22">
        <v>93.321296691894531</v>
      </c>
      <c r="N22">
        <v>208.58253479003909</v>
      </c>
    </row>
    <row r="23" spans="1:14" x14ac:dyDescent="0.3">
      <c r="A23" s="1">
        <v>21</v>
      </c>
      <c r="B23">
        <v>0.46692845225334167</v>
      </c>
      <c r="C23">
        <v>0.63244318962097168</v>
      </c>
      <c r="D23">
        <v>0.31837981939315801</v>
      </c>
      <c r="E23">
        <v>0</v>
      </c>
      <c r="F23">
        <v>2115.3115234375</v>
      </c>
      <c r="G23">
        <v>-15531.5205078125</v>
      </c>
      <c r="H23">
        <v>-55360.31640625</v>
      </c>
      <c r="I23">
        <v>-64.580108642578125</v>
      </c>
      <c r="J23">
        <v>24.618642807006839</v>
      </c>
      <c r="K23">
        <v>-65.356689453125</v>
      </c>
      <c r="L23">
        <v>-68.233726501464844</v>
      </c>
      <c r="M23">
        <v>101.1033172607422</v>
      </c>
      <c r="N23">
        <v>216.08567810058591</v>
      </c>
    </row>
    <row r="24" spans="1:14" x14ac:dyDescent="0.3">
      <c r="A24" s="1">
        <v>22</v>
      </c>
      <c r="B24">
        <v>1</v>
      </c>
      <c r="C24">
        <v>0.63016343116760254</v>
      </c>
      <c r="D24">
        <v>1</v>
      </c>
      <c r="E24">
        <v>0</v>
      </c>
      <c r="F24">
        <v>2019.370971679688</v>
      </c>
      <c r="G24">
        <v>-15531.44140625</v>
      </c>
      <c r="H24">
        <v>-55360.41015625</v>
      </c>
      <c r="I24">
        <v>-66.642547607421875</v>
      </c>
      <c r="J24">
        <v>11.07904529571533</v>
      </c>
      <c r="K24">
        <v>-71.008308410644531</v>
      </c>
      <c r="L24">
        <v>-79.91961669921875</v>
      </c>
      <c r="M24">
        <v>107.2958145141602</v>
      </c>
      <c r="N24">
        <v>227.08026123046881</v>
      </c>
    </row>
    <row r="25" spans="1:14" x14ac:dyDescent="0.3">
      <c r="A25" s="1">
        <v>23</v>
      </c>
      <c r="B25">
        <v>0.96350258588790894</v>
      </c>
      <c r="C25">
        <v>0.54957914352416992</v>
      </c>
      <c r="D25">
        <v>1</v>
      </c>
      <c r="E25">
        <v>0</v>
      </c>
      <c r="F25">
        <v>1919.256103515625</v>
      </c>
      <c r="G25">
        <v>-15531.369140625</v>
      </c>
      <c r="H25">
        <v>-55360.46875</v>
      </c>
      <c r="I25">
        <v>-68.696525573730469</v>
      </c>
      <c r="J25">
        <v>-1.3672828674316411</v>
      </c>
      <c r="K25">
        <v>-74.071487426757813</v>
      </c>
      <c r="L25">
        <v>-88.375137329101563</v>
      </c>
      <c r="M25">
        <v>-25.278177261352539</v>
      </c>
      <c r="N25">
        <v>28.3203010559082</v>
      </c>
    </row>
    <row r="26" spans="1:14" x14ac:dyDescent="0.3">
      <c r="A26" s="1">
        <v>24</v>
      </c>
      <c r="B26">
        <v>1</v>
      </c>
      <c r="C26">
        <v>0.62714487314224243</v>
      </c>
      <c r="D26">
        <v>1</v>
      </c>
      <c r="E26">
        <v>0</v>
      </c>
      <c r="F26">
        <v>1818.458740234375</v>
      </c>
      <c r="G26">
        <v>-15531.2109375</v>
      </c>
      <c r="H26">
        <v>-55360.54296875</v>
      </c>
      <c r="I26">
        <v>-70.8045654296875</v>
      </c>
      <c r="J26">
        <v>-10.44769954681396</v>
      </c>
      <c r="K26">
        <v>-74.360855102539063</v>
      </c>
      <c r="L26">
        <v>-77.917953491210938</v>
      </c>
      <c r="M26">
        <v>-40.973217010498047</v>
      </c>
      <c r="N26">
        <v>49.855621337890618</v>
      </c>
    </row>
    <row r="27" spans="1:14" x14ac:dyDescent="0.3">
      <c r="A27" s="1">
        <v>25</v>
      </c>
      <c r="B27">
        <v>1</v>
      </c>
      <c r="C27">
        <v>1</v>
      </c>
      <c r="D27">
        <v>0.51653122901916504</v>
      </c>
      <c r="E27">
        <v>0</v>
      </c>
      <c r="F27">
        <v>1713.616088867188</v>
      </c>
      <c r="G27">
        <v>-15530.8818359375</v>
      </c>
      <c r="H27">
        <v>-55360.64453125</v>
      </c>
      <c r="I27">
        <v>-72.938957214355469</v>
      </c>
      <c r="J27">
        <v>-14.822995185852051</v>
      </c>
      <c r="K27">
        <v>-72.238410949707031</v>
      </c>
      <c r="L27">
        <v>-67.963890075683594</v>
      </c>
      <c r="M27">
        <v>-31.667976379394531</v>
      </c>
      <c r="N27">
        <v>58.396999359130859</v>
      </c>
    </row>
    <row r="28" spans="1:14" x14ac:dyDescent="0.3">
      <c r="A28" s="1">
        <v>26</v>
      </c>
      <c r="B28">
        <v>0.74370312690734863</v>
      </c>
      <c r="C28">
        <v>0.45114102959632868</v>
      </c>
      <c r="D28">
        <v>0.40795448422431951</v>
      </c>
      <c r="E28">
        <v>0</v>
      </c>
      <c r="F28">
        <v>1606.521118164062</v>
      </c>
      <c r="G28">
        <v>-15530.375</v>
      </c>
      <c r="H28">
        <v>-55360.7734375</v>
      </c>
      <c r="I28">
        <v>-74.939964294433594</v>
      </c>
      <c r="J28">
        <v>-12.86378288269043</v>
      </c>
      <c r="K28">
        <v>-68.354568481445313</v>
      </c>
      <c r="L28">
        <v>-59.145317077636719</v>
      </c>
      <c r="M28">
        <v>-19.601911544799801</v>
      </c>
      <c r="N28">
        <v>64.88226318359375</v>
      </c>
    </row>
    <row r="29" spans="1:14" x14ac:dyDescent="0.3">
      <c r="A29" s="1">
        <v>27</v>
      </c>
      <c r="B29">
        <v>0.34852257370948792</v>
      </c>
      <c r="C29">
        <v>0.45456221699714661</v>
      </c>
      <c r="D29">
        <v>1</v>
      </c>
      <c r="E29">
        <v>0</v>
      </c>
      <c r="F29">
        <v>1492.209350585938</v>
      </c>
      <c r="G29">
        <v>-15529.689453125</v>
      </c>
      <c r="H29">
        <v>-55360.921875</v>
      </c>
      <c r="I29">
        <v>-76.850128173828125</v>
      </c>
      <c r="J29">
        <v>-3.5873124599456792</v>
      </c>
      <c r="K29">
        <v>-63.446434020996087</v>
      </c>
      <c r="L29">
        <v>-51.18798828125</v>
      </c>
      <c r="M29">
        <v>-5.1228179931640616</v>
      </c>
      <c r="N29">
        <v>70.587730407714844</v>
      </c>
    </row>
    <row r="30" spans="1:14" x14ac:dyDescent="0.3">
      <c r="A30" s="1">
        <v>28</v>
      </c>
      <c r="B30">
        <v>0.31585723161697388</v>
      </c>
      <c r="C30">
        <v>1</v>
      </c>
      <c r="D30">
        <v>0.64483684301376343</v>
      </c>
      <c r="E30">
        <v>0</v>
      </c>
      <c r="F30">
        <v>1373.839965820312</v>
      </c>
      <c r="G30">
        <v>-15528.837890625</v>
      </c>
      <c r="H30">
        <v>-55361.0546875</v>
      </c>
      <c r="I30">
        <v>-78.580276489257813</v>
      </c>
      <c r="J30">
        <v>11.009745597839361</v>
      </c>
      <c r="K30">
        <v>-58.192417144775391</v>
      </c>
      <c r="L30">
        <v>-44.300491333007813</v>
      </c>
      <c r="M30">
        <v>10.235997200012211</v>
      </c>
      <c r="N30">
        <v>76.312637329101563</v>
      </c>
    </row>
    <row r="31" spans="1:14" x14ac:dyDescent="0.3">
      <c r="A31" s="1">
        <v>29</v>
      </c>
      <c r="B31">
        <v>1</v>
      </c>
      <c r="C31">
        <v>1</v>
      </c>
      <c r="D31">
        <v>1</v>
      </c>
      <c r="E31">
        <v>0</v>
      </c>
      <c r="F31">
        <v>1267.438110351562</v>
      </c>
      <c r="G31">
        <v>-15528.00390625</v>
      </c>
      <c r="H31">
        <v>-55361.19140625</v>
      </c>
      <c r="I31">
        <v>-79.942314147949219</v>
      </c>
      <c r="J31">
        <v>27.542816162109379</v>
      </c>
      <c r="K31">
        <v>-53.336898803710938</v>
      </c>
      <c r="L31">
        <v>-38.987369537353523</v>
      </c>
      <c r="M31">
        <v>24.960638046264648</v>
      </c>
      <c r="N31">
        <v>81.498207092285156</v>
      </c>
    </row>
    <row r="32" spans="1:14" x14ac:dyDescent="0.3">
      <c r="A32" s="1">
        <v>30</v>
      </c>
      <c r="B32">
        <v>0.65654236078262329</v>
      </c>
      <c r="C32">
        <v>0.53583556413650513</v>
      </c>
      <c r="D32">
        <v>1</v>
      </c>
      <c r="E32">
        <v>0</v>
      </c>
      <c r="F32">
        <v>1153.461669921875</v>
      </c>
      <c r="G32">
        <v>-15527.0869140625</v>
      </c>
      <c r="H32">
        <v>-55361.36328125</v>
      </c>
      <c r="I32">
        <v>-81.235359191894531</v>
      </c>
      <c r="J32">
        <v>45.685306549072273</v>
      </c>
      <c r="K32">
        <v>-48.120895385742188</v>
      </c>
      <c r="L32">
        <v>-33.884628295898438</v>
      </c>
      <c r="M32">
        <v>41.030597686767578</v>
      </c>
      <c r="N32">
        <v>87.373260498046875</v>
      </c>
    </row>
    <row r="33" spans="1:14" x14ac:dyDescent="0.3">
      <c r="A33" s="1">
        <v>31</v>
      </c>
      <c r="B33">
        <v>0.59884315729141235</v>
      </c>
      <c r="C33">
        <v>0.71125376224517822</v>
      </c>
      <c r="D33">
        <v>0.63270628452301025</v>
      </c>
      <c r="E33">
        <v>0</v>
      </c>
      <c r="F33">
        <v>1037.892456054688</v>
      </c>
      <c r="G33">
        <v>-15526.2041015625</v>
      </c>
      <c r="H33">
        <v>-55361.50390625</v>
      </c>
      <c r="I33">
        <v>-82.445480346679688</v>
      </c>
      <c r="J33">
        <v>61.497474670410163</v>
      </c>
      <c r="K33">
        <v>-43.454452514648438</v>
      </c>
      <c r="L33">
        <v>-29.76177978515625</v>
      </c>
      <c r="M33">
        <v>56.641189575195313</v>
      </c>
      <c r="N33">
        <v>94.255180358886719</v>
      </c>
    </row>
    <row r="34" spans="1:14" x14ac:dyDescent="0.3">
      <c r="A34" s="1">
        <v>32</v>
      </c>
      <c r="B34">
        <v>0.22208376228809359</v>
      </c>
      <c r="C34">
        <v>1</v>
      </c>
      <c r="D34">
        <v>0.39846783876419067</v>
      </c>
      <c r="E34">
        <v>0</v>
      </c>
      <c r="F34">
        <v>921.023193359375</v>
      </c>
      <c r="G34">
        <v>-15525.4638671875</v>
      </c>
      <c r="H34">
        <v>-55361.578125</v>
      </c>
      <c r="I34">
        <v>-83.582420349121094</v>
      </c>
      <c r="J34">
        <v>72.710784912109375</v>
      </c>
      <c r="K34">
        <v>-39.477523803710938</v>
      </c>
      <c r="L34">
        <v>-26.844587326049801</v>
      </c>
      <c r="M34">
        <v>72.238990783691406</v>
      </c>
      <c r="N34">
        <v>102.0947647094727</v>
      </c>
    </row>
    <row r="35" spans="1:14" x14ac:dyDescent="0.3">
      <c r="A35" s="1">
        <v>33</v>
      </c>
      <c r="B35">
        <v>0.95766854286193848</v>
      </c>
      <c r="C35">
        <v>1</v>
      </c>
      <c r="D35">
        <v>0.85405433177947998</v>
      </c>
      <c r="E35">
        <v>0</v>
      </c>
      <c r="F35">
        <v>803.4637451171875</v>
      </c>
      <c r="G35">
        <v>-15525.046875</v>
      </c>
      <c r="H35">
        <v>-55361.640625</v>
      </c>
      <c r="I35">
        <v>-84.525169372558594</v>
      </c>
      <c r="J35">
        <v>78.327445983886719</v>
      </c>
      <c r="K35">
        <v>-35.763572692871087</v>
      </c>
      <c r="L35">
        <v>-24.540220260620121</v>
      </c>
      <c r="M35">
        <v>88.073936462402344</v>
      </c>
      <c r="N35">
        <v>111.0815887451172</v>
      </c>
    </row>
    <row r="36" spans="1:14" x14ac:dyDescent="0.3">
      <c r="A36" s="1">
        <v>34</v>
      </c>
      <c r="B36">
        <v>1</v>
      </c>
      <c r="C36">
        <v>0.64646559953689575</v>
      </c>
      <c r="D36">
        <v>1</v>
      </c>
      <c r="E36">
        <v>0</v>
      </c>
      <c r="F36">
        <v>685.60650634765625</v>
      </c>
      <c r="G36">
        <v>-15524.9423828125</v>
      </c>
      <c r="H36">
        <v>-55361.7421875</v>
      </c>
      <c r="I36">
        <v>-85.247695922851563</v>
      </c>
      <c r="J36">
        <v>77.015396118164063</v>
      </c>
      <c r="K36">
        <v>-34.438076019287109</v>
      </c>
      <c r="L36">
        <v>-23.448272705078121</v>
      </c>
      <c r="M36">
        <v>104.4356994628906</v>
      </c>
      <c r="N36">
        <v>120.9417724609375</v>
      </c>
    </row>
    <row r="37" spans="1:14" x14ac:dyDescent="0.3">
      <c r="A37" s="1">
        <v>35</v>
      </c>
      <c r="B37">
        <v>0.54936385154724121</v>
      </c>
      <c r="C37">
        <v>1</v>
      </c>
      <c r="D37">
        <v>0.57171082496643066</v>
      </c>
      <c r="E37">
        <v>0</v>
      </c>
      <c r="F37">
        <v>566.59490966796875</v>
      </c>
      <c r="G37">
        <v>-15524.9423828125</v>
      </c>
      <c r="H37">
        <v>-55361.86328125</v>
      </c>
      <c r="I37">
        <v>-85.895462036132813</v>
      </c>
      <c r="J37">
        <v>67.898300170898438</v>
      </c>
      <c r="K37">
        <v>-35.952915191650391</v>
      </c>
      <c r="L37">
        <v>-24.276727676391602</v>
      </c>
      <c r="M37">
        <v>121.2572402954102</v>
      </c>
      <c r="N37">
        <v>131.7462158203125</v>
      </c>
    </row>
    <row r="38" spans="1:14" x14ac:dyDescent="0.3">
      <c r="A38" s="1">
        <v>36</v>
      </c>
      <c r="B38">
        <v>1</v>
      </c>
      <c r="C38">
        <v>0.75722032785415649</v>
      </c>
      <c r="D38">
        <v>0.64469391107559204</v>
      </c>
      <c r="E38">
        <v>0</v>
      </c>
      <c r="F38">
        <v>446.75161743164063</v>
      </c>
      <c r="G38">
        <v>-15525.0556640625</v>
      </c>
      <c r="H38">
        <v>-55362.08203125</v>
      </c>
      <c r="I38">
        <v>-86.551727294921875</v>
      </c>
      <c r="J38">
        <v>53.199844360351563</v>
      </c>
      <c r="K38">
        <v>-39.957836151123047</v>
      </c>
      <c r="L38">
        <v>-26.904237747192379</v>
      </c>
      <c r="M38">
        <v>137.11308288574219</v>
      </c>
      <c r="N38">
        <v>144.0768127441406</v>
      </c>
    </row>
    <row r="39" spans="1:14" x14ac:dyDescent="0.3">
      <c r="A39" s="1">
        <v>37</v>
      </c>
      <c r="B39">
        <v>0.54119753837585449</v>
      </c>
      <c r="C39">
        <v>-0.82250785827636719</v>
      </c>
      <c r="D39">
        <v>0.19336798787116999</v>
      </c>
      <c r="E39">
        <v>0</v>
      </c>
      <c r="F39">
        <v>324.42562866210938</v>
      </c>
      <c r="G39">
        <v>-15525.2412109375</v>
      </c>
      <c r="H39">
        <v>-55362.36328125</v>
      </c>
      <c r="I39">
        <v>-87.287437438964844</v>
      </c>
      <c r="J39">
        <v>37.042106628417969</v>
      </c>
      <c r="K39">
        <v>-47.406394958496087</v>
      </c>
      <c r="L39">
        <v>-31.6697883605957</v>
      </c>
      <c r="M39">
        <v>150.33757019042969</v>
      </c>
      <c r="N39">
        <v>158.01960754394531</v>
      </c>
    </row>
    <row r="40" spans="1:14" x14ac:dyDescent="0.3">
      <c r="A40" s="1">
        <v>38</v>
      </c>
      <c r="B40">
        <v>1</v>
      </c>
      <c r="C40">
        <v>0.51857972145080566</v>
      </c>
      <c r="D40">
        <v>1</v>
      </c>
      <c r="E40">
        <v>0</v>
      </c>
      <c r="F40">
        <v>194.39494323730469</v>
      </c>
      <c r="G40">
        <v>-15525.4775390625</v>
      </c>
      <c r="H40">
        <v>-55362.59375</v>
      </c>
      <c r="I40">
        <v>-88.264503479003906</v>
      </c>
      <c r="J40">
        <v>23.904819488525391</v>
      </c>
      <c r="K40">
        <v>-57.775379180908203</v>
      </c>
      <c r="L40">
        <v>-39.139572143554688</v>
      </c>
      <c r="M40">
        <v>159.34590148925781</v>
      </c>
      <c r="N40">
        <v>176.24131774902341</v>
      </c>
    </row>
    <row r="41" spans="1:14" x14ac:dyDescent="0.3">
      <c r="A41" s="1">
        <v>39</v>
      </c>
      <c r="B41">
        <v>0.33397522568702698</v>
      </c>
      <c r="C41">
        <v>0.31325051188468928</v>
      </c>
      <c r="D41">
        <v>-0.15841551125049591</v>
      </c>
      <c r="E41">
        <v>0</v>
      </c>
      <c r="F41">
        <v>70.885269165039063</v>
      </c>
      <c r="G41">
        <v>-15525.755859375</v>
      </c>
      <c r="H41">
        <v>-55362.6953125</v>
      </c>
      <c r="I41">
        <v>-89.169624328613281</v>
      </c>
      <c r="J41">
        <v>20.222419738769531</v>
      </c>
      <c r="K41">
        <v>-67.750465393066406</v>
      </c>
      <c r="L41">
        <v>-46.822731018066413</v>
      </c>
      <c r="M41">
        <v>160.23480224609381</v>
      </c>
      <c r="N41">
        <v>197.95074462890619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3209.98779296875</v>
      </c>
      <c r="G2">
        <v>-15535.40625</v>
      </c>
      <c r="H2">
        <v>-55360.0078125</v>
      </c>
      <c r="I2">
        <v>8.5293091833591461E-2</v>
      </c>
      <c r="J2">
        <v>-6.1106488108634949E-2</v>
      </c>
      <c r="K2">
        <v>-1.9152645021677021E-2</v>
      </c>
      <c r="L2">
        <v>0.32737436890602112</v>
      </c>
      <c r="M2">
        <v>-0.1210795715451241</v>
      </c>
      <c r="N2">
        <v>109.77077484130859</v>
      </c>
    </row>
    <row r="3" spans="1:14" x14ac:dyDescent="0.3">
      <c r="A3" s="1">
        <v>1</v>
      </c>
      <c r="B3">
        <v>1</v>
      </c>
      <c r="C3">
        <v>0.70735377073287964</v>
      </c>
      <c r="D3">
        <v>0.77181357145309448</v>
      </c>
      <c r="E3">
        <v>0</v>
      </c>
      <c r="F3">
        <v>3209.556396484375</v>
      </c>
      <c r="G3">
        <v>-15535.3955078125</v>
      </c>
      <c r="H3">
        <v>-55360.01953125</v>
      </c>
      <c r="I3">
        <v>5.1736943423748023E-2</v>
      </c>
      <c r="J3">
        <v>-4.9141388386487961E-2</v>
      </c>
      <c r="K3">
        <v>-1.8236018717288971E-2</v>
      </c>
      <c r="L3">
        <v>0.31707412004470831</v>
      </c>
      <c r="M3">
        <v>-0.15427279472351069</v>
      </c>
      <c r="N3">
        <v>109.8030166625977</v>
      </c>
    </row>
    <row r="4" spans="1:14" x14ac:dyDescent="0.3">
      <c r="A4" s="1">
        <v>2</v>
      </c>
      <c r="B4">
        <v>0.57645714282989502</v>
      </c>
      <c r="C4">
        <v>0.96663492918014526</v>
      </c>
      <c r="D4">
        <v>0.1982945054769516</v>
      </c>
      <c r="E4">
        <v>0</v>
      </c>
      <c r="F4">
        <v>3204.45458984375</v>
      </c>
      <c r="G4">
        <v>-15535.3759765625</v>
      </c>
      <c r="H4">
        <v>-55360.02734375</v>
      </c>
      <c r="I4">
        <v>-0.85846465826034546</v>
      </c>
      <c r="J4">
        <v>-1.23119167983532E-2</v>
      </c>
      <c r="K4">
        <v>-6.2596052885055542E-5</v>
      </c>
      <c r="L4">
        <v>0.43179652094840998</v>
      </c>
      <c r="M4">
        <v>-1.245040073990822E-2</v>
      </c>
      <c r="N4">
        <v>110.3419723510742</v>
      </c>
    </row>
    <row r="5" spans="1:14" x14ac:dyDescent="0.3">
      <c r="A5" s="1">
        <v>3</v>
      </c>
      <c r="B5">
        <v>1</v>
      </c>
      <c r="C5">
        <v>0.8152768611907959</v>
      </c>
      <c r="D5">
        <v>1</v>
      </c>
      <c r="E5">
        <v>0</v>
      </c>
      <c r="F5">
        <v>3193.716552734375</v>
      </c>
      <c r="G5">
        <v>-15535.3515625</v>
      </c>
      <c r="H5">
        <v>-55360.01953125</v>
      </c>
      <c r="I5">
        <v>-2.9505455493927002</v>
      </c>
      <c r="J5">
        <v>0.11563998460769651</v>
      </c>
      <c r="K5">
        <v>6.3844770193099976E-2</v>
      </c>
      <c r="L5">
        <v>0.69474601745605469</v>
      </c>
      <c r="M5">
        <v>0.49577999114990229</v>
      </c>
      <c r="N5">
        <v>111.218994140625</v>
      </c>
    </row>
    <row r="6" spans="1:14" x14ac:dyDescent="0.3">
      <c r="A6" s="1">
        <v>4</v>
      </c>
      <c r="B6">
        <v>1</v>
      </c>
      <c r="C6">
        <v>-5.6545720435678959E-3</v>
      </c>
      <c r="D6">
        <v>8.0026917159557343E-2</v>
      </c>
      <c r="E6">
        <v>0</v>
      </c>
      <c r="F6">
        <v>3177.45947265625</v>
      </c>
      <c r="G6">
        <v>-15535.3232421875</v>
      </c>
      <c r="H6">
        <v>-55359.99609375</v>
      </c>
      <c r="I6">
        <v>-5.9012413024902344</v>
      </c>
      <c r="J6">
        <v>0.40999478101730352</v>
      </c>
      <c r="K6">
        <v>0.2070608735084534</v>
      </c>
      <c r="L6">
        <v>1.110371351242065</v>
      </c>
      <c r="M6">
        <v>1.3768987655639651</v>
      </c>
      <c r="N6">
        <v>112.8005905151367</v>
      </c>
    </row>
    <row r="7" spans="1:14" x14ac:dyDescent="0.3">
      <c r="A7" s="1">
        <v>5</v>
      </c>
      <c r="B7">
        <v>1</v>
      </c>
      <c r="C7">
        <v>0.8947988748550415</v>
      </c>
      <c r="D7">
        <v>1</v>
      </c>
      <c r="E7">
        <v>0</v>
      </c>
      <c r="F7">
        <v>3154.6767578125</v>
      </c>
      <c r="G7">
        <v>-15535.2890625</v>
      </c>
      <c r="H7">
        <v>-55359.95703125</v>
      </c>
      <c r="I7">
        <v>-9.4992208480834961</v>
      </c>
      <c r="J7">
        <v>0.89530819654464722</v>
      </c>
      <c r="K7">
        <v>0.47787943482398992</v>
      </c>
      <c r="L7">
        <v>1.7196871042251589</v>
      </c>
      <c r="M7">
        <v>2.4376893043518071</v>
      </c>
      <c r="N7">
        <v>114.7649459838867</v>
      </c>
    </row>
    <row r="8" spans="1:14" x14ac:dyDescent="0.3">
      <c r="A8" s="1">
        <v>6</v>
      </c>
      <c r="B8">
        <v>0.81000101566314697</v>
      </c>
      <c r="C8">
        <v>1</v>
      </c>
      <c r="D8">
        <v>0.9989745020866394</v>
      </c>
      <c r="E8">
        <v>0</v>
      </c>
      <c r="F8">
        <v>3127.083984375</v>
      </c>
      <c r="G8">
        <v>-15535.251953125</v>
      </c>
      <c r="H8">
        <v>-55359.90234375</v>
      </c>
      <c r="I8">
        <v>-13.24452495574951</v>
      </c>
      <c r="J8">
        <v>1.640525102615356</v>
      </c>
      <c r="K8">
        <v>0.86932778358459473</v>
      </c>
      <c r="L8">
        <v>2.4343223571777339</v>
      </c>
      <c r="M8">
        <v>3.7844257354736328</v>
      </c>
      <c r="N8">
        <v>117.4044952392578</v>
      </c>
    </row>
    <row r="9" spans="1:14" x14ac:dyDescent="0.3">
      <c r="A9" s="1">
        <v>7</v>
      </c>
      <c r="B9">
        <v>-0.94233024120330811</v>
      </c>
      <c r="C9">
        <v>1</v>
      </c>
      <c r="D9">
        <v>1</v>
      </c>
      <c r="E9">
        <v>0</v>
      </c>
      <c r="F9">
        <v>3094.135498046875</v>
      </c>
      <c r="G9">
        <v>-15535.2109375</v>
      </c>
      <c r="H9">
        <v>-55359.8359375</v>
      </c>
      <c r="I9">
        <v>-17.124324798583981</v>
      </c>
      <c r="J9">
        <v>2.8017854690551758</v>
      </c>
      <c r="K9">
        <v>1.3522278070449829</v>
      </c>
      <c r="L9">
        <v>3.1667153835296631</v>
      </c>
      <c r="M9">
        <v>5.6445980072021484</v>
      </c>
      <c r="N9">
        <v>120.9343566894531</v>
      </c>
    </row>
    <row r="10" spans="1:14" x14ac:dyDescent="0.3">
      <c r="A10" s="1">
        <v>8</v>
      </c>
      <c r="B10">
        <v>1</v>
      </c>
      <c r="C10">
        <v>0.67441076040267944</v>
      </c>
      <c r="D10">
        <v>0.89254933595657349</v>
      </c>
      <c r="E10">
        <v>0</v>
      </c>
      <c r="F10">
        <v>3055.75244140625</v>
      </c>
      <c r="G10">
        <v>-15535.166015625</v>
      </c>
      <c r="H10">
        <v>-55359.75390625</v>
      </c>
      <c r="I10">
        <v>-21.073556900024411</v>
      </c>
      <c r="J10">
        <v>4.5017056465148926</v>
      </c>
      <c r="K10">
        <v>1.7348543405532839</v>
      </c>
      <c r="L10">
        <v>3.578768253326416</v>
      </c>
      <c r="M10">
        <v>8.0529394149780273</v>
      </c>
      <c r="N10">
        <v>125.36753082275391</v>
      </c>
    </row>
    <row r="11" spans="1:14" x14ac:dyDescent="0.3">
      <c r="A11" s="1">
        <v>9</v>
      </c>
      <c r="B11">
        <v>0.4485565721988678</v>
      </c>
      <c r="C11">
        <v>0.72511178255081177</v>
      </c>
      <c r="D11">
        <v>0.8645784854888916</v>
      </c>
      <c r="E11">
        <v>0</v>
      </c>
      <c r="F11">
        <v>3011.79150390625</v>
      </c>
      <c r="G11">
        <v>-15535.1171875</v>
      </c>
      <c r="H11">
        <v>-55359.65625</v>
      </c>
      <c r="I11">
        <v>-24.98990440368652</v>
      </c>
      <c r="J11">
        <v>6.7831730842590332</v>
      </c>
      <c r="K11">
        <v>1.988854289054871</v>
      </c>
      <c r="L11">
        <v>3.69023609161377</v>
      </c>
      <c r="M11">
        <v>10.91101169586182</v>
      </c>
      <c r="N11">
        <v>130.63116455078119</v>
      </c>
    </row>
    <row r="12" spans="1:14" x14ac:dyDescent="0.3">
      <c r="A12" s="1">
        <v>10</v>
      </c>
      <c r="B12">
        <v>0.73369735479354858</v>
      </c>
      <c r="C12">
        <v>1</v>
      </c>
      <c r="D12">
        <v>0.77480137348175049</v>
      </c>
      <c r="E12">
        <v>7.2994768619537354E-2</v>
      </c>
      <c r="F12">
        <v>2963.0185546875</v>
      </c>
      <c r="G12">
        <v>-15535.0634765625</v>
      </c>
      <c r="H12">
        <v>-55359.546875</v>
      </c>
      <c r="I12">
        <v>-28.908811569213871</v>
      </c>
      <c r="J12">
        <v>9.6236124038696289</v>
      </c>
      <c r="K12">
        <v>1.977223753929138</v>
      </c>
      <c r="L12">
        <v>3.45334792137146</v>
      </c>
      <c r="M12">
        <v>14.173835754394529</v>
      </c>
      <c r="N12">
        <v>136.6605529785156</v>
      </c>
    </row>
    <row r="13" spans="1:14" x14ac:dyDescent="0.3">
      <c r="A13" s="1">
        <v>11</v>
      </c>
      <c r="B13">
        <v>0.53822958469390869</v>
      </c>
      <c r="C13">
        <v>1</v>
      </c>
      <c r="D13">
        <v>0.56848287582397461</v>
      </c>
      <c r="E13">
        <v>0</v>
      </c>
      <c r="F13">
        <v>2911.266357421875</v>
      </c>
      <c r="G13">
        <v>-15535.0009765625</v>
      </c>
      <c r="H13">
        <v>-55359.41796875</v>
      </c>
      <c r="I13">
        <v>-32.600337982177727</v>
      </c>
      <c r="J13">
        <v>13.108297348022459</v>
      </c>
      <c r="K13">
        <v>1.63599705696106</v>
      </c>
      <c r="L13">
        <v>2.8659651279449458</v>
      </c>
      <c r="M13">
        <v>17.958038330078121</v>
      </c>
      <c r="N13">
        <v>143.07212829589841</v>
      </c>
    </row>
    <row r="14" spans="1:14" x14ac:dyDescent="0.3">
      <c r="A14" s="1">
        <v>12</v>
      </c>
      <c r="B14">
        <v>0.47614562511444092</v>
      </c>
      <c r="C14">
        <v>0.98560547828674316</v>
      </c>
      <c r="D14">
        <v>0.70149195194244385</v>
      </c>
      <c r="E14">
        <v>0</v>
      </c>
      <c r="F14">
        <v>2852.767333984375</v>
      </c>
      <c r="G14">
        <v>-15534.9306640625</v>
      </c>
      <c r="H14">
        <v>-55359.265625</v>
      </c>
      <c r="I14">
        <v>-36.335117340087891</v>
      </c>
      <c r="J14">
        <v>17.56098747253418</v>
      </c>
      <c r="K14">
        <v>0.82764589786529541</v>
      </c>
      <c r="L14">
        <v>1.7134468555450439</v>
      </c>
      <c r="M14">
        <v>22.448394775390621</v>
      </c>
      <c r="N14">
        <v>150.25889587402341</v>
      </c>
    </row>
    <row r="15" spans="1:14" x14ac:dyDescent="0.3">
      <c r="A15" s="1">
        <v>13</v>
      </c>
      <c r="B15">
        <v>0.67360174655914307</v>
      </c>
      <c r="C15">
        <v>0.9357144832611084</v>
      </c>
      <c r="D15">
        <v>-0.15961313247680661</v>
      </c>
      <c r="E15">
        <v>0</v>
      </c>
      <c r="F15">
        <v>2789.16650390625</v>
      </c>
      <c r="G15">
        <v>-15534.865234375</v>
      </c>
      <c r="H15">
        <v>-55359.1171875</v>
      </c>
      <c r="I15">
        <v>-40.027965545654297</v>
      </c>
      <c r="J15">
        <v>22.62226676940918</v>
      </c>
      <c r="K15">
        <v>-0.7764701247215271</v>
      </c>
      <c r="L15">
        <v>-0.20484805107116699</v>
      </c>
      <c r="M15">
        <v>27.173795700073239</v>
      </c>
      <c r="N15">
        <v>157.66888427734381</v>
      </c>
    </row>
    <row r="16" spans="1:14" x14ac:dyDescent="0.3">
      <c r="A16" s="1">
        <v>14</v>
      </c>
      <c r="B16">
        <v>1</v>
      </c>
      <c r="C16">
        <v>0.84474712610244751</v>
      </c>
      <c r="D16">
        <v>1</v>
      </c>
      <c r="E16">
        <v>0</v>
      </c>
      <c r="F16">
        <v>2718.999755859375</v>
      </c>
      <c r="G16">
        <v>-15534.8095703125</v>
      </c>
      <c r="H16">
        <v>-55358.98046875</v>
      </c>
      <c r="I16">
        <v>-43.988842010498047</v>
      </c>
      <c r="J16">
        <v>28.452438354492191</v>
      </c>
      <c r="K16">
        <v>-3.3379335403442378</v>
      </c>
      <c r="L16">
        <v>-2.9573097229003911</v>
      </c>
      <c r="M16">
        <v>32.447940826416023</v>
      </c>
      <c r="N16">
        <v>165.47760009765619</v>
      </c>
    </row>
    <row r="17" spans="1:14" x14ac:dyDescent="0.3">
      <c r="A17" s="1">
        <v>15</v>
      </c>
      <c r="B17">
        <v>0.52392750978469849</v>
      </c>
      <c r="C17">
        <v>0.86457765102386475</v>
      </c>
      <c r="D17">
        <v>1</v>
      </c>
      <c r="E17">
        <v>0</v>
      </c>
      <c r="F17">
        <v>2641.3681640625</v>
      </c>
      <c r="G17">
        <v>-15534.7646484375</v>
      </c>
      <c r="H17">
        <v>-55358.859375</v>
      </c>
      <c r="I17">
        <v>-47.546657562255859</v>
      </c>
      <c r="J17">
        <v>34.176197052001953</v>
      </c>
      <c r="K17">
        <v>-7.1113944053649902</v>
      </c>
      <c r="L17">
        <v>-6.4521346092224121</v>
      </c>
      <c r="M17">
        <v>37.532821655273438</v>
      </c>
      <c r="N17">
        <v>173.45890808105469</v>
      </c>
    </row>
    <row r="18" spans="1:14" x14ac:dyDescent="0.3">
      <c r="A18" s="1">
        <v>16</v>
      </c>
      <c r="B18">
        <v>0.84940469264984131</v>
      </c>
      <c r="C18">
        <v>0.82739490270614624</v>
      </c>
      <c r="D18">
        <v>0.77267217636108398</v>
      </c>
      <c r="E18">
        <v>0</v>
      </c>
      <c r="F18">
        <v>2566.751953125</v>
      </c>
      <c r="G18">
        <v>-15534.7255859375</v>
      </c>
      <c r="H18">
        <v>-55358.75390625</v>
      </c>
      <c r="I18">
        <v>-51.430294036865227</v>
      </c>
      <c r="J18">
        <v>39.868507385253913</v>
      </c>
      <c r="K18">
        <v>-12.95206260681152</v>
      </c>
      <c r="L18">
        <v>-11.68738842010498</v>
      </c>
      <c r="M18">
        <v>42.938953399658203</v>
      </c>
      <c r="N18">
        <v>182.80430603027341</v>
      </c>
    </row>
    <row r="19" spans="1:14" x14ac:dyDescent="0.3">
      <c r="A19" s="1">
        <v>17</v>
      </c>
      <c r="B19">
        <v>1</v>
      </c>
      <c r="C19">
        <v>0.42147019505500788</v>
      </c>
      <c r="D19">
        <v>1</v>
      </c>
      <c r="E19">
        <v>0</v>
      </c>
      <c r="F19">
        <v>2472.246337890625</v>
      </c>
      <c r="G19">
        <v>-15534.69921875</v>
      </c>
      <c r="H19">
        <v>-55358.69921875</v>
      </c>
      <c r="I19">
        <v>-54.736339569091797</v>
      </c>
      <c r="J19">
        <v>43.982925415039063</v>
      </c>
      <c r="K19">
        <v>-19.97439002990723</v>
      </c>
      <c r="L19">
        <v>-17.682313919067379</v>
      </c>
      <c r="M19">
        <v>47.572509765625</v>
      </c>
      <c r="N19">
        <v>191.85453796386719</v>
      </c>
    </row>
    <row r="20" spans="1:14" x14ac:dyDescent="0.3">
      <c r="A20" s="1">
        <v>18</v>
      </c>
      <c r="B20">
        <v>0.63764280080795288</v>
      </c>
      <c r="C20">
        <v>0.38975176215171808</v>
      </c>
      <c r="D20">
        <v>1</v>
      </c>
      <c r="E20">
        <v>0</v>
      </c>
      <c r="F20">
        <v>2385.094970703125</v>
      </c>
      <c r="G20">
        <v>-15534.677734375</v>
      </c>
      <c r="H20">
        <v>-55358.65625</v>
      </c>
      <c r="I20">
        <v>-57.911941528320313</v>
      </c>
      <c r="J20">
        <v>46.176860809326172</v>
      </c>
      <c r="K20">
        <v>-28.670511245727539</v>
      </c>
      <c r="L20">
        <v>-24.977773666381839</v>
      </c>
      <c r="M20">
        <v>51.650806427001953</v>
      </c>
      <c r="N20">
        <v>201.7876892089844</v>
      </c>
    </row>
    <row r="21" spans="1:14" x14ac:dyDescent="0.3">
      <c r="A21" s="1">
        <v>19</v>
      </c>
      <c r="B21">
        <v>0.60325372219085693</v>
      </c>
      <c r="C21">
        <v>0.43955898284912109</v>
      </c>
      <c r="D21">
        <v>0.38406768441200262</v>
      </c>
      <c r="E21">
        <v>0</v>
      </c>
      <c r="F21">
        <v>2295.62548828125</v>
      </c>
      <c r="G21">
        <v>-15534.6591796875</v>
      </c>
      <c r="H21">
        <v>-55358.60546875</v>
      </c>
      <c r="I21">
        <v>-60.867935180664063</v>
      </c>
      <c r="J21">
        <v>45.511207580566413</v>
      </c>
      <c r="K21">
        <v>-38.491989135742188</v>
      </c>
      <c r="L21">
        <v>-33.5447998046875</v>
      </c>
      <c r="M21">
        <v>54.643829345703118</v>
      </c>
      <c r="N21">
        <v>212.9105529785156</v>
      </c>
    </row>
    <row r="22" spans="1:14" x14ac:dyDescent="0.3">
      <c r="A22" s="1">
        <v>20</v>
      </c>
      <c r="B22">
        <v>1</v>
      </c>
      <c r="C22">
        <v>0.66899412870407104</v>
      </c>
      <c r="D22">
        <v>0.72612512111663818</v>
      </c>
      <c r="E22">
        <v>0</v>
      </c>
      <c r="F22">
        <v>2206.27783203125</v>
      </c>
      <c r="G22">
        <v>-15534.6435546875</v>
      </c>
      <c r="H22">
        <v>-55358.58203125</v>
      </c>
      <c r="I22">
        <v>-63.470161437988281</v>
      </c>
      <c r="J22">
        <v>41.682888031005859</v>
      </c>
      <c r="K22">
        <v>-48.159404754638672</v>
      </c>
      <c r="L22">
        <v>-42.67071533203125</v>
      </c>
      <c r="M22">
        <v>55.794761657714837</v>
      </c>
      <c r="N22">
        <v>225.3670959472656</v>
      </c>
    </row>
    <row r="23" spans="1:14" x14ac:dyDescent="0.3">
      <c r="A23" s="1">
        <v>21</v>
      </c>
      <c r="B23">
        <v>0.82975864410400391</v>
      </c>
      <c r="C23">
        <v>0.85802179574966431</v>
      </c>
      <c r="D23">
        <v>0.67465114593505859</v>
      </c>
      <c r="E23">
        <v>0</v>
      </c>
      <c r="F23">
        <v>2106.828369140625</v>
      </c>
      <c r="G23">
        <v>-15534.638671875</v>
      </c>
      <c r="H23">
        <v>-55358.58203125</v>
      </c>
      <c r="I23">
        <v>-65.997627258300781</v>
      </c>
      <c r="J23">
        <v>33.389255523681641</v>
      </c>
      <c r="K23">
        <v>-58.035175323486328</v>
      </c>
      <c r="L23">
        <v>-53.134231567382813</v>
      </c>
      <c r="M23">
        <v>52.937503814697273</v>
      </c>
      <c r="N23">
        <v>243.5641784667969</v>
      </c>
    </row>
    <row r="24" spans="1:14" x14ac:dyDescent="0.3">
      <c r="A24" s="1">
        <v>22</v>
      </c>
      <c r="B24">
        <v>0.79106295108795166</v>
      </c>
      <c r="C24">
        <v>0.49534165859222412</v>
      </c>
      <c r="D24">
        <v>0.52706682682037354</v>
      </c>
      <c r="E24">
        <v>0</v>
      </c>
      <c r="F24">
        <v>2008.737548828125</v>
      </c>
      <c r="G24">
        <v>-15534.6904296875</v>
      </c>
      <c r="H24">
        <v>-55358.5546875</v>
      </c>
      <c r="I24">
        <v>-68.169410705566406</v>
      </c>
      <c r="J24">
        <v>22.64832878112793</v>
      </c>
      <c r="K24">
        <v>-65.109596252441406</v>
      </c>
      <c r="L24">
        <v>-61.978431701660163</v>
      </c>
      <c r="M24">
        <v>43.443264007568359</v>
      </c>
      <c r="N24">
        <v>269.24072265625</v>
      </c>
    </row>
    <row r="25" spans="1:14" x14ac:dyDescent="0.3">
      <c r="A25" s="1">
        <v>23</v>
      </c>
      <c r="B25">
        <v>1</v>
      </c>
      <c r="C25">
        <v>0.56049591302871704</v>
      </c>
      <c r="D25">
        <v>0.45674595236778259</v>
      </c>
      <c r="E25">
        <v>0</v>
      </c>
      <c r="F25">
        <v>1908.406494140625</v>
      </c>
      <c r="G25">
        <v>-15534.826171875</v>
      </c>
      <c r="H25">
        <v>-55358.51953125</v>
      </c>
      <c r="I25">
        <v>-70.128318786621094</v>
      </c>
      <c r="J25">
        <v>11.463321685791019</v>
      </c>
      <c r="K25">
        <v>-69.090713500976563</v>
      </c>
      <c r="L25">
        <v>-67.017768859863281</v>
      </c>
      <c r="M25">
        <v>24.988813400268551</v>
      </c>
      <c r="N25">
        <v>304.99334716796881</v>
      </c>
    </row>
    <row r="26" spans="1:14" x14ac:dyDescent="0.3">
      <c r="A26" s="1">
        <v>24</v>
      </c>
      <c r="B26">
        <v>0.5965726375579834</v>
      </c>
      <c r="C26">
        <v>0.85195267200469971</v>
      </c>
      <c r="D26">
        <v>0.9450376033782959</v>
      </c>
      <c r="E26">
        <v>1.4065968804061409E-2</v>
      </c>
      <c r="F26">
        <v>1802.430297851562</v>
      </c>
      <c r="G26">
        <v>-15535.03125</v>
      </c>
      <c r="H26">
        <v>-55358.546875</v>
      </c>
      <c r="I26">
        <v>-72.008148193359375</v>
      </c>
      <c r="J26">
        <v>1.5382155179977419</v>
      </c>
      <c r="K26">
        <v>-69.781852722167969</v>
      </c>
      <c r="L26">
        <v>-66.006507873535156</v>
      </c>
      <c r="M26">
        <v>4.2768330574035636</v>
      </c>
      <c r="N26">
        <v>343.03121948242188</v>
      </c>
    </row>
    <row r="27" spans="1:14" x14ac:dyDescent="0.3">
      <c r="A27" s="1">
        <v>25</v>
      </c>
      <c r="B27">
        <v>1</v>
      </c>
      <c r="C27">
        <v>-4.9674950540065772E-2</v>
      </c>
      <c r="D27">
        <v>0.48453506827354431</v>
      </c>
      <c r="E27">
        <v>0</v>
      </c>
      <c r="F27">
        <v>1698.172241210938</v>
      </c>
      <c r="G27">
        <v>-15535.2578125</v>
      </c>
      <c r="H27">
        <v>-55358.6875</v>
      </c>
      <c r="I27">
        <v>-73.770164489746094</v>
      </c>
      <c r="J27">
        <v>-5.0466289520263672</v>
      </c>
      <c r="K27">
        <v>-67.637413024902344</v>
      </c>
      <c r="L27">
        <v>-60.595855712890618</v>
      </c>
      <c r="M27">
        <v>-6.5085105895996094</v>
      </c>
      <c r="N27">
        <v>11.699709892272949</v>
      </c>
    </row>
    <row r="28" spans="1:14" x14ac:dyDescent="0.3">
      <c r="A28" s="1">
        <v>26</v>
      </c>
      <c r="B28">
        <v>0.85917818546295166</v>
      </c>
      <c r="C28">
        <v>0.41330534219741821</v>
      </c>
      <c r="D28">
        <v>0.99442934989929199</v>
      </c>
      <c r="E28">
        <v>0</v>
      </c>
      <c r="F28">
        <v>1591.121459960938</v>
      </c>
      <c r="G28">
        <v>-15535.3984375</v>
      </c>
      <c r="H28">
        <v>-55358.953125</v>
      </c>
      <c r="I28">
        <v>-75.437225341796875</v>
      </c>
      <c r="J28">
        <v>-7.139195442199707</v>
      </c>
      <c r="K28">
        <v>-63.624698638916023</v>
      </c>
      <c r="L28">
        <v>-53.655464172363281</v>
      </c>
      <c r="M28">
        <v>-8.2418909072875977</v>
      </c>
      <c r="N28">
        <v>32.727169036865227</v>
      </c>
    </row>
    <row r="29" spans="1:14" x14ac:dyDescent="0.3">
      <c r="A29" s="1">
        <v>27</v>
      </c>
      <c r="B29">
        <v>1</v>
      </c>
      <c r="C29">
        <v>0.87662017345428467</v>
      </c>
      <c r="D29">
        <v>0.74385249614715576</v>
      </c>
      <c r="E29">
        <v>0</v>
      </c>
      <c r="F29">
        <v>1476.65869140625</v>
      </c>
      <c r="G29">
        <v>-15535.365234375</v>
      </c>
      <c r="H29">
        <v>-55359.29296875</v>
      </c>
      <c r="I29">
        <v>-77.090019226074219</v>
      </c>
      <c r="J29">
        <v>-4.373878002166748</v>
      </c>
      <c r="K29">
        <v>-58.588104248046882</v>
      </c>
      <c r="L29">
        <v>-46.596759796142578</v>
      </c>
      <c r="M29">
        <v>-4.3547720909118652</v>
      </c>
      <c r="N29">
        <v>50.662548065185547</v>
      </c>
    </row>
    <row r="30" spans="1:14" x14ac:dyDescent="0.3">
      <c r="A30" s="1">
        <v>28</v>
      </c>
      <c r="B30">
        <v>7.8518413007259369E-2</v>
      </c>
      <c r="C30">
        <v>0.52507847547531128</v>
      </c>
      <c r="D30">
        <v>1</v>
      </c>
      <c r="E30">
        <v>0</v>
      </c>
      <c r="F30">
        <v>1360.505126953125</v>
      </c>
      <c r="G30">
        <v>-15535.1796875</v>
      </c>
      <c r="H30">
        <v>-55359.640625</v>
      </c>
      <c r="I30">
        <v>-78.650642395019531</v>
      </c>
      <c r="J30">
        <v>3.8404185771942139</v>
      </c>
      <c r="K30">
        <v>-53.75152587890625</v>
      </c>
      <c r="L30">
        <v>-40.729331970214837</v>
      </c>
      <c r="M30">
        <v>3.5204498767852779</v>
      </c>
      <c r="N30">
        <v>66.136184692382813</v>
      </c>
    </row>
    <row r="31" spans="1:14" x14ac:dyDescent="0.3">
      <c r="A31" s="1">
        <v>29</v>
      </c>
      <c r="B31">
        <v>0.36045372486114502</v>
      </c>
      <c r="C31">
        <v>0.74730497598648071</v>
      </c>
      <c r="D31">
        <v>1</v>
      </c>
      <c r="E31">
        <v>0</v>
      </c>
      <c r="F31">
        <v>1243.707153320312</v>
      </c>
      <c r="G31">
        <v>-15534.8974609375</v>
      </c>
      <c r="H31">
        <v>-55359.9765625</v>
      </c>
      <c r="I31">
        <v>-80.145973205566406</v>
      </c>
      <c r="J31">
        <v>16.205814361572269</v>
      </c>
      <c r="K31">
        <v>-50.247840881347663</v>
      </c>
      <c r="L31">
        <v>-36.632064819335938</v>
      </c>
      <c r="M31">
        <v>14.101499557495121</v>
      </c>
      <c r="N31">
        <v>80.512825012207031</v>
      </c>
    </row>
    <row r="32" spans="1:14" x14ac:dyDescent="0.3">
      <c r="A32" s="1">
        <v>30</v>
      </c>
      <c r="B32">
        <v>0.66901814937591553</v>
      </c>
      <c r="C32">
        <v>0.51359933614730835</v>
      </c>
      <c r="D32">
        <v>0.13995729386806491</v>
      </c>
      <c r="E32">
        <v>0</v>
      </c>
      <c r="F32">
        <v>1128.960693359375</v>
      </c>
      <c r="G32">
        <v>-15534.5712890625</v>
      </c>
      <c r="H32">
        <v>-55360.2734375</v>
      </c>
      <c r="I32">
        <v>-81.551231384277344</v>
      </c>
      <c r="J32">
        <v>30.523969650268551</v>
      </c>
      <c r="K32">
        <v>-48.663860321044922</v>
      </c>
      <c r="L32">
        <v>-34.581707000732422</v>
      </c>
      <c r="M32">
        <v>26.135894775390621</v>
      </c>
      <c r="N32">
        <v>93.615646362304688</v>
      </c>
    </row>
    <row r="33" spans="1:14" x14ac:dyDescent="0.3">
      <c r="A33" s="1">
        <v>31</v>
      </c>
      <c r="B33">
        <v>0.74388885498046875</v>
      </c>
      <c r="C33">
        <v>0.94157510995864868</v>
      </c>
      <c r="D33">
        <v>1</v>
      </c>
      <c r="E33">
        <v>0</v>
      </c>
      <c r="F33">
        <v>1012.608520507812</v>
      </c>
      <c r="G33">
        <v>-15534.220703125</v>
      </c>
      <c r="H33">
        <v>-55360.5546875</v>
      </c>
      <c r="I33">
        <v>-82.862960815429688</v>
      </c>
      <c r="J33">
        <v>45.483715057373047</v>
      </c>
      <c r="K33">
        <v>-48.578235626220703</v>
      </c>
      <c r="L33">
        <v>-33.997314453125</v>
      </c>
      <c r="M33">
        <v>40.009048461914063</v>
      </c>
      <c r="N33">
        <v>105.76296234130859</v>
      </c>
    </row>
    <row r="34" spans="1:14" x14ac:dyDescent="0.3">
      <c r="A34" s="1">
        <v>32</v>
      </c>
      <c r="B34">
        <v>0.82824540138244629</v>
      </c>
      <c r="C34">
        <v>1</v>
      </c>
      <c r="D34">
        <v>1</v>
      </c>
      <c r="E34">
        <v>0</v>
      </c>
      <c r="F34">
        <v>894.91558837890625</v>
      </c>
      <c r="G34">
        <v>-15533.9140625</v>
      </c>
      <c r="H34">
        <v>-55360.7890625</v>
      </c>
      <c r="I34">
        <v>-84.069923400878906</v>
      </c>
      <c r="J34">
        <v>57.605621337890618</v>
      </c>
      <c r="K34">
        <v>-50.485565185546882</v>
      </c>
      <c r="L34">
        <v>-35.11767578125</v>
      </c>
      <c r="M34">
        <v>54.701705932617188</v>
      </c>
      <c r="N34">
        <v>117.67547607421881</v>
      </c>
    </row>
    <row r="35" spans="1:14" x14ac:dyDescent="0.3">
      <c r="A35" s="1">
        <v>33</v>
      </c>
      <c r="B35">
        <v>0.38395661115646362</v>
      </c>
      <c r="C35">
        <v>0.43353104591369629</v>
      </c>
      <c r="D35">
        <v>0.51624137163162231</v>
      </c>
      <c r="E35">
        <v>0</v>
      </c>
      <c r="F35">
        <v>780.97650146484375</v>
      </c>
      <c r="G35">
        <v>-15533.6796875</v>
      </c>
      <c r="H35">
        <v>-55360.98046875</v>
      </c>
      <c r="I35">
        <v>-85.093940734863281</v>
      </c>
      <c r="J35">
        <v>63.710697174072273</v>
      </c>
      <c r="K35">
        <v>-54.524169921875</v>
      </c>
      <c r="L35">
        <v>-38.189674377441413</v>
      </c>
      <c r="M35">
        <v>69.108001708984375</v>
      </c>
      <c r="N35">
        <v>129.5008850097656</v>
      </c>
    </row>
    <row r="36" spans="1:14" x14ac:dyDescent="0.3">
      <c r="A36" s="1">
        <v>34</v>
      </c>
      <c r="B36">
        <v>0.78917175531387329</v>
      </c>
      <c r="C36">
        <v>0.60782676935195923</v>
      </c>
      <c r="D36">
        <v>0.55771797895431519</v>
      </c>
      <c r="E36">
        <v>3.616621345281601E-2</v>
      </c>
      <c r="F36">
        <v>661.843994140625</v>
      </c>
      <c r="G36">
        <v>-15533.5634765625</v>
      </c>
      <c r="H36">
        <v>-55361.203125</v>
      </c>
      <c r="I36">
        <v>-85.947906494140625</v>
      </c>
      <c r="J36">
        <v>63.068580627441413</v>
      </c>
      <c r="K36">
        <v>-60.471168518066413</v>
      </c>
      <c r="L36">
        <v>-43.315921783447273</v>
      </c>
      <c r="M36">
        <v>84.304168701171875</v>
      </c>
      <c r="N36">
        <v>141.5684509277344</v>
      </c>
    </row>
    <row r="37" spans="1:14" x14ac:dyDescent="0.3">
      <c r="A37" s="1">
        <v>35</v>
      </c>
      <c r="B37">
        <v>0.43281242251396179</v>
      </c>
      <c r="C37">
        <v>0.53297781944274902</v>
      </c>
      <c r="D37">
        <v>0.4402083158493042</v>
      </c>
      <c r="E37">
        <v>0</v>
      </c>
      <c r="F37">
        <v>542.1905517578125</v>
      </c>
      <c r="G37">
        <v>-15533.5791015625</v>
      </c>
      <c r="H37">
        <v>-55361.41015625</v>
      </c>
      <c r="I37">
        <v>-86.571891784667969</v>
      </c>
      <c r="J37">
        <v>55.141544342041023</v>
      </c>
      <c r="K37">
        <v>-67.684471130371094</v>
      </c>
      <c r="L37">
        <v>-50.065769195556641</v>
      </c>
      <c r="M37">
        <v>99.315788269042969</v>
      </c>
      <c r="N37">
        <v>153.83268737792969</v>
      </c>
    </row>
    <row r="38" spans="1:14" x14ac:dyDescent="0.3">
      <c r="A38" s="1">
        <v>36</v>
      </c>
      <c r="B38">
        <v>0.98856246471405029</v>
      </c>
      <c r="C38">
        <v>0.81822341680526733</v>
      </c>
      <c r="D38">
        <v>0.38047531247138983</v>
      </c>
      <c r="E38">
        <v>0</v>
      </c>
      <c r="F38">
        <v>421.66116333007813</v>
      </c>
      <c r="G38">
        <v>-15533.6552734375</v>
      </c>
      <c r="H38">
        <v>-55361.625</v>
      </c>
      <c r="I38">
        <v>-87.015838623046875</v>
      </c>
      <c r="J38">
        <v>43.045223236083977</v>
      </c>
      <c r="K38">
        <v>-74.060775756835938</v>
      </c>
      <c r="L38">
        <v>-57.175556182861328</v>
      </c>
      <c r="M38">
        <v>113.3136825561523</v>
      </c>
      <c r="N38">
        <v>167.4617614746094</v>
      </c>
    </row>
    <row r="39" spans="1:14" x14ac:dyDescent="0.3">
      <c r="A39" s="1">
        <v>37</v>
      </c>
      <c r="B39">
        <v>0.51880073547363281</v>
      </c>
      <c r="C39">
        <v>1</v>
      </c>
      <c r="D39">
        <v>0.38273569941520691</v>
      </c>
      <c r="E39">
        <v>0</v>
      </c>
      <c r="F39">
        <v>307.667236328125</v>
      </c>
      <c r="G39">
        <v>-15533.728515625</v>
      </c>
      <c r="H39">
        <v>-55361.69921875</v>
      </c>
      <c r="I39">
        <v>-87.2701416015625</v>
      </c>
      <c r="J39">
        <v>32.288810729980469</v>
      </c>
      <c r="K39">
        <v>-78.640083312988281</v>
      </c>
      <c r="L39">
        <v>-63.011837005615227</v>
      </c>
      <c r="M39">
        <v>123.59521484375</v>
      </c>
      <c r="N39">
        <v>185.0828857421875</v>
      </c>
    </row>
    <row r="40" spans="1:14" x14ac:dyDescent="0.3">
      <c r="A40" s="1">
        <v>38</v>
      </c>
      <c r="B40">
        <v>1</v>
      </c>
      <c r="C40">
        <v>0.37188532948493958</v>
      </c>
      <c r="D40">
        <v>1</v>
      </c>
      <c r="E40">
        <v>0</v>
      </c>
      <c r="F40">
        <v>187.57188415527341</v>
      </c>
      <c r="G40">
        <v>-15533.875</v>
      </c>
      <c r="H40">
        <v>-55361.55859375</v>
      </c>
      <c r="I40">
        <v>-87.452140808105469</v>
      </c>
      <c r="J40">
        <v>26.59122467041016</v>
      </c>
      <c r="K40">
        <v>-81.583206176757813</v>
      </c>
      <c r="L40">
        <v>-67.174507141113281</v>
      </c>
      <c r="M40">
        <v>126.45143890380859</v>
      </c>
      <c r="N40">
        <v>212.5225830078125</v>
      </c>
    </row>
    <row r="41" spans="1:14" x14ac:dyDescent="0.3">
      <c r="A41" s="1">
        <v>39</v>
      </c>
      <c r="B41">
        <v>0.32641157507896418</v>
      </c>
      <c r="C41">
        <v>0.87542247772216797</v>
      </c>
      <c r="D41">
        <v>0.99595165252685547</v>
      </c>
      <c r="E41">
        <v>0</v>
      </c>
      <c r="F41">
        <v>66.8394775390625</v>
      </c>
      <c r="G41">
        <v>-15534.0908203125</v>
      </c>
      <c r="H41">
        <v>-55361.2890625</v>
      </c>
      <c r="I41">
        <v>-87.6649169921875</v>
      </c>
      <c r="J41">
        <v>29.26116943359375</v>
      </c>
      <c r="K41">
        <v>-81.955238342285156</v>
      </c>
      <c r="L41">
        <v>-67.71173095703125</v>
      </c>
      <c r="M41">
        <v>118.7540588378906</v>
      </c>
      <c r="N41">
        <v>249.8606262207031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-15534.388671875</v>
      </c>
      <c r="H42">
        <v>-55360.9765625</v>
      </c>
      <c r="I42">
        <v>-87.917495727539063</v>
      </c>
      <c r="J42">
        <v>32.802989959716797</v>
      </c>
      <c r="K42">
        <v>-63.553211212158203</v>
      </c>
      <c r="L42">
        <v>-62.650882720947273</v>
      </c>
      <c r="M42">
        <v>104.61367034912109</v>
      </c>
      <c r="N42">
        <v>292.4774169921875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3209.713134765625</v>
      </c>
      <c r="G2">
        <v>-15535.380859375</v>
      </c>
      <c r="H2">
        <v>-55360.04296875</v>
      </c>
      <c r="I2">
        <v>0.1104205846786499</v>
      </c>
      <c r="J2">
        <v>-8.7100610136985779E-2</v>
      </c>
      <c r="K2">
        <v>-2.7091037482023239E-2</v>
      </c>
      <c r="L2">
        <v>0.29455310106277471</v>
      </c>
      <c r="M2">
        <v>-0.23704634606838229</v>
      </c>
      <c r="N2">
        <v>109.7705383300781</v>
      </c>
    </row>
    <row r="3" spans="1:14" x14ac:dyDescent="0.3">
      <c r="A3" s="1">
        <v>1</v>
      </c>
      <c r="B3">
        <v>5.7374212890863419E-2</v>
      </c>
      <c r="C3">
        <v>0.66418612003326416</v>
      </c>
      <c r="D3">
        <v>0.24151186645030981</v>
      </c>
      <c r="E3">
        <v>0</v>
      </c>
      <c r="F3">
        <v>3206.799072265625</v>
      </c>
      <c r="G3">
        <v>-15535.3603515625</v>
      </c>
      <c r="H3">
        <v>-55360.05859375</v>
      </c>
      <c r="I3">
        <v>-0.45349088311195368</v>
      </c>
      <c r="J3">
        <v>-8.2920752465724945E-2</v>
      </c>
      <c r="K3">
        <v>-2.951816841959953E-2</v>
      </c>
      <c r="L3">
        <v>0.27372804284095759</v>
      </c>
      <c r="M3">
        <v>-0.29698860645294189</v>
      </c>
      <c r="N3">
        <v>109.7858428955078</v>
      </c>
    </row>
    <row r="4" spans="1:14" x14ac:dyDescent="0.3">
      <c r="A4" s="1">
        <v>2</v>
      </c>
      <c r="B4">
        <v>0.94235622882843018</v>
      </c>
      <c r="C4">
        <v>1</v>
      </c>
      <c r="D4">
        <v>0.89686757326126099</v>
      </c>
      <c r="E4">
        <v>0</v>
      </c>
      <c r="F4">
        <v>3197.257080078125</v>
      </c>
      <c r="G4">
        <v>-15535.328125</v>
      </c>
      <c r="H4">
        <v>-55360.06640625</v>
      </c>
      <c r="I4">
        <v>-2.2573728561401372</v>
      </c>
      <c r="J4">
        <v>-5.2518662065267563E-2</v>
      </c>
      <c r="K4">
        <v>-3.3755116164684303E-2</v>
      </c>
      <c r="L4">
        <v>0.25484538078308111</v>
      </c>
      <c r="M4">
        <v>-0.1776558309793472</v>
      </c>
      <c r="N4">
        <v>110.0040588378906</v>
      </c>
    </row>
    <row r="5" spans="1:14" x14ac:dyDescent="0.3">
      <c r="A5" s="1">
        <v>3</v>
      </c>
      <c r="B5">
        <v>0.83408629894256592</v>
      </c>
      <c r="C5">
        <v>0.98690336942672729</v>
      </c>
      <c r="D5">
        <v>0.25778180360794067</v>
      </c>
      <c r="E5">
        <v>0</v>
      </c>
      <c r="F5">
        <v>3182.31396484375</v>
      </c>
      <c r="G5">
        <v>-15535.2919921875</v>
      </c>
      <c r="H5">
        <v>-55360.0625</v>
      </c>
      <c r="I5">
        <v>-5.0869688987731934</v>
      </c>
      <c r="J5">
        <v>9.3980327248573303E-2</v>
      </c>
      <c r="K5">
        <v>-3.8725137710571289E-3</v>
      </c>
      <c r="L5">
        <v>0.36850717663764948</v>
      </c>
      <c r="M5">
        <v>0.33445385098457342</v>
      </c>
      <c r="N5">
        <v>110.9234924316406</v>
      </c>
    </row>
    <row r="6" spans="1:14" x14ac:dyDescent="0.3">
      <c r="A6" s="1">
        <v>4</v>
      </c>
      <c r="B6">
        <v>1</v>
      </c>
      <c r="C6">
        <v>1</v>
      </c>
      <c r="D6">
        <v>0.57526266574859619</v>
      </c>
      <c r="E6">
        <v>0</v>
      </c>
      <c r="F6">
        <v>3161.831787109375</v>
      </c>
      <c r="G6">
        <v>-15535.2529296875</v>
      </c>
      <c r="H6">
        <v>-55360.0390625</v>
      </c>
      <c r="I6">
        <v>-8.4845638275146484</v>
      </c>
      <c r="J6">
        <v>0.44908216595649719</v>
      </c>
      <c r="K6">
        <v>9.6920356154441833E-2</v>
      </c>
      <c r="L6">
        <v>0.65099424123764038</v>
      </c>
      <c r="M6">
        <v>1.2778283357620239</v>
      </c>
      <c r="N6">
        <v>112.2423400878906</v>
      </c>
    </row>
    <row r="7" spans="1:14" x14ac:dyDescent="0.3">
      <c r="A7" s="1">
        <v>5</v>
      </c>
      <c r="B7">
        <v>1</v>
      </c>
      <c r="C7">
        <v>0.4970262348651886</v>
      </c>
      <c r="D7">
        <v>0.26567274332046509</v>
      </c>
      <c r="E7">
        <v>0</v>
      </c>
      <c r="F7">
        <v>3133.8544921875</v>
      </c>
      <c r="G7">
        <v>-15535.20703125</v>
      </c>
      <c r="H7">
        <v>-55360</v>
      </c>
      <c r="I7">
        <v>-12.36361122131348</v>
      </c>
      <c r="J7">
        <v>1.1252597570419309</v>
      </c>
      <c r="K7">
        <v>0.30166453123092651</v>
      </c>
      <c r="L7">
        <v>1.0952334403991699</v>
      </c>
      <c r="M7">
        <v>2.6910853385925289</v>
      </c>
      <c r="N7">
        <v>114.0641555786133</v>
      </c>
    </row>
    <row r="8" spans="1:14" x14ac:dyDescent="0.3">
      <c r="A8" s="1">
        <v>6</v>
      </c>
      <c r="B8">
        <v>1</v>
      </c>
      <c r="C8">
        <v>0.50093716382980347</v>
      </c>
      <c r="D8">
        <v>0.63780117034912109</v>
      </c>
      <c r="E8">
        <v>0</v>
      </c>
      <c r="F8">
        <v>3102.3701171875</v>
      </c>
      <c r="G8">
        <v>-15535.16015625</v>
      </c>
      <c r="H8">
        <v>-55359.9453125</v>
      </c>
      <c r="I8">
        <v>-16.194356918334961</v>
      </c>
      <c r="J8">
        <v>2.098806619644165</v>
      </c>
      <c r="K8">
        <v>0.61757373809814453</v>
      </c>
      <c r="L8">
        <v>1.654013991355896</v>
      </c>
      <c r="M8">
        <v>4.3768153190612793</v>
      </c>
      <c r="N8">
        <v>116.16839599609381</v>
      </c>
    </row>
    <row r="9" spans="1:14" x14ac:dyDescent="0.3">
      <c r="A9" s="1">
        <v>7</v>
      </c>
      <c r="B9">
        <v>1</v>
      </c>
      <c r="C9">
        <v>0.87603116035461426</v>
      </c>
      <c r="D9">
        <v>1</v>
      </c>
      <c r="E9">
        <v>0</v>
      </c>
      <c r="F9">
        <v>3065.2373046875</v>
      </c>
      <c r="G9">
        <v>-15535.107421875</v>
      </c>
      <c r="H9">
        <v>-55359.8828125</v>
      </c>
      <c r="I9">
        <v>-20.123922348022461</v>
      </c>
      <c r="J9">
        <v>3.4395391941070561</v>
      </c>
      <c r="K9">
        <v>1.0445573329925539</v>
      </c>
      <c r="L9">
        <v>2.2946147918701172</v>
      </c>
      <c r="M9">
        <v>6.3074460029602051</v>
      </c>
      <c r="N9">
        <v>118.7915878295898</v>
      </c>
    </row>
    <row r="10" spans="1:14" x14ac:dyDescent="0.3">
      <c r="A10" s="1">
        <v>8</v>
      </c>
      <c r="B10">
        <v>0.80551326274871826</v>
      </c>
      <c r="C10">
        <v>1</v>
      </c>
      <c r="D10">
        <v>0.51170516014099121</v>
      </c>
      <c r="E10">
        <v>0</v>
      </c>
      <c r="F10">
        <v>3022.8203125</v>
      </c>
      <c r="G10">
        <v>-15535.052734375</v>
      </c>
      <c r="H10">
        <v>-55359.80078125</v>
      </c>
      <c r="I10">
        <v>-24.055892944335941</v>
      </c>
      <c r="J10">
        <v>5.2748069763183594</v>
      </c>
      <c r="K10">
        <v>1.533353328704834</v>
      </c>
      <c r="L10">
        <v>2.9057431221008301</v>
      </c>
      <c r="M10">
        <v>8.6619243621826172</v>
      </c>
      <c r="N10">
        <v>122.2298049926758</v>
      </c>
    </row>
    <row r="11" spans="1:14" x14ac:dyDescent="0.3">
      <c r="A11" s="1">
        <v>9</v>
      </c>
      <c r="B11">
        <v>1</v>
      </c>
      <c r="C11">
        <v>1</v>
      </c>
      <c r="D11">
        <v>0.13176184892654419</v>
      </c>
      <c r="E11">
        <v>0</v>
      </c>
      <c r="F11">
        <v>2975.025634765625</v>
      </c>
      <c r="G11">
        <v>-15534.9921875</v>
      </c>
      <c r="H11">
        <v>-55359.70703125</v>
      </c>
      <c r="I11">
        <v>-27.981912612915039</v>
      </c>
      <c r="J11">
        <v>7.7248411178588867</v>
      </c>
      <c r="K11">
        <v>2.0191855430603032</v>
      </c>
      <c r="L11">
        <v>3.4062209129333501</v>
      </c>
      <c r="M11">
        <v>11.518618583679199</v>
      </c>
      <c r="N11">
        <v>126.23828125</v>
      </c>
    </row>
    <row r="12" spans="1:14" x14ac:dyDescent="0.3">
      <c r="A12" s="1">
        <v>10</v>
      </c>
      <c r="B12">
        <v>0.28239250183105469</v>
      </c>
      <c r="C12">
        <v>0.53693217039108276</v>
      </c>
      <c r="D12">
        <v>0.23625096678733831</v>
      </c>
      <c r="E12">
        <v>0</v>
      </c>
      <c r="F12">
        <v>2922.0576171875</v>
      </c>
      <c r="G12">
        <v>-15534.9296875</v>
      </c>
      <c r="H12">
        <v>-55359.59765625</v>
      </c>
      <c r="I12">
        <v>-31.877372741699219</v>
      </c>
      <c r="J12">
        <v>10.879898071289061</v>
      </c>
      <c r="K12">
        <v>2.4731369018554692</v>
      </c>
      <c r="L12">
        <v>3.7807459831237789</v>
      </c>
      <c r="M12">
        <v>14.88132858276367</v>
      </c>
      <c r="N12">
        <v>130.444091796875</v>
      </c>
    </row>
    <row r="13" spans="1:14" x14ac:dyDescent="0.3">
      <c r="A13" s="1">
        <v>11</v>
      </c>
      <c r="B13">
        <v>1</v>
      </c>
      <c r="C13">
        <v>0.63223880529403687</v>
      </c>
      <c r="D13">
        <v>0.62893587350845337</v>
      </c>
      <c r="E13">
        <v>0</v>
      </c>
      <c r="F13">
        <v>2863.961669921875</v>
      </c>
      <c r="G13">
        <v>-15534.8642578125</v>
      </c>
      <c r="H13">
        <v>-55359.4765625</v>
      </c>
      <c r="I13">
        <v>-35.730251312255859</v>
      </c>
      <c r="J13">
        <v>14.61710739135742</v>
      </c>
      <c r="K13">
        <v>2.7426984310150151</v>
      </c>
      <c r="L13">
        <v>3.885729312896729</v>
      </c>
      <c r="M13">
        <v>18.593448638916019</v>
      </c>
      <c r="N13">
        <v>134.82780456542969</v>
      </c>
    </row>
    <row r="14" spans="1:14" x14ac:dyDescent="0.3">
      <c r="A14" s="1">
        <v>12</v>
      </c>
      <c r="B14">
        <v>0.32570192217826838</v>
      </c>
      <c r="C14">
        <v>0.28286316990852362</v>
      </c>
      <c r="D14">
        <v>0.71303647756576538</v>
      </c>
      <c r="E14">
        <v>0</v>
      </c>
      <c r="F14">
        <v>2800.778076171875</v>
      </c>
      <c r="G14">
        <v>-15534.7978515625</v>
      </c>
      <c r="H14">
        <v>-55359.34765625</v>
      </c>
      <c r="I14">
        <v>-39.774066925048828</v>
      </c>
      <c r="J14">
        <v>19.16428184509277</v>
      </c>
      <c r="K14">
        <v>2.6362366676330571</v>
      </c>
      <c r="L14">
        <v>3.5476517677307129</v>
      </c>
      <c r="M14">
        <v>22.82004356384277</v>
      </c>
      <c r="N14">
        <v>139.77906799316409</v>
      </c>
    </row>
    <row r="15" spans="1:14" x14ac:dyDescent="0.3">
      <c r="A15" s="1">
        <v>13</v>
      </c>
      <c r="B15">
        <v>0.28405189514160162</v>
      </c>
      <c r="C15">
        <v>1</v>
      </c>
      <c r="D15">
        <v>0.97472089529037476</v>
      </c>
      <c r="E15">
        <v>0</v>
      </c>
      <c r="F15">
        <v>2732.722900390625</v>
      </c>
      <c r="G15">
        <v>-15534.72265625</v>
      </c>
      <c r="H15">
        <v>-55359.1953125</v>
      </c>
      <c r="I15">
        <v>-43.248287200927727</v>
      </c>
      <c r="J15">
        <v>23.817399978637699</v>
      </c>
      <c r="K15">
        <v>1.9499485492706301</v>
      </c>
      <c r="L15">
        <v>2.7358744144439702</v>
      </c>
      <c r="M15">
        <v>26.84721565246582</v>
      </c>
      <c r="N15">
        <v>145.12867736816409</v>
      </c>
    </row>
    <row r="16" spans="1:14" x14ac:dyDescent="0.3">
      <c r="A16" s="1">
        <v>14</v>
      </c>
      <c r="B16">
        <v>1</v>
      </c>
      <c r="C16">
        <v>0.89813518524169922</v>
      </c>
      <c r="D16">
        <v>0.62999600172042847</v>
      </c>
      <c r="E16">
        <v>0</v>
      </c>
      <c r="F16">
        <v>2659.826171875</v>
      </c>
      <c r="G16">
        <v>-15534.6484375</v>
      </c>
      <c r="H16">
        <v>-55359.046875</v>
      </c>
      <c r="I16">
        <v>-46.903877258300781</v>
      </c>
      <c r="J16">
        <v>29.127395629882809</v>
      </c>
      <c r="K16">
        <v>0.37480819225311279</v>
      </c>
      <c r="L16">
        <v>1.0209392309188841</v>
      </c>
      <c r="M16">
        <v>31.25303840637207</v>
      </c>
      <c r="N16">
        <v>151.13018798828119</v>
      </c>
    </row>
    <row r="17" spans="1:14" x14ac:dyDescent="0.3">
      <c r="A17" s="1">
        <v>15</v>
      </c>
      <c r="B17">
        <v>0.43518194556236273</v>
      </c>
      <c r="C17">
        <v>0.53418612480163574</v>
      </c>
      <c r="D17">
        <v>1</v>
      </c>
      <c r="E17">
        <v>0</v>
      </c>
      <c r="F17">
        <v>2582.33056640625</v>
      </c>
      <c r="G17">
        <v>-15534.5810546875</v>
      </c>
      <c r="H17">
        <v>-55358.89453125</v>
      </c>
      <c r="I17">
        <v>-50.466621398925781</v>
      </c>
      <c r="J17">
        <v>34.822864532470703</v>
      </c>
      <c r="K17">
        <v>-2.323107242584229</v>
      </c>
      <c r="L17">
        <v>-1.4891189336776729</v>
      </c>
      <c r="M17">
        <v>35.889717102050781</v>
      </c>
      <c r="N17">
        <v>157.69929504394531</v>
      </c>
    </row>
    <row r="18" spans="1:14" x14ac:dyDescent="0.3">
      <c r="A18" s="1">
        <v>16</v>
      </c>
      <c r="B18">
        <v>8.8507749140262604E-2</v>
      </c>
      <c r="C18">
        <v>0.17912611365318301</v>
      </c>
      <c r="D18">
        <v>6.3298925757408142E-2</v>
      </c>
      <c r="E18">
        <v>0</v>
      </c>
      <c r="F18">
        <v>2503.80126953125</v>
      </c>
      <c r="G18">
        <v>-15534.5107421875</v>
      </c>
      <c r="H18">
        <v>-55358.73046875</v>
      </c>
      <c r="I18">
        <v>-53.784530639648438</v>
      </c>
      <c r="J18">
        <v>40.222606658935547</v>
      </c>
      <c r="K18">
        <v>-6.2001237869262704</v>
      </c>
      <c r="L18">
        <v>-4.8373727798461914</v>
      </c>
      <c r="M18">
        <v>40.412757873535163</v>
      </c>
      <c r="N18">
        <v>164.6213684082031</v>
      </c>
    </row>
    <row r="19" spans="1:14" x14ac:dyDescent="0.3">
      <c r="A19" s="1">
        <v>17</v>
      </c>
      <c r="B19">
        <v>1</v>
      </c>
      <c r="C19">
        <v>0.53563517332077026</v>
      </c>
      <c r="D19">
        <v>0.97586292028427124</v>
      </c>
      <c r="E19">
        <v>0</v>
      </c>
      <c r="F19">
        <v>2417.686767578125</v>
      </c>
      <c r="G19">
        <v>-15534.44921875</v>
      </c>
      <c r="H19">
        <v>-55358.58203125</v>
      </c>
      <c r="I19">
        <v>-57.148979187011719</v>
      </c>
      <c r="J19">
        <v>45.387237548828118</v>
      </c>
      <c r="K19">
        <v>-11.371424674987789</v>
      </c>
      <c r="L19">
        <v>-9.1832485198974609</v>
      </c>
      <c r="M19">
        <v>44.916961669921882</v>
      </c>
      <c r="N19">
        <v>171.7893371582031</v>
      </c>
    </row>
    <row r="20" spans="1:14" x14ac:dyDescent="0.3">
      <c r="A20" s="1">
        <v>18</v>
      </c>
      <c r="B20">
        <v>0.69094979763031006</v>
      </c>
      <c r="C20">
        <v>1</v>
      </c>
      <c r="D20">
        <v>-0.13039158284664151</v>
      </c>
      <c r="E20">
        <v>0</v>
      </c>
      <c r="F20">
        <v>2327.537109375</v>
      </c>
      <c r="G20">
        <v>-15534.4013671875</v>
      </c>
      <c r="H20">
        <v>-55358.46484375</v>
      </c>
      <c r="I20">
        <v>-60.349349975585938</v>
      </c>
      <c r="J20">
        <v>49.621337890625</v>
      </c>
      <c r="K20">
        <v>-18.17177581787109</v>
      </c>
      <c r="L20">
        <v>-14.695243835449221</v>
      </c>
      <c r="M20">
        <v>49.216392517089837</v>
      </c>
      <c r="N20">
        <v>179.57151794433591</v>
      </c>
    </row>
    <row r="21" spans="1:14" x14ac:dyDescent="0.3">
      <c r="A21" s="1">
        <v>19</v>
      </c>
      <c r="B21">
        <v>1</v>
      </c>
      <c r="C21">
        <v>0.88629394769668579</v>
      </c>
      <c r="D21">
        <v>1</v>
      </c>
      <c r="E21">
        <v>0</v>
      </c>
      <c r="F21">
        <v>2234.10986328125</v>
      </c>
      <c r="G21">
        <v>-15534.3857421875</v>
      </c>
      <c r="H21">
        <v>-55358.45703125</v>
      </c>
      <c r="I21">
        <v>-63.344753265380859</v>
      </c>
      <c r="J21">
        <v>52.609748840332031</v>
      </c>
      <c r="K21">
        <v>-25.91852951049805</v>
      </c>
      <c r="L21">
        <v>-20.973102569580082</v>
      </c>
      <c r="M21">
        <v>53.45208740234375</v>
      </c>
      <c r="N21">
        <v>187.4969482421875</v>
      </c>
    </row>
    <row r="22" spans="1:14" x14ac:dyDescent="0.3">
      <c r="A22" s="1">
        <v>20</v>
      </c>
      <c r="B22">
        <v>0.38163715600967407</v>
      </c>
      <c r="C22">
        <v>1</v>
      </c>
      <c r="D22">
        <v>0.39420589804649347</v>
      </c>
      <c r="E22">
        <v>0.35304158926010132</v>
      </c>
      <c r="F22">
        <v>2137.475830078125</v>
      </c>
      <c r="G22">
        <v>-15534.3935546875</v>
      </c>
      <c r="H22">
        <v>-55358.52734375</v>
      </c>
      <c r="I22">
        <v>-66.093223571777344</v>
      </c>
      <c r="J22">
        <v>53.205635070800781</v>
      </c>
      <c r="K22">
        <v>-35.541873931884773</v>
      </c>
      <c r="L22">
        <v>-28.503997802734379</v>
      </c>
      <c r="M22">
        <v>57.474021911621087</v>
      </c>
      <c r="N22">
        <v>196.2115478515625</v>
      </c>
    </row>
    <row r="23" spans="1:14" x14ac:dyDescent="0.3">
      <c r="A23" s="1">
        <v>21</v>
      </c>
      <c r="B23">
        <v>0.82087010145187378</v>
      </c>
      <c r="C23">
        <v>1</v>
      </c>
      <c r="D23">
        <v>0.68161958456039429</v>
      </c>
      <c r="E23">
        <v>0</v>
      </c>
      <c r="F23">
        <v>2039.071411132812</v>
      </c>
      <c r="G23">
        <v>-15534.736328125</v>
      </c>
      <c r="H23">
        <v>-55358.55078125</v>
      </c>
      <c r="I23">
        <v>-68.437881469726563</v>
      </c>
      <c r="J23">
        <v>51.187736511230469</v>
      </c>
      <c r="K23">
        <v>-45.380916595458977</v>
      </c>
      <c r="L23">
        <v>-37.029247283935547</v>
      </c>
      <c r="M23">
        <v>62.256801605224609</v>
      </c>
      <c r="N23">
        <v>205.79292297363281</v>
      </c>
    </row>
    <row r="24" spans="1:14" x14ac:dyDescent="0.3">
      <c r="A24" s="1">
        <v>22</v>
      </c>
      <c r="B24">
        <v>0.47168734669685358</v>
      </c>
      <c r="C24">
        <v>1</v>
      </c>
      <c r="D24">
        <v>1</v>
      </c>
      <c r="E24">
        <v>0</v>
      </c>
      <c r="F24">
        <v>1939.1337890625</v>
      </c>
      <c r="G24">
        <v>-15535.3662109375</v>
      </c>
      <c r="H24">
        <v>-55358.55859375</v>
      </c>
      <c r="I24">
        <v>-70.239852905273438</v>
      </c>
      <c r="J24">
        <v>45.767024993896477</v>
      </c>
      <c r="K24">
        <v>-55.614311218261719</v>
      </c>
      <c r="L24">
        <v>-46.778896331787109</v>
      </c>
      <c r="M24">
        <v>66.671165466308594</v>
      </c>
      <c r="N24">
        <v>217.0804443359375</v>
      </c>
    </row>
    <row r="25" spans="1:14" x14ac:dyDescent="0.3">
      <c r="A25" s="1">
        <v>23</v>
      </c>
      <c r="B25">
        <v>1</v>
      </c>
      <c r="C25">
        <v>1</v>
      </c>
      <c r="D25">
        <v>1</v>
      </c>
      <c r="E25">
        <v>0</v>
      </c>
      <c r="F25">
        <v>1833.494262695312</v>
      </c>
      <c r="G25">
        <v>-15535.994140625</v>
      </c>
      <c r="H25">
        <v>-55358.6171875</v>
      </c>
      <c r="I25">
        <v>-71.854888916015625</v>
      </c>
      <c r="J25">
        <v>35.127899169921882</v>
      </c>
      <c r="K25">
        <v>-65.766632080078125</v>
      </c>
      <c r="L25">
        <v>-58.415256500244141</v>
      </c>
      <c r="M25">
        <v>67.999237060546875</v>
      </c>
      <c r="N25">
        <v>232.65837097167969</v>
      </c>
    </row>
    <row r="26" spans="1:14" x14ac:dyDescent="0.3">
      <c r="A26" s="1">
        <v>24</v>
      </c>
      <c r="B26">
        <v>1</v>
      </c>
      <c r="C26">
        <v>0.14889757335185999</v>
      </c>
      <c r="D26">
        <v>0.79320216178894043</v>
      </c>
      <c r="E26">
        <v>0</v>
      </c>
      <c r="F26">
        <v>1730.0029296875</v>
      </c>
      <c r="G26">
        <v>-15536.6357421875</v>
      </c>
      <c r="H26">
        <v>-55358.6328125</v>
      </c>
      <c r="I26">
        <v>-73.289337158203125</v>
      </c>
      <c r="J26">
        <v>21.5955924987793</v>
      </c>
      <c r="K26">
        <v>-73.130142211914063</v>
      </c>
      <c r="L26">
        <v>-69.530654907226563</v>
      </c>
      <c r="M26">
        <v>61.419754028320313</v>
      </c>
      <c r="N26">
        <v>257.78530883789063</v>
      </c>
    </row>
    <row r="27" spans="1:14" x14ac:dyDescent="0.3">
      <c r="A27" s="1">
        <v>25</v>
      </c>
      <c r="B27">
        <v>0.73178195953369141</v>
      </c>
      <c r="C27">
        <v>1</v>
      </c>
      <c r="D27">
        <v>1</v>
      </c>
      <c r="E27">
        <v>7.9171434044837952E-2</v>
      </c>
      <c r="F27">
        <v>1623.438598632812</v>
      </c>
      <c r="G27">
        <v>-15537.31640625</v>
      </c>
      <c r="H27">
        <v>-55358.640625</v>
      </c>
      <c r="I27">
        <v>-74.722969055175781</v>
      </c>
      <c r="J27">
        <v>7.5573892593383789</v>
      </c>
      <c r="K27">
        <v>-77.029106140136719</v>
      </c>
      <c r="L27">
        <v>-76.783889770507813</v>
      </c>
      <c r="M27">
        <v>32.390949249267578</v>
      </c>
      <c r="N27">
        <v>307.79190063476563</v>
      </c>
    </row>
    <row r="28" spans="1:14" x14ac:dyDescent="0.3">
      <c r="A28" s="1">
        <v>26</v>
      </c>
      <c r="B28">
        <v>1</v>
      </c>
      <c r="C28">
        <v>0.46064123511314392</v>
      </c>
      <c r="D28">
        <v>0.32136857509613043</v>
      </c>
      <c r="E28">
        <v>0</v>
      </c>
      <c r="F28">
        <v>1516.103393554688</v>
      </c>
      <c r="G28">
        <v>-15538.06640625</v>
      </c>
      <c r="H28">
        <v>-55358.77734375</v>
      </c>
      <c r="I28">
        <v>-76.245002746582031</v>
      </c>
      <c r="J28">
        <v>-4.6865229606628418</v>
      </c>
      <c r="K28">
        <v>-77.255500793457031</v>
      </c>
      <c r="L28">
        <v>-74.40673828125</v>
      </c>
      <c r="M28">
        <v>-6.442385196685791</v>
      </c>
      <c r="N28">
        <v>2.9543910026550289</v>
      </c>
    </row>
    <row r="29" spans="1:14" x14ac:dyDescent="0.3">
      <c r="A29" s="1">
        <v>27</v>
      </c>
      <c r="B29">
        <v>0.56071603298187256</v>
      </c>
      <c r="C29">
        <v>0.38725784420967102</v>
      </c>
      <c r="D29">
        <v>0.26551586389541632</v>
      </c>
      <c r="E29">
        <v>0</v>
      </c>
      <c r="F29">
        <v>1405.849975585938</v>
      </c>
      <c r="G29">
        <v>-15538.7900390625</v>
      </c>
      <c r="H29">
        <v>-55359.07421875</v>
      </c>
      <c r="I29">
        <v>-77.835166931152344</v>
      </c>
      <c r="J29">
        <v>-11.31808376312256</v>
      </c>
      <c r="K29">
        <v>-74.203872680664063</v>
      </c>
      <c r="L29">
        <v>-66.111312866210938</v>
      </c>
      <c r="M29">
        <v>-16.535320281982418</v>
      </c>
      <c r="N29">
        <v>30.76175689697266</v>
      </c>
    </row>
    <row r="30" spans="1:14" x14ac:dyDescent="0.3">
      <c r="A30" s="1">
        <v>28</v>
      </c>
      <c r="B30">
        <v>0.45494264364242548</v>
      </c>
      <c r="C30">
        <v>0.60256028175354004</v>
      </c>
      <c r="D30">
        <v>0.18440145254135129</v>
      </c>
      <c r="E30">
        <v>0</v>
      </c>
      <c r="F30">
        <v>1288.39013671875</v>
      </c>
      <c r="G30">
        <v>-15539.375</v>
      </c>
      <c r="H30">
        <v>-55359.4765625</v>
      </c>
      <c r="I30">
        <v>-79.461814880371094</v>
      </c>
      <c r="J30">
        <v>-10.85968685150146</v>
      </c>
      <c r="K30">
        <v>-69.051727294921875</v>
      </c>
      <c r="L30">
        <v>-57.326374053955078</v>
      </c>
      <c r="M30">
        <v>-12.15804481506348</v>
      </c>
      <c r="N30">
        <v>47.594127655029297</v>
      </c>
    </row>
    <row r="31" spans="1:14" x14ac:dyDescent="0.3">
      <c r="A31" s="1">
        <v>29</v>
      </c>
      <c r="B31">
        <v>0.98426753282546997</v>
      </c>
      <c r="C31">
        <v>0.78462862968444824</v>
      </c>
      <c r="D31">
        <v>0.73162329196929932</v>
      </c>
      <c r="E31">
        <v>0</v>
      </c>
      <c r="F31">
        <v>1175.571166992188</v>
      </c>
      <c r="G31">
        <v>-15539.798828125</v>
      </c>
      <c r="H31">
        <v>-55359.9453125</v>
      </c>
      <c r="I31">
        <v>-80.841896057128906</v>
      </c>
      <c r="J31">
        <v>-2.863268375396729</v>
      </c>
      <c r="K31">
        <v>-63.954505920410163</v>
      </c>
      <c r="L31">
        <v>-50.361515045166023</v>
      </c>
      <c r="M31">
        <v>-1.9258443117141719</v>
      </c>
      <c r="N31">
        <v>59.544151306152337</v>
      </c>
    </row>
    <row r="32" spans="1:14" x14ac:dyDescent="0.3">
      <c r="A32" s="1">
        <v>30</v>
      </c>
      <c r="B32">
        <v>0.45723408460617071</v>
      </c>
      <c r="C32">
        <v>0.9529605507850647</v>
      </c>
      <c r="D32">
        <v>-4.9712315201759338E-2</v>
      </c>
      <c r="E32">
        <v>0</v>
      </c>
      <c r="F32">
        <v>1054.799682617188</v>
      </c>
      <c r="G32">
        <v>-15540.0927734375</v>
      </c>
      <c r="H32">
        <v>-55360.4453125</v>
      </c>
      <c r="I32">
        <v>-82.162208557128906</v>
      </c>
      <c r="J32">
        <v>11.82317638397217</v>
      </c>
      <c r="K32">
        <v>-59.151741027832031</v>
      </c>
      <c r="L32">
        <v>-44.646640777587891</v>
      </c>
      <c r="M32">
        <v>11.68754291534424</v>
      </c>
      <c r="N32">
        <v>70.017929077148438</v>
      </c>
    </row>
    <row r="33" spans="1:14" x14ac:dyDescent="0.3">
      <c r="A33" s="1">
        <v>31</v>
      </c>
      <c r="B33">
        <v>0.44213727116584778</v>
      </c>
      <c r="C33">
        <v>0.58816391229629517</v>
      </c>
      <c r="D33">
        <v>0.85062879323959351</v>
      </c>
      <c r="E33">
        <v>0</v>
      </c>
      <c r="F33">
        <v>934.0802001953125</v>
      </c>
      <c r="G33">
        <v>-15540.267578125</v>
      </c>
      <c r="H33">
        <v>-55360.98828125</v>
      </c>
      <c r="I33">
        <v>-83.345970153808594</v>
      </c>
      <c r="J33">
        <v>30.6246337890625</v>
      </c>
      <c r="K33">
        <v>-54.958564758300781</v>
      </c>
      <c r="L33">
        <v>-40.227066040039063</v>
      </c>
      <c r="M33">
        <v>28.099225997924801</v>
      </c>
      <c r="N33">
        <v>78.875732421875</v>
      </c>
    </row>
    <row r="34" spans="1:14" x14ac:dyDescent="0.3">
      <c r="A34" s="1">
        <v>32</v>
      </c>
      <c r="B34">
        <v>0.58863544464111328</v>
      </c>
      <c r="C34">
        <v>0.52572923898696899</v>
      </c>
      <c r="D34">
        <v>1</v>
      </c>
      <c r="E34">
        <v>0</v>
      </c>
      <c r="F34">
        <v>817.0250244140625</v>
      </c>
      <c r="G34">
        <v>-15540.375</v>
      </c>
      <c r="H34">
        <v>-55361.50390625</v>
      </c>
      <c r="I34">
        <v>-84.363014221191406</v>
      </c>
      <c r="J34">
        <v>49.052745819091797</v>
      </c>
      <c r="K34">
        <v>-51.5841064453125</v>
      </c>
      <c r="L34">
        <v>-36.954055786132813</v>
      </c>
      <c r="M34">
        <v>45.21142578125</v>
      </c>
      <c r="N34">
        <v>86.960586547851563</v>
      </c>
    </row>
    <row r="35" spans="1:14" x14ac:dyDescent="0.3">
      <c r="A35" s="1">
        <v>33</v>
      </c>
      <c r="B35">
        <v>-0.1301089525222778</v>
      </c>
      <c r="C35">
        <v>1</v>
      </c>
      <c r="D35">
        <v>0.55462414026260376</v>
      </c>
      <c r="E35">
        <v>0</v>
      </c>
      <c r="F35">
        <v>698.09576416015625</v>
      </c>
      <c r="G35">
        <v>-15540.5029296875</v>
      </c>
      <c r="H35">
        <v>-55361.94140625</v>
      </c>
      <c r="I35">
        <v>-85.293418884277344</v>
      </c>
      <c r="J35">
        <v>63.113815307617188</v>
      </c>
      <c r="K35">
        <v>-49.752445220947273</v>
      </c>
      <c r="L35">
        <v>-35.206024169921882</v>
      </c>
      <c r="M35">
        <v>61.710407257080078</v>
      </c>
      <c r="N35">
        <v>95.586158752441406</v>
      </c>
    </row>
    <row r="36" spans="1:14" x14ac:dyDescent="0.3">
      <c r="A36" s="1">
        <v>34</v>
      </c>
      <c r="B36">
        <v>0.41666734218597412</v>
      </c>
      <c r="C36">
        <v>0.79162400960922241</v>
      </c>
      <c r="D36">
        <v>0.14802548289299011</v>
      </c>
      <c r="E36">
        <v>0</v>
      </c>
      <c r="F36">
        <v>578.80279541015625</v>
      </c>
      <c r="G36">
        <v>-15540.779296875</v>
      </c>
      <c r="H36">
        <v>-55362.296875</v>
      </c>
      <c r="I36">
        <v>-86.096702575683594</v>
      </c>
      <c r="J36">
        <v>70.520416259765625</v>
      </c>
      <c r="K36">
        <v>-49.418769836425781</v>
      </c>
      <c r="L36">
        <v>-35.212993621826172</v>
      </c>
      <c r="M36">
        <v>78.134933471679688</v>
      </c>
      <c r="N36">
        <v>104.8065719604492</v>
      </c>
    </row>
    <row r="37" spans="1:14" x14ac:dyDescent="0.3">
      <c r="A37" s="1">
        <v>35</v>
      </c>
      <c r="B37">
        <v>1</v>
      </c>
      <c r="C37">
        <v>0.61908906698226929</v>
      </c>
      <c r="D37">
        <v>0.96454101800918579</v>
      </c>
      <c r="E37">
        <v>0</v>
      </c>
      <c r="F37">
        <v>459.67593383789063</v>
      </c>
      <c r="G37">
        <v>-15541.294921875</v>
      </c>
      <c r="H37">
        <v>-55362.62109375</v>
      </c>
      <c r="I37">
        <v>-86.625717163085938</v>
      </c>
      <c r="J37">
        <v>70.836181640625</v>
      </c>
      <c r="K37">
        <v>-50.604000091552727</v>
      </c>
      <c r="L37">
        <v>-36.308341979980469</v>
      </c>
      <c r="M37">
        <v>95.138885498046875</v>
      </c>
      <c r="N37">
        <v>114.449089050293</v>
      </c>
    </row>
    <row r="38" spans="1:14" x14ac:dyDescent="0.3">
      <c r="A38" s="1">
        <v>36</v>
      </c>
      <c r="B38">
        <v>0.71024608612060547</v>
      </c>
      <c r="C38">
        <v>1</v>
      </c>
      <c r="D38">
        <v>0.59066087007522583</v>
      </c>
      <c r="E38">
        <v>0</v>
      </c>
      <c r="F38">
        <v>340.14553833007813</v>
      </c>
      <c r="G38">
        <v>-15541.921875</v>
      </c>
      <c r="H38">
        <v>-55362.95703125</v>
      </c>
      <c r="I38">
        <v>-86.9678955078125</v>
      </c>
      <c r="J38">
        <v>61.455039978027337</v>
      </c>
      <c r="K38">
        <v>-55.173667907714837</v>
      </c>
      <c r="L38">
        <v>-39.551021575927727</v>
      </c>
      <c r="M38">
        <v>115.0345993041992</v>
      </c>
      <c r="N38">
        <v>125.8008346557617</v>
      </c>
    </row>
    <row r="39" spans="1:14" x14ac:dyDescent="0.3">
      <c r="A39" s="1">
        <v>37</v>
      </c>
      <c r="B39">
        <v>0.5958791971206665</v>
      </c>
      <c r="C39">
        <v>0.49891683459281921</v>
      </c>
      <c r="D39">
        <v>0.41989263892173773</v>
      </c>
      <c r="E39">
        <v>0</v>
      </c>
      <c r="F39">
        <v>204.43241882324219</v>
      </c>
      <c r="G39">
        <v>-15542.64453125</v>
      </c>
      <c r="H39">
        <v>-55363.30859375</v>
      </c>
      <c r="I39">
        <v>-87.23956298828125</v>
      </c>
      <c r="J39">
        <v>47.028438568115227</v>
      </c>
      <c r="K39">
        <v>-61.134117126464837</v>
      </c>
      <c r="L39">
        <v>-44.388584136962891</v>
      </c>
      <c r="M39">
        <v>131.0616149902344</v>
      </c>
      <c r="N39">
        <v>136.80682373046881</v>
      </c>
    </row>
    <row r="40" spans="1:14" x14ac:dyDescent="0.3">
      <c r="A40" s="1">
        <v>38</v>
      </c>
      <c r="B40">
        <v>0.36476129293441772</v>
      </c>
      <c r="C40">
        <v>0.20099085569381711</v>
      </c>
      <c r="D40">
        <v>0.4866659939289093</v>
      </c>
      <c r="E40">
        <v>0</v>
      </c>
      <c r="F40">
        <v>65.64459228515625</v>
      </c>
      <c r="G40">
        <v>-15543.37109375</v>
      </c>
      <c r="H40">
        <v>-55363.63671875</v>
      </c>
      <c r="I40">
        <v>-87.531227111816406</v>
      </c>
      <c r="J40">
        <v>30.05852127075195</v>
      </c>
      <c r="K40">
        <v>-68.523658752441406</v>
      </c>
      <c r="L40">
        <v>-51.02069091796875</v>
      </c>
      <c r="M40">
        <v>146.05036926269531</v>
      </c>
      <c r="N40">
        <v>151.97523498535159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3209.785400390625</v>
      </c>
      <c r="G2">
        <v>-15535.3828125</v>
      </c>
      <c r="H2">
        <v>-55360.0390625</v>
      </c>
      <c r="I2">
        <v>0.13443988561630249</v>
      </c>
      <c r="J2">
        <v>-8.8562771677970886E-2</v>
      </c>
      <c r="K2">
        <v>-2.6990622282028202E-2</v>
      </c>
      <c r="L2">
        <v>0.29702645540237432</v>
      </c>
      <c r="M2">
        <v>-0.2281653434038162</v>
      </c>
      <c r="N2">
        <v>109.77036285400391</v>
      </c>
    </row>
    <row r="3" spans="1:14" x14ac:dyDescent="0.3">
      <c r="A3" s="1">
        <v>1</v>
      </c>
      <c r="B3">
        <v>0.97232520580291748</v>
      </c>
      <c r="C3">
        <v>0.66396933794021606</v>
      </c>
      <c r="D3">
        <v>0.1019956320524216</v>
      </c>
      <c r="E3">
        <v>0</v>
      </c>
      <c r="F3">
        <v>3207.69287109375</v>
      </c>
      <c r="G3">
        <v>-15535.365234375</v>
      </c>
      <c r="H3">
        <v>-55360.0546875</v>
      </c>
      <c r="I3">
        <v>-0.22416023910045621</v>
      </c>
      <c r="J3">
        <v>-8.3831712603569031E-2</v>
      </c>
      <c r="K3">
        <v>-2.8073122724890709E-2</v>
      </c>
      <c r="L3">
        <v>0.28188809752464289</v>
      </c>
      <c r="M3">
        <v>-0.28194412589073181</v>
      </c>
      <c r="N3">
        <v>109.7753448486328</v>
      </c>
    </row>
    <row r="4" spans="1:14" x14ac:dyDescent="0.3">
      <c r="A4" s="1">
        <v>2</v>
      </c>
      <c r="B4">
        <v>1</v>
      </c>
      <c r="C4">
        <v>1</v>
      </c>
      <c r="D4">
        <v>1</v>
      </c>
      <c r="E4">
        <v>0</v>
      </c>
      <c r="F4">
        <v>3199.4189453125</v>
      </c>
      <c r="G4">
        <v>-15535.333984375</v>
      </c>
      <c r="H4">
        <v>-55360.06640625</v>
      </c>
      <c r="I4">
        <v>-1.8305428028106689</v>
      </c>
      <c r="J4">
        <v>-5.3968504071235657E-2</v>
      </c>
      <c r="K4">
        <v>-6.7831277847290039E-3</v>
      </c>
      <c r="L4">
        <v>0.39904585480690002</v>
      </c>
      <c r="M4">
        <v>-0.16916561126708979</v>
      </c>
      <c r="N4">
        <v>109.8992919921875</v>
      </c>
    </row>
    <row r="5" spans="1:14" x14ac:dyDescent="0.3">
      <c r="A5" s="1">
        <v>3</v>
      </c>
      <c r="B5">
        <v>0.58940154314041138</v>
      </c>
      <c r="C5">
        <v>1</v>
      </c>
      <c r="D5">
        <v>0.99872857332229614</v>
      </c>
      <c r="E5">
        <v>0</v>
      </c>
      <c r="F5">
        <v>3185.80517578125</v>
      </c>
      <c r="G5">
        <v>-15535.2998046875</v>
      </c>
      <c r="H5">
        <v>-55360.0625</v>
      </c>
      <c r="I5">
        <v>-4.4232621192932129</v>
      </c>
      <c r="J5">
        <v>7.698184996843338E-2</v>
      </c>
      <c r="K5">
        <v>7.988140732049942E-2</v>
      </c>
      <c r="L5">
        <v>0.71773642301559448</v>
      </c>
      <c r="M5">
        <v>0.3217405378818512</v>
      </c>
      <c r="N5">
        <v>110.7479934692383</v>
      </c>
    </row>
    <row r="6" spans="1:14" x14ac:dyDescent="0.3">
      <c r="A6" s="1">
        <v>4</v>
      </c>
      <c r="B6">
        <v>1</v>
      </c>
      <c r="C6">
        <v>0.53410470485687256</v>
      </c>
      <c r="D6">
        <v>0.50688916444778442</v>
      </c>
      <c r="E6">
        <v>0</v>
      </c>
      <c r="F6">
        <v>3166.64599609375</v>
      </c>
      <c r="G6">
        <v>-15535.26171875</v>
      </c>
      <c r="H6">
        <v>-55360.046875</v>
      </c>
      <c r="I6">
        <v>-7.6554374694824219</v>
      </c>
      <c r="J6">
        <v>0.40525668859481812</v>
      </c>
      <c r="K6">
        <v>0.24841940402984619</v>
      </c>
      <c r="L6">
        <v>1.1629307270050051</v>
      </c>
      <c r="M6">
        <v>1.2360631227493291</v>
      </c>
      <c r="N6">
        <v>112.4904327392578</v>
      </c>
    </row>
    <row r="7" spans="1:14" x14ac:dyDescent="0.3">
      <c r="A7" s="1">
        <v>5</v>
      </c>
      <c r="B7">
        <v>0.74806851148605347</v>
      </c>
      <c r="C7">
        <v>0.79032492637634277</v>
      </c>
      <c r="D7">
        <v>0.76356875896453857</v>
      </c>
      <c r="E7">
        <v>0</v>
      </c>
      <c r="F7">
        <v>3141.99658203125</v>
      </c>
      <c r="G7">
        <v>-15535.2197265625</v>
      </c>
      <c r="H7">
        <v>-55360.01171875</v>
      </c>
      <c r="I7">
        <v>-11.278879165649411</v>
      </c>
      <c r="J7">
        <v>0.97946453094482422</v>
      </c>
      <c r="K7">
        <v>0.52323722839355469</v>
      </c>
      <c r="L7">
        <v>1.7269870042800901</v>
      </c>
      <c r="M7">
        <v>2.483317375183105</v>
      </c>
      <c r="N7">
        <v>114.81117248535161</v>
      </c>
    </row>
    <row r="8" spans="1:14" x14ac:dyDescent="0.3">
      <c r="A8" s="1">
        <v>6</v>
      </c>
      <c r="B8">
        <v>0.65792942047119141</v>
      </c>
      <c r="C8">
        <v>0.65241050720214844</v>
      </c>
      <c r="D8">
        <v>1</v>
      </c>
      <c r="E8">
        <v>0</v>
      </c>
      <c r="F8">
        <v>3111.80810546875</v>
      </c>
      <c r="G8">
        <v>-15535.1728515625</v>
      </c>
      <c r="H8">
        <v>-55359.96484375</v>
      </c>
      <c r="I8">
        <v>-15.10527229309082</v>
      </c>
      <c r="J8">
        <v>1.8842853307723999</v>
      </c>
      <c r="K8">
        <v>0.90102249383926392</v>
      </c>
      <c r="L8">
        <v>2.363357305526733</v>
      </c>
      <c r="M8">
        <v>4.0925431251525879</v>
      </c>
      <c r="N8">
        <v>117.7902908325195</v>
      </c>
    </row>
    <row r="9" spans="1:14" x14ac:dyDescent="0.3">
      <c r="A9" s="1">
        <v>7</v>
      </c>
      <c r="B9">
        <v>0.88983118534088135</v>
      </c>
      <c r="C9">
        <v>1</v>
      </c>
      <c r="D9">
        <v>0.37686732411384583</v>
      </c>
      <c r="E9">
        <v>0</v>
      </c>
      <c r="F9">
        <v>3076.12060546875</v>
      </c>
      <c r="G9">
        <v>-15535.1220703125</v>
      </c>
      <c r="H9">
        <v>-55359.90234375</v>
      </c>
      <c r="I9">
        <v>-19.00974273681641</v>
      </c>
      <c r="J9">
        <v>3.1999080181121831</v>
      </c>
      <c r="K9">
        <v>1.3296196460723879</v>
      </c>
      <c r="L9">
        <v>2.9497594833374019</v>
      </c>
      <c r="M9">
        <v>6.1021604537963867</v>
      </c>
      <c r="N9">
        <v>121.61334228515619</v>
      </c>
    </row>
    <row r="10" spans="1:14" x14ac:dyDescent="0.3">
      <c r="A10" s="1">
        <v>8</v>
      </c>
      <c r="B10">
        <v>0.59633803367614746</v>
      </c>
      <c r="C10">
        <v>0.31928050518035889</v>
      </c>
      <c r="D10">
        <v>0.37636706233024603</v>
      </c>
      <c r="E10">
        <v>0</v>
      </c>
      <c r="F10">
        <v>3033.448974609375</v>
      </c>
      <c r="G10">
        <v>-15535.0654296875</v>
      </c>
      <c r="H10">
        <v>-55359.8203125</v>
      </c>
      <c r="I10">
        <v>-23.111886978149411</v>
      </c>
      <c r="J10">
        <v>5.1424641609191886</v>
      </c>
      <c r="K10">
        <v>1.8114533424377439</v>
      </c>
      <c r="L10">
        <v>3.4862644672393799</v>
      </c>
      <c r="M10">
        <v>8.7043037414550781</v>
      </c>
      <c r="N10">
        <v>126.08889007568359</v>
      </c>
    </row>
    <row r="11" spans="1:14" x14ac:dyDescent="0.3">
      <c r="A11" s="1">
        <v>9</v>
      </c>
      <c r="B11">
        <v>0.95024824142456055</v>
      </c>
      <c r="C11">
        <v>0.46596932411193848</v>
      </c>
      <c r="D11">
        <v>0.84786719083786011</v>
      </c>
      <c r="E11">
        <v>0</v>
      </c>
      <c r="F11">
        <v>2987.07958984375</v>
      </c>
      <c r="G11">
        <v>-15535.0068359375</v>
      </c>
      <c r="H11">
        <v>-55359.7265625</v>
      </c>
      <c r="I11">
        <v>-27.035886764526371</v>
      </c>
      <c r="J11">
        <v>7.5268974304199219</v>
      </c>
      <c r="K11">
        <v>2.229534387588501</v>
      </c>
      <c r="L11">
        <v>3.848626852035522</v>
      </c>
      <c r="M11">
        <v>11.55958366394043</v>
      </c>
      <c r="N11">
        <v>130.76683044433591</v>
      </c>
    </row>
    <row r="12" spans="1:14" x14ac:dyDescent="0.3">
      <c r="A12" s="1">
        <v>10</v>
      </c>
      <c r="B12">
        <v>1</v>
      </c>
      <c r="C12">
        <v>0.93937677145004272</v>
      </c>
      <c r="D12">
        <v>0.37708556652069092</v>
      </c>
      <c r="E12">
        <v>0</v>
      </c>
      <c r="F12">
        <v>2933.185546875</v>
      </c>
      <c r="G12">
        <v>-15534.94140625</v>
      </c>
      <c r="H12">
        <v>-55359.6171875</v>
      </c>
      <c r="I12">
        <v>-31.093708038330082</v>
      </c>
      <c r="J12">
        <v>10.591458320617679</v>
      </c>
      <c r="K12">
        <v>2.5017728805541992</v>
      </c>
      <c r="L12">
        <v>3.9516313076019292</v>
      </c>
      <c r="M12">
        <v>14.832577705383301</v>
      </c>
      <c r="N12">
        <v>136.305908203125</v>
      </c>
    </row>
    <row r="13" spans="1:14" x14ac:dyDescent="0.3">
      <c r="A13" s="1">
        <v>11</v>
      </c>
      <c r="B13">
        <v>0.83056992292404175</v>
      </c>
      <c r="C13">
        <v>0.45727965235710138</v>
      </c>
      <c r="D13">
        <v>0.1728275269269943</v>
      </c>
      <c r="E13">
        <v>0</v>
      </c>
      <c r="F13">
        <v>2876.0986328125</v>
      </c>
      <c r="G13">
        <v>-15534.875</v>
      </c>
      <c r="H13">
        <v>-55359.4921875</v>
      </c>
      <c r="I13">
        <v>-34.949848175048828</v>
      </c>
      <c r="J13">
        <v>14.211626052856451</v>
      </c>
      <c r="K13">
        <v>2.529660701751709</v>
      </c>
      <c r="L13">
        <v>3.746543407440186</v>
      </c>
      <c r="M13">
        <v>18.438411712646481</v>
      </c>
      <c r="N13">
        <v>142.05546569824219</v>
      </c>
    </row>
    <row r="14" spans="1:14" x14ac:dyDescent="0.3">
      <c r="A14" s="1">
        <v>12</v>
      </c>
      <c r="B14">
        <v>1</v>
      </c>
      <c r="C14">
        <v>0.64594537019729614</v>
      </c>
      <c r="D14">
        <v>0.71369963884353638</v>
      </c>
      <c r="E14">
        <v>0</v>
      </c>
      <c r="F14">
        <v>2813.89892578125</v>
      </c>
      <c r="G14">
        <v>-15534.8037109375</v>
      </c>
      <c r="H14">
        <v>-55359.359375</v>
      </c>
      <c r="I14">
        <v>-38.756938934326172</v>
      </c>
      <c r="J14">
        <v>18.430068969726559</v>
      </c>
      <c r="K14">
        <v>2.2216033935546879</v>
      </c>
      <c r="L14">
        <v>3.1979541778564449</v>
      </c>
      <c r="M14">
        <v>22.32174110412598</v>
      </c>
      <c r="N14">
        <v>147.9920349121094</v>
      </c>
    </row>
    <row r="15" spans="1:14" x14ac:dyDescent="0.3">
      <c r="A15" s="1">
        <v>13</v>
      </c>
      <c r="B15">
        <v>1</v>
      </c>
      <c r="C15">
        <v>1</v>
      </c>
      <c r="D15">
        <v>0.58840745687484741</v>
      </c>
      <c r="E15">
        <v>0</v>
      </c>
      <c r="F15">
        <v>2746.91259765625</v>
      </c>
      <c r="G15">
        <v>-15534.728515625</v>
      </c>
      <c r="H15">
        <v>-55359.20703125</v>
      </c>
      <c r="I15">
        <v>-42.490299224853523</v>
      </c>
      <c r="J15">
        <v>23.18712043762207</v>
      </c>
      <c r="K15">
        <v>1.3514741659164431</v>
      </c>
      <c r="L15">
        <v>2.1290946006774898</v>
      </c>
      <c r="M15">
        <v>26.502410888671879</v>
      </c>
      <c r="N15">
        <v>154.3979187011719</v>
      </c>
    </row>
    <row r="16" spans="1:14" x14ac:dyDescent="0.3">
      <c r="A16" s="1">
        <v>14</v>
      </c>
      <c r="B16">
        <v>6.5591596066951752E-2</v>
      </c>
      <c r="C16">
        <v>0.37633943557739258</v>
      </c>
      <c r="D16">
        <v>0.75253582000732422</v>
      </c>
      <c r="E16">
        <v>0</v>
      </c>
      <c r="F16">
        <v>2678.044921875</v>
      </c>
      <c r="G16">
        <v>-15534.65625</v>
      </c>
      <c r="H16">
        <v>-55359.05859375</v>
      </c>
      <c r="I16">
        <v>-46.004657745361328</v>
      </c>
      <c r="J16">
        <v>28.288295745849609</v>
      </c>
      <c r="K16">
        <v>-0.24183312058448789</v>
      </c>
      <c r="L16">
        <v>0.44758385419845581</v>
      </c>
      <c r="M16">
        <v>30.828336715698239</v>
      </c>
      <c r="N16">
        <v>160.99188232421881</v>
      </c>
    </row>
    <row r="17" spans="1:14" x14ac:dyDescent="0.3">
      <c r="A17" s="1">
        <v>15</v>
      </c>
      <c r="B17">
        <v>0.66795194149017334</v>
      </c>
      <c r="C17">
        <v>1</v>
      </c>
      <c r="D17">
        <v>0.78347510099411011</v>
      </c>
      <c r="E17">
        <v>0.47895663976669312</v>
      </c>
      <c r="F17">
        <v>2601.65673828125</v>
      </c>
      <c r="G17">
        <v>-15534.5810546875</v>
      </c>
      <c r="H17">
        <v>-55358.89453125</v>
      </c>
      <c r="I17">
        <v>-49.583797454833977</v>
      </c>
      <c r="J17">
        <v>33.714546203613281</v>
      </c>
      <c r="K17">
        <v>-3.0976705551147461</v>
      </c>
      <c r="L17">
        <v>-2.165072917938232</v>
      </c>
      <c r="M17">
        <v>35.463809967041023</v>
      </c>
      <c r="N17">
        <v>168.28456115722659</v>
      </c>
    </row>
    <row r="18" spans="1:14" x14ac:dyDescent="0.3">
      <c r="A18" s="1">
        <v>16</v>
      </c>
      <c r="B18">
        <v>0.63990521430969238</v>
      </c>
      <c r="C18">
        <v>1</v>
      </c>
      <c r="D18">
        <v>0.94895696640014648</v>
      </c>
      <c r="E18">
        <v>0</v>
      </c>
      <c r="F18">
        <v>2519.163330078125</v>
      </c>
      <c r="G18">
        <v>-15534.708984375</v>
      </c>
      <c r="H18">
        <v>-55358.55859375</v>
      </c>
      <c r="I18">
        <v>-52.991188049316413</v>
      </c>
      <c r="J18">
        <v>40.255531311035163</v>
      </c>
      <c r="K18">
        <v>-7.0967488288879386</v>
      </c>
      <c r="L18">
        <v>-5.5557279586791992</v>
      </c>
      <c r="M18">
        <v>42.052417755126953</v>
      </c>
      <c r="N18">
        <v>176.68280029296881</v>
      </c>
    </row>
    <row r="19" spans="1:14" x14ac:dyDescent="0.3">
      <c r="A19" s="1">
        <v>17</v>
      </c>
      <c r="B19">
        <v>8.308844268321991E-2</v>
      </c>
      <c r="C19">
        <v>0.17326931655406949</v>
      </c>
      <c r="D19">
        <v>1</v>
      </c>
      <c r="E19">
        <v>0</v>
      </c>
      <c r="F19">
        <v>2437.07177734375</v>
      </c>
      <c r="G19">
        <v>-15535.033203125</v>
      </c>
      <c r="H19">
        <v>-55358.1875</v>
      </c>
      <c r="I19">
        <v>-55.634746551513672</v>
      </c>
      <c r="J19">
        <v>47.017677307128913</v>
      </c>
      <c r="K19">
        <v>-12.32172775268555</v>
      </c>
      <c r="L19">
        <v>-9.9502964019775391</v>
      </c>
      <c r="M19">
        <v>49.359249114990227</v>
      </c>
      <c r="N19">
        <v>185.13494873046881</v>
      </c>
    </row>
    <row r="20" spans="1:14" x14ac:dyDescent="0.3">
      <c r="A20" s="1">
        <v>18</v>
      </c>
      <c r="B20">
        <v>1</v>
      </c>
      <c r="C20">
        <v>0.68880462646484375</v>
      </c>
      <c r="D20">
        <v>0.33521860837936401</v>
      </c>
      <c r="E20">
        <v>0</v>
      </c>
      <c r="F20">
        <v>2350.5205078125</v>
      </c>
      <c r="G20">
        <v>-15535.35546875</v>
      </c>
      <c r="H20">
        <v>-55357.83984375</v>
      </c>
      <c r="I20">
        <v>-58.279830932617188</v>
      </c>
      <c r="J20">
        <v>52.294193267822273</v>
      </c>
      <c r="K20">
        <v>-19.805131912231449</v>
      </c>
      <c r="L20">
        <v>-16.014333724975589</v>
      </c>
      <c r="M20">
        <v>56.567173004150391</v>
      </c>
      <c r="N20">
        <v>193.80787658691409</v>
      </c>
    </row>
    <row r="21" spans="1:14" x14ac:dyDescent="0.3">
      <c r="A21" s="1">
        <v>19</v>
      </c>
      <c r="B21">
        <v>1</v>
      </c>
      <c r="C21">
        <v>0.92117196321487427</v>
      </c>
      <c r="D21">
        <v>0.50894033908843994</v>
      </c>
      <c r="E21">
        <v>0</v>
      </c>
      <c r="F21">
        <v>2260.802978515625</v>
      </c>
      <c r="G21">
        <v>-15535.66796875</v>
      </c>
      <c r="H21">
        <v>-55357.53125</v>
      </c>
      <c r="I21">
        <v>-60.961723327636719</v>
      </c>
      <c r="J21">
        <v>55.340103149414063</v>
      </c>
      <c r="K21">
        <v>-28.51679801940918</v>
      </c>
      <c r="L21">
        <v>-23.35045051574707</v>
      </c>
      <c r="M21">
        <v>63.798759460449219</v>
      </c>
      <c r="N21">
        <v>202.40069580078119</v>
      </c>
    </row>
    <row r="22" spans="1:14" x14ac:dyDescent="0.3">
      <c r="A22" s="1">
        <v>20</v>
      </c>
      <c r="B22">
        <v>1</v>
      </c>
      <c r="C22">
        <v>0.97066652774810791</v>
      </c>
      <c r="D22">
        <v>0.72468382120132446</v>
      </c>
      <c r="E22">
        <v>0</v>
      </c>
      <c r="F22">
        <v>2168.193359375</v>
      </c>
      <c r="G22">
        <v>-15535.9619140625</v>
      </c>
      <c r="H22">
        <v>-55357.33203125</v>
      </c>
      <c r="I22">
        <v>-63.573268890380859</v>
      </c>
      <c r="J22">
        <v>55.247650146484382</v>
      </c>
      <c r="K22">
        <v>-38.486961364746087</v>
      </c>
      <c r="L22">
        <v>-32.012729644775391</v>
      </c>
      <c r="M22">
        <v>71.175666809082031</v>
      </c>
      <c r="N22">
        <v>210.85179138183591</v>
      </c>
    </row>
    <row r="23" spans="1:14" x14ac:dyDescent="0.3">
      <c r="A23" s="1">
        <v>21</v>
      </c>
      <c r="B23">
        <v>0.89075815677642822</v>
      </c>
      <c r="C23">
        <v>0.94781613349914551</v>
      </c>
      <c r="D23">
        <v>0.79175722599029541</v>
      </c>
      <c r="E23">
        <v>0</v>
      </c>
      <c r="F23">
        <v>2068.211181640625</v>
      </c>
      <c r="G23">
        <v>-15536.24609375</v>
      </c>
      <c r="H23">
        <v>-55357.1875</v>
      </c>
      <c r="I23">
        <v>-66.021682739257813</v>
      </c>
      <c r="J23">
        <v>50.685741424560547</v>
      </c>
      <c r="K23">
        <v>-49.687187194824219</v>
      </c>
      <c r="L23">
        <v>-42.308002471923828</v>
      </c>
      <c r="M23">
        <v>79.001960754394531</v>
      </c>
      <c r="N23">
        <v>219.6241149902344</v>
      </c>
    </row>
    <row r="24" spans="1:14" x14ac:dyDescent="0.3">
      <c r="A24" s="1">
        <v>22</v>
      </c>
      <c r="B24">
        <v>0.9024767279624939</v>
      </c>
      <c r="C24">
        <v>0.94296717643737793</v>
      </c>
      <c r="D24">
        <v>0.63696014881134033</v>
      </c>
      <c r="E24">
        <v>0</v>
      </c>
      <c r="F24">
        <v>1968.484130859375</v>
      </c>
      <c r="G24">
        <v>-15536.5146484375</v>
      </c>
      <c r="H24">
        <v>-55357.05859375</v>
      </c>
      <c r="I24">
        <v>-68.165443420410156</v>
      </c>
      <c r="J24">
        <v>41.423946380615227</v>
      </c>
      <c r="K24">
        <v>-60.138168334960938</v>
      </c>
      <c r="L24">
        <v>-53.944972991943359</v>
      </c>
      <c r="M24">
        <v>85.950408935546875</v>
      </c>
      <c r="N24">
        <v>228.70793151855469</v>
      </c>
    </row>
    <row r="25" spans="1:14" x14ac:dyDescent="0.3">
      <c r="A25" s="1">
        <v>23</v>
      </c>
      <c r="B25">
        <v>0.20505604147911069</v>
      </c>
      <c r="C25">
        <v>1</v>
      </c>
      <c r="D25">
        <v>0.55670797824859619</v>
      </c>
      <c r="E25">
        <v>0</v>
      </c>
      <c r="F25">
        <v>1873.24609375</v>
      </c>
      <c r="G25">
        <v>-15536.7685546875</v>
      </c>
      <c r="H25">
        <v>-55356.9375</v>
      </c>
      <c r="I25">
        <v>-70.01141357421875</v>
      </c>
      <c r="J25">
        <v>28.082941055297852</v>
      </c>
      <c r="K25">
        <v>-69.009574890136719</v>
      </c>
      <c r="L25">
        <v>-66.113128662109375</v>
      </c>
      <c r="M25">
        <v>91.423683166503906</v>
      </c>
      <c r="N25">
        <v>240.761474609375</v>
      </c>
    </row>
    <row r="26" spans="1:14" x14ac:dyDescent="0.3">
      <c r="A26" s="1">
        <v>24</v>
      </c>
      <c r="B26">
        <v>1</v>
      </c>
      <c r="C26">
        <v>0.71148616075515747</v>
      </c>
      <c r="D26">
        <v>0.7016335129737854</v>
      </c>
      <c r="E26">
        <v>0</v>
      </c>
      <c r="F26">
        <v>1767.050537109375</v>
      </c>
      <c r="G26">
        <v>-15537.154296875</v>
      </c>
      <c r="H26">
        <v>-55356.734375</v>
      </c>
      <c r="I26">
        <v>-71.801033020019531</v>
      </c>
      <c r="J26">
        <v>13.032896041870121</v>
      </c>
      <c r="K26">
        <v>-75.104400634765625</v>
      </c>
      <c r="L26">
        <v>-78.388015747070313</v>
      </c>
      <c r="M26">
        <v>90.44537353515625</v>
      </c>
      <c r="N26">
        <v>263.336181640625</v>
      </c>
    </row>
    <row r="27" spans="1:14" x14ac:dyDescent="0.3">
      <c r="A27" s="1">
        <v>25</v>
      </c>
      <c r="B27">
        <v>0.49324589967727661</v>
      </c>
      <c r="C27">
        <v>0.73162329196929932</v>
      </c>
      <c r="D27">
        <v>0.27836555242538452</v>
      </c>
      <c r="E27">
        <v>0</v>
      </c>
      <c r="F27">
        <v>1662.46142578125</v>
      </c>
      <c r="G27">
        <v>-15537.58203125</v>
      </c>
      <c r="H27">
        <v>-55356.5078125</v>
      </c>
      <c r="I27">
        <v>-73.491996765136719</v>
      </c>
      <c r="J27">
        <v>0.74774724245071411</v>
      </c>
      <c r="K27">
        <v>-77.789703369140625</v>
      </c>
      <c r="L27">
        <v>-85.684921264648438</v>
      </c>
      <c r="M27">
        <v>20.026790618896481</v>
      </c>
      <c r="N27">
        <v>4.7593283653259277</v>
      </c>
    </row>
    <row r="28" spans="1:14" x14ac:dyDescent="0.3">
      <c r="A28" s="1">
        <v>26</v>
      </c>
      <c r="B28">
        <v>0.66455107927322388</v>
      </c>
      <c r="C28">
        <v>0.57027888298034668</v>
      </c>
      <c r="D28">
        <v>0.44787454605102539</v>
      </c>
      <c r="E28">
        <v>0</v>
      </c>
      <c r="F28">
        <v>1552.894287109375</v>
      </c>
      <c r="G28">
        <v>-15538.0078125</v>
      </c>
      <c r="H28">
        <v>-55356.31640625</v>
      </c>
      <c r="I28">
        <v>-75.301841735839844</v>
      </c>
      <c r="J28">
        <v>-6.7570152282714844</v>
      </c>
      <c r="K28">
        <v>-77.723968505859375</v>
      </c>
      <c r="L28">
        <v>-78.183296203613281</v>
      </c>
      <c r="M28">
        <v>-20.74001312255859</v>
      </c>
      <c r="N28">
        <v>53.512706756591797</v>
      </c>
    </row>
    <row r="29" spans="1:14" x14ac:dyDescent="0.3">
      <c r="A29" s="1">
        <v>27</v>
      </c>
      <c r="B29">
        <v>1</v>
      </c>
      <c r="C29">
        <v>1</v>
      </c>
      <c r="D29">
        <v>1</v>
      </c>
      <c r="E29">
        <v>0</v>
      </c>
      <c r="F29">
        <v>1439.652709960938</v>
      </c>
      <c r="G29">
        <v>-15538.3740234375</v>
      </c>
      <c r="H29">
        <v>-55356.17578125</v>
      </c>
      <c r="I29">
        <v>-77.159408569335938</v>
      </c>
      <c r="J29">
        <v>-6.724888801574707</v>
      </c>
      <c r="K29">
        <v>-75.729049682617188</v>
      </c>
      <c r="L29">
        <v>-69.598915100097656</v>
      </c>
      <c r="M29">
        <v>-13.59927272796631</v>
      </c>
      <c r="N29">
        <v>67.749214172363281</v>
      </c>
    </row>
    <row r="30" spans="1:14" x14ac:dyDescent="0.3">
      <c r="A30" s="1">
        <v>28</v>
      </c>
      <c r="B30">
        <v>1</v>
      </c>
      <c r="C30">
        <v>0.47883021831512451</v>
      </c>
      <c r="D30">
        <v>0.2144714146852493</v>
      </c>
      <c r="E30">
        <v>0</v>
      </c>
      <c r="F30">
        <v>1327.029663085938</v>
      </c>
      <c r="G30">
        <v>-15538.5546875</v>
      </c>
      <c r="H30">
        <v>-55356.0390625</v>
      </c>
      <c r="I30">
        <v>-78.868988037109375</v>
      </c>
      <c r="J30">
        <v>0.2470644414424896</v>
      </c>
      <c r="K30">
        <v>-72.690826416015625</v>
      </c>
      <c r="L30">
        <v>-62.394962310791023</v>
      </c>
      <c r="M30">
        <v>-0.72514355182647705</v>
      </c>
      <c r="N30">
        <v>76.920516967773438</v>
      </c>
    </row>
    <row r="31" spans="1:14" x14ac:dyDescent="0.3">
      <c r="A31" s="1">
        <v>29</v>
      </c>
      <c r="B31">
        <v>0.78341394662857056</v>
      </c>
      <c r="C31">
        <v>1</v>
      </c>
      <c r="D31">
        <v>1</v>
      </c>
      <c r="E31">
        <v>0</v>
      </c>
      <c r="F31">
        <v>1214.504028320312</v>
      </c>
      <c r="G31">
        <v>-15538.556640625</v>
      </c>
      <c r="H31">
        <v>-55355.8671875</v>
      </c>
      <c r="I31">
        <v>-80.420265197753906</v>
      </c>
      <c r="J31">
        <v>13.60212516784668</v>
      </c>
      <c r="K31">
        <v>-68.701385498046875</v>
      </c>
      <c r="L31">
        <v>-55.801548004150391</v>
      </c>
      <c r="M31">
        <v>15.210012435913089</v>
      </c>
      <c r="N31">
        <v>83.678543090820313</v>
      </c>
    </row>
    <row r="32" spans="1:14" x14ac:dyDescent="0.3">
      <c r="A32" s="1">
        <v>30</v>
      </c>
      <c r="B32">
        <v>0.87849479913711548</v>
      </c>
      <c r="C32">
        <v>0.63568967580795288</v>
      </c>
      <c r="D32">
        <v>0.86674344539642334</v>
      </c>
      <c r="E32">
        <v>0</v>
      </c>
      <c r="F32">
        <v>1095.239501953125</v>
      </c>
      <c r="G32">
        <v>-15538.4091796875</v>
      </c>
      <c r="H32">
        <v>-55355.6875</v>
      </c>
      <c r="I32">
        <v>-81.803749084472656</v>
      </c>
      <c r="J32">
        <v>31.13862419128418</v>
      </c>
      <c r="K32">
        <v>-63.705806732177727</v>
      </c>
      <c r="L32">
        <v>-49.364589691162109</v>
      </c>
      <c r="M32">
        <v>33.230419158935547</v>
      </c>
      <c r="N32">
        <v>90.112762451171875</v>
      </c>
    </row>
    <row r="33" spans="1:14" x14ac:dyDescent="0.3">
      <c r="A33" s="1">
        <v>31</v>
      </c>
      <c r="B33">
        <v>0.90866166353225708</v>
      </c>
      <c r="C33">
        <v>1</v>
      </c>
      <c r="D33">
        <v>1</v>
      </c>
      <c r="E33">
        <v>0.39900961518287659</v>
      </c>
      <c r="F33">
        <v>979.592529296875</v>
      </c>
      <c r="G33">
        <v>-15538.158203125</v>
      </c>
      <c r="H33">
        <v>-55355.51953125</v>
      </c>
      <c r="I33">
        <v>-82.903388977050781</v>
      </c>
      <c r="J33">
        <v>48.735942840576172</v>
      </c>
      <c r="K33">
        <v>-58.133586883544922</v>
      </c>
      <c r="L33">
        <v>-43.179943084716797</v>
      </c>
      <c r="M33">
        <v>50.970546722412109</v>
      </c>
      <c r="N33">
        <v>96.82501220703125</v>
      </c>
    </row>
    <row r="34" spans="1:14" x14ac:dyDescent="0.3">
      <c r="A34" s="1">
        <v>32</v>
      </c>
      <c r="B34">
        <v>0.58390021324157715</v>
      </c>
      <c r="C34">
        <v>0.40679502487182623</v>
      </c>
      <c r="D34">
        <v>0.69624781608581543</v>
      </c>
      <c r="E34">
        <v>0</v>
      </c>
      <c r="F34">
        <v>863.45269775390625</v>
      </c>
      <c r="G34">
        <v>-15537.5673828125</v>
      </c>
      <c r="H34">
        <v>-55354.9921875</v>
      </c>
      <c r="I34">
        <v>-83.727699279785156</v>
      </c>
      <c r="J34">
        <v>63.453060150146477</v>
      </c>
      <c r="K34">
        <v>-51.975887298583977</v>
      </c>
      <c r="L34">
        <v>-36.871143341064453</v>
      </c>
      <c r="M34">
        <v>69.027534484863281</v>
      </c>
      <c r="N34">
        <v>105.87815856933589</v>
      </c>
    </row>
    <row r="35" spans="1:14" x14ac:dyDescent="0.3">
      <c r="A35" s="1">
        <v>33</v>
      </c>
      <c r="B35">
        <v>0.41874712705612183</v>
      </c>
      <c r="C35">
        <v>0.84747046232223511</v>
      </c>
      <c r="D35">
        <v>0.28432658314704901</v>
      </c>
      <c r="E35">
        <v>0</v>
      </c>
      <c r="F35">
        <v>747.1392822265625</v>
      </c>
      <c r="G35">
        <v>-15536.8779296875</v>
      </c>
      <c r="H35">
        <v>-55354.171875</v>
      </c>
      <c r="I35">
        <v>-84.314437866210938</v>
      </c>
      <c r="J35">
        <v>72.055244445800781</v>
      </c>
      <c r="K35">
        <v>-45.743129730224609</v>
      </c>
      <c r="L35">
        <v>-31.53220176696777</v>
      </c>
      <c r="M35">
        <v>86.635780334472656</v>
      </c>
      <c r="N35">
        <v>116.5262145996094</v>
      </c>
    </row>
    <row r="36" spans="1:14" x14ac:dyDescent="0.3">
      <c r="A36" s="1">
        <v>34</v>
      </c>
      <c r="B36">
        <v>1</v>
      </c>
      <c r="C36">
        <v>0.74621289968490601</v>
      </c>
      <c r="D36">
        <v>1</v>
      </c>
      <c r="E36">
        <v>0</v>
      </c>
      <c r="F36">
        <v>630.23883056640625</v>
      </c>
      <c r="G36">
        <v>-15536.3896484375</v>
      </c>
      <c r="H36">
        <v>-55353.4296875</v>
      </c>
      <c r="I36">
        <v>-84.798484802246094</v>
      </c>
      <c r="J36">
        <v>73.257400512695313</v>
      </c>
      <c r="K36">
        <v>-39.783702850341797</v>
      </c>
      <c r="L36">
        <v>-27.019926071166989</v>
      </c>
      <c r="M36">
        <v>103.8502578735352</v>
      </c>
      <c r="N36">
        <v>128.98173522949219</v>
      </c>
    </row>
    <row r="37" spans="1:14" x14ac:dyDescent="0.3">
      <c r="A37" s="1">
        <v>35</v>
      </c>
      <c r="B37">
        <v>0.88873916864395142</v>
      </c>
      <c r="C37">
        <v>0.48594000935554499</v>
      </c>
      <c r="D37">
        <v>1</v>
      </c>
      <c r="E37">
        <v>0</v>
      </c>
      <c r="F37">
        <v>512.7576904296875</v>
      </c>
      <c r="G37">
        <v>-15536.068359375</v>
      </c>
      <c r="H37">
        <v>-55352.7734375</v>
      </c>
      <c r="I37">
        <v>-85.216140747070313</v>
      </c>
      <c r="J37">
        <v>67.051094055175781</v>
      </c>
      <c r="K37">
        <v>-36.17108154296875</v>
      </c>
      <c r="L37">
        <v>-23.868839263916019</v>
      </c>
      <c r="M37">
        <v>120.5377655029297</v>
      </c>
      <c r="N37">
        <v>143.52861022949219</v>
      </c>
    </row>
    <row r="38" spans="1:14" x14ac:dyDescent="0.3">
      <c r="A38" s="1">
        <v>36</v>
      </c>
      <c r="B38">
        <v>0.83880722522735596</v>
      </c>
      <c r="C38">
        <v>0.91766965389251709</v>
      </c>
      <c r="D38">
        <v>0.46563801169395452</v>
      </c>
      <c r="E38">
        <v>0</v>
      </c>
      <c r="F38">
        <v>389.262451171875</v>
      </c>
      <c r="G38">
        <v>-15535.8056640625</v>
      </c>
      <c r="H38">
        <v>-55352.14453125</v>
      </c>
      <c r="I38">
        <v>-85.765510559082031</v>
      </c>
      <c r="J38">
        <v>54.941253662109382</v>
      </c>
      <c r="K38">
        <v>-35.937255859375</v>
      </c>
      <c r="L38">
        <v>-23.112201690673832</v>
      </c>
      <c r="M38">
        <v>136.14735412597659</v>
      </c>
      <c r="N38">
        <v>160.85795593261719</v>
      </c>
    </row>
    <row r="39" spans="1:14" x14ac:dyDescent="0.3">
      <c r="A39" s="1">
        <v>37</v>
      </c>
      <c r="B39">
        <v>0.10262423753738401</v>
      </c>
      <c r="C39">
        <v>0.8133881688117981</v>
      </c>
      <c r="D39">
        <v>1</v>
      </c>
      <c r="E39">
        <v>0</v>
      </c>
      <c r="F39">
        <v>268.85382080078119</v>
      </c>
      <c r="G39">
        <v>-15535.603515625</v>
      </c>
      <c r="H39">
        <v>-55351.578125</v>
      </c>
      <c r="I39">
        <v>-86.508369445800781</v>
      </c>
      <c r="J39">
        <v>42.411640167236328</v>
      </c>
      <c r="K39">
        <v>-39.430660247802727</v>
      </c>
      <c r="L39">
        <v>-25.074417114257809</v>
      </c>
      <c r="M39">
        <v>147.8603820800781</v>
      </c>
      <c r="N39">
        <v>179.75215148925781</v>
      </c>
    </row>
    <row r="40" spans="1:14" x14ac:dyDescent="0.3">
      <c r="A40" s="1">
        <v>38</v>
      </c>
      <c r="B40">
        <v>0.86058485507965088</v>
      </c>
      <c r="C40">
        <v>0.2169119268655777</v>
      </c>
      <c r="D40">
        <v>0.48390412330627441</v>
      </c>
      <c r="E40">
        <v>0</v>
      </c>
      <c r="F40">
        <v>136.7350769042969</v>
      </c>
      <c r="G40">
        <v>-15535.4033203125</v>
      </c>
      <c r="H40">
        <v>-55351.05078125</v>
      </c>
      <c r="I40">
        <v>-87.542190551757813</v>
      </c>
      <c r="J40">
        <v>33.376808166503913</v>
      </c>
      <c r="K40">
        <v>-46.674839019775391</v>
      </c>
      <c r="L40">
        <v>-29.87821006774902</v>
      </c>
      <c r="M40">
        <v>154.900634765625</v>
      </c>
      <c r="N40">
        <v>202.76228332519531</v>
      </c>
    </row>
    <row r="41" spans="1:14" x14ac:dyDescent="0.3">
      <c r="A41" s="1">
        <v>39</v>
      </c>
      <c r="B41">
        <v>0.58649724721908569</v>
      </c>
      <c r="C41">
        <v>0.83636277914047241</v>
      </c>
      <c r="D41">
        <v>0.15169455111026761</v>
      </c>
      <c r="E41">
        <v>0</v>
      </c>
      <c r="F41">
        <v>18.00705528259277</v>
      </c>
      <c r="G41">
        <v>-15535.3193359375</v>
      </c>
      <c r="H41">
        <v>-55350.5859375</v>
      </c>
      <c r="I41">
        <v>-88.569175720214844</v>
      </c>
      <c r="J41">
        <v>32.134975433349609</v>
      </c>
      <c r="K41">
        <v>-52.853008270263672</v>
      </c>
      <c r="L41">
        <v>-35.087089538574219</v>
      </c>
      <c r="M41">
        <v>154.60273742675781</v>
      </c>
      <c r="N41">
        <v>226.96592712402341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3209.836181640625</v>
      </c>
      <c r="G2">
        <v>-15535.390625</v>
      </c>
      <c r="H2">
        <v>-55360.02734375</v>
      </c>
      <c r="I2">
        <v>0.17737382650375369</v>
      </c>
      <c r="J2">
        <v>-7.882767915725708E-2</v>
      </c>
      <c r="K2">
        <v>-2.4018308147788051E-2</v>
      </c>
      <c r="L2">
        <v>0.306465744972229</v>
      </c>
      <c r="M2">
        <v>-0.19522406160831449</v>
      </c>
      <c r="N2">
        <v>109.77072906494141</v>
      </c>
    </row>
    <row r="3" spans="1:14" x14ac:dyDescent="0.3">
      <c r="A3" s="1">
        <v>1</v>
      </c>
      <c r="B3">
        <v>1</v>
      </c>
      <c r="C3">
        <v>-0.1659966707229614</v>
      </c>
      <c r="D3">
        <v>1</v>
      </c>
      <c r="E3">
        <v>0</v>
      </c>
      <c r="F3">
        <v>3207.95068359375</v>
      </c>
      <c r="G3">
        <v>-15535.375</v>
      </c>
      <c r="H3">
        <v>-55360.04296875</v>
      </c>
      <c r="I3">
        <v>-9.4859443604946136E-2</v>
      </c>
      <c r="J3">
        <v>-7.2928577661514282E-2</v>
      </c>
      <c r="K3">
        <v>-2.4630853906273838E-2</v>
      </c>
      <c r="L3">
        <v>0.29058128595352167</v>
      </c>
      <c r="M3">
        <v>-0.25943854451179499</v>
      </c>
      <c r="N3">
        <v>109.81492614746089</v>
      </c>
    </row>
    <row r="4" spans="1:14" x14ac:dyDescent="0.3">
      <c r="A4" s="1">
        <v>2</v>
      </c>
      <c r="B4">
        <v>0.45302450656890869</v>
      </c>
      <c r="C4">
        <v>0.40720459818840032</v>
      </c>
      <c r="D4">
        <v>0.5265202522277832</v>
      </c>
      <c r="E4">
        <v>0</v>
      </c>
      <c r="F4">
        <v>3200.6201171875</v>
      </c>
      <c r="G4">
        <v>-15535.3486328125</v>
      </c>
      <c r="H4">
        <v>-55360.05078125</v>
      </c>
      <c r="I4">
        <v>-1.5349164009094241</v>
      </c>
      <c r="J4">
        <v>-8.1572256982326508E-2</v>
      </c>
      <c r="K4">
        <v>-4.9342960119247437E-3</v>
      </c>
      <c r="L4">
        <v>0.40145722031593323</v>
      </c>
      <c r="M4">
        <v>-0.3897603452205658</v>
      </c>
      <c r="N4">
        <v>110.5337371826172</v>
      </c>
    </row>
    <row r="5" spans="1:14" x14ac:dyDescent="0.3">
      <c r="A5" s="1">
        <v>3</v>
      </c>
      <c r="B5">
        <v>0.39257702231407171</v>
      </c>
      <c r="C5">
        <v>0.34057670831680298</v>
      </c>
      <c r="D5">
        <v>1</v>
      </c>
      <c r="E5">
        <v>0</v>
      </c>
      <c r="F5">
        <v>3187.61328125</v>
      </c>
      <c r="G5">
        <v>-15535.3173828125</v>
      </c>
      <c r="H5">
        <v>-55360.046875</v>
      </c>
      <c r="I5">
        <v>-4.0233850479125977</v>
      </c>
      <c r="J5">
        <v>-8.5846185684204102E-2</v>
      </c>
      <c r="K5">
        <v>6.0450755059719093E-2</v>
      </c>
      <c r="L5">
        <v>0.64866983890533447</v>
      </c>
      <c r="M5">
        <v>-0.41681888699531561</v>
      </c>
      <c r="N5">
        <v>111.8589401245117</v>
      </c>
    </row>
    <row r="6" spans="1:14" x14ac:dyDescent="0.3">
      <c r="A6" s="1">
        <v>4</v>
      </c>
      <c r="B6">
        <v>1</v>
      </c>
      <c r="C6">
        <v>0.30776309967041021</v>
      </c>
      <c r="D6">
        <v>0.78377830982208252</v>
      </c>
      <c r="E6">
        <v>0</v>
      </c>
      <c r="F6">
        <v>3168.289794921875</v>
      </c>
      <c r="G6">
        <v>-15535.2802734375</v>
      </c>
      <c r="H6">
        <v>-55360.0234375</v>
      </c>
      <c r="I6">
        <v>-7.3830966949462891</v>
      </c>
      <c r="J6">
        <v>-4.2054601013660431E-2</v>
      </c>
      <c r="K6">
        <v>0.19127100706100461</v>
      </c>
      <c r="L6">
        <v>0.99223381280899048</v>
      </c>
      <c r="M6">
        <v>-0.26179400086402888</v>
      </c>
      <c r="N6">
        <v>114.0817031860352</v>
      </c>
    </row>
    <row r="7" spans="1:14" x14ac:dyDescent="0.3">
      <c r="A7" s="1">
        <v>5</v>
      </c>
      <c r="B7">
        <v>0.69519591331481934</v>
      </c>
      <c r="C7">
        <v>0.75110077857971191</v>
      </c>
      <c r="D7">
        <v>0.77870124578475952</v>
      </c>
      <c r="E7">
        <v>0</v>
      </c>
      <c r="F7">
        <v>3144.060791015625</v>
      </c>
      <c r="G7">
        <v>-15535.2412109375</v>
      </c>
      <c r="H7">
        <v>-55359.98828125</v>
      </c>
      <c r="I7">
        <v>-10.97714042663574</v>
      </c>
      <c r="J7">
        <v>8.6723737418651581E-2</v>
      </c>
      <c r="K7">
        <v>0.41823256015777588</v>
      </c>
      <c r="L7">
        <v>1.469606757164001</v>
      </c>
      <c r="M7">
        <v>7.3378570377826691E-2</v>
      </c>
      <c r="N7">
        <v>116.9996337890625</v>
      </c>
    </row>
    <row r="8" spans="1:14" x14ac:dyDescent="0.3">
      <c r="A8" s="1">
        <v>6</v>
      </c>
      <c r="B8">
        <v>1</v>
      </c>
      <c r="C8">
        <v>0.86861878633499146</v>
      </c>
      <c r="D8">
        <v>0.62439340353012085</v>
      </c>
      <c r="E8">
        <v>0</v>
      </c>
      <c r="F8">
        <v>3114.358154296875</v>
      </c>
      <c r="G8">
        <v>-15535.197265625</v>
      </c>
      <c r="H8">
        <v>-55359.9375</v>
      </c>
      <c r="I8">
        <v>-14.805789947509769</v>
      </c>
      <c r="J8">
        <v>0.41228199005126948</v>
      </c>
      <c r="K8">
        <v>0.7624586820602417</v>
      </c>
      <c r="L8">
        <v>2.0687882900238042</v>
      </c>
      <c r="M8">
        <v>0.73972827196121216</v>
      </c>
      <c r="N8">
        <v>120.62835693359381</v>
      </c>
    </row>
    <row r="9" spans="1:14" x14ac:dyDescent="0.3">
      <c r="A9" s="1">
        <v>7</v>
      </c>
      <c r="B9">
        <v>0.59115791320800781</v>
      </c>
      <c r="C9">
        <v>0.60039478540420532</v>
      </c>
      <c r="D9">
        <v>0.74262917041778564</v>
      </c>
      <c r="E9">
        <v>0</v>
      </c>
      <c r="F9">
        <v>3079.0205078125</v>
      </c>
      <c r="G9">
        <v>-15535.150390625</v>
      </c>
      <c r="H9">
        <v>-55359.87109375</v>
      </c>
      <c r="I9">
        <v>-18.708723068237301</v>
      </c>
      <c r="J9">
        <v>1.0356607437133789</v>
      </c>
      <c r="K9">
        <v>1.228138208389282</v>
      </c>
      <c r="L9">
        <v>2.7633709907531738</v>
      </c>
      <c r="M9">
        <v>1.854459166526794</v>
      </c>
      <c r="N9">
        <v>124.8562316894531</v>
      </c>
    </row>
    <row r="10" spans="1:14" x14ac:dyDescent="0.3">
      <c r="A10" s="1">
        <v>8</v>
      </c>
      <c r="B10">
        <v>2.189819514751434E-2</v>
      </c>
      <c r="C10">
        <v>0.95146751403808594</v>
      </c>
      <c r="D10">
        <v>1</v>
      </c>
      <c r="E10">
        <v>0</v>
      </c>
      <c r="F10">
        <v>3036.710205078125</v>
      </c>
      <c r="G10">
        <v>-15535.09765625</v>
      </c>
      <c r="H10">
        <v>-55359.78515625</v>
      </c>
      <c r="I10">
        <v>-22.794939041137699</v>
      </c>
      <c r="J10">
        <v>2.1138687133789058</v>
      </c>
      <c r="K10">
        <v>1.7923903465271001</v>
      </c>
      <c r="L10">
        <v>3.476628303527832</v>
      </c>
      <c r="M10">
        <v>3.4754819869995122</v>
      </c>
      <c r="N10">
        <v>129.9740295410156</v>
      </c>
    </row>
    <row r="11" spans="1:14" x14ac:dyDescent="0.3">
      <c r="A11" s="1">
        <v>9</v>
      </c>
      <c r="B11">
        <v>0.75463169813156128</v>
      </c>
      <c r="C11">
        <v>1</v>
      </c>
      <c r="D11">
        <v>0.64860588312149048</v>
      </c>
      <c r="E11">
        <v>0</v>
      </c>
      <c r="F11">
        <v>2990.831787109375</v>
      </c>
      <c r="G11">
        <v>-15535.04296875</v>
      </c>
      <c r="H11">
        <v>-55359.6875</v>
      </c>
      <c r="I11">
        <v>-26.72664642333984</v>
      </c>
      <c r="J11">
        <v>3.6774196624755859</v>
      </c>
      <c r="K11">
        <v>2.2670068740844731</v>
      </c>
      <c r="L11">
        <v>3.94141674041748</v>
      </c>
      <c r="M11">
        <v>5.5598611831665039</v>
      </c>
      <c r="N11">
        <v>135.73915100097659</v>
      </c>
    </row>
    <row r="12" spans="1:14" x14ac:dyDescent="0.3">
      <c r="A12" s="1">
        <v>10</v>
      </c>
      <c r="B12">
        <v>1</v>
      </c>
      <c r="C12">
        <v>0.5302167534828186</v>
      </c>
      <c r="D12">
        <v>0.97422713041305542</v>
      </c>
      <c r="E12">
        <v>0</v>
      </c>
      <c r="F12">
        <v>2939.443115234375</v>
      </c>
      <c r="G12">
        <v>-15534.9853515625</v>
      </c>
      <c r="H12">
        <v>-55359.578125</v>
      </c>
      <c r="I12">
        <v>-30.63826942443848</v>
      </c>
      <c r="J12">
        <v>5.8953518867492676</v>
      </c>
      <c r="K12">
        <v>2.610007762908936</v>
      </c>
      <c r="L12">
        <v>4.1403102874755859</v>
      </c>
      <c r="M12">
        <v>8.2025184631347656</v>
      </c>
      <c r="N12">
        <v>142.18305969238281</v>
      </c>
    </row>
    <row r="13" spans="1:14" x14ac:dyDescent="0.3">
      <c r="A13" s="1">
        <v>11</v>
      </c>
      <c r="B13">
        <v>0.23562298715114591</v>
      </c>
      <c r="C13">
        <v>0.89365124702453613</v>
      </c>
      <c r="D13">
        <v>1</v>
      </c>
      <c r="E13">
        <v>0</v>
      </c>
      <c r="F13">
        <v>2883.020751953125</v>
      </c>
      <c r="G13">
        <v>-15534.923828125</v>
      </c>
      <c r="H13">
        <v>-55359.44921875</v>
      </c>
      <c r="I13">
        <v>-34.502426147460938</v>
      </c>
      <c r="J13">
        <v>8.7668333053588867</v>
      </c>
      <c r="K13">
        <v>2.705912590026855</v>
      </c>
      <c r="L13">
        <v>4.0196623802185059</v>
      </c>
      <c r="M13">
        <v>11.28059005737305</v>
      </c>
      <c r="N13">
        <v>149.4438171386719</v>
      </c>
    </row>
    <row r="14" spans="1:14" x14ac:dyDescent="0.3">
      <c r="A14" s="1">
        <v>12</v>
      </c>
      <c r="B14">
        <v>0.36191636323928827</v>
      </c>
      <c r="C14">
        <v>0.89905399084091187</v>
      </c>
      <c r="D14">
        <v>0.37092903256416321</v>
      </c>
      <c r="E14">
        <v>0</v>
      </c>
      <c r="F14">
        <v>2818.857177734375</v>
      </c>
      <c r="G14">
        <v>-15534.857421875</v>
      </c>
      <c r="H14">
        <v>-55359.3046875</v>
      </c>
      <c r="I14">
        <v>-38.477626800537109</v>
      </c>
      <c r="J14">
        <v>12.43377113342285</v>
      </c>
      <c r="K14">
        <v>2.2526981830596919</v>
      </c>
      <c r="L14">
        <v>3.2769501209259029</v>
      </c>
      <c r="M14">
        <v>14.917251586914061</v>
      </c>
      <c r="N14">
        <v>157.84332275390619</v>
      </c>
    </row>
    <row r="15" spans="1:14" x14ac:dyDescent="0.3">
      <c r="A15" s="1">
        <v>13</v>
      </c>
      <c r="B15">
        <v>0.40241730213165278</v>
      </c>
      <c r="C15">
        <v>1</v>
      </c>
      <c r="D15">
        <v>3.9250385016202927E-2</v>
      </c>
      <c r="E15">
        <v>0</v>
      </c>
      <c r="F15">
        <v>2752.088623046875</v>
      </c>
      <c r="G15">
        <v>-15534.7919921875</v>
      </c>
      <c r="H15">
        <v>-55359.15625</v>
      </c>
      <c r="I15">
        <v>-42.234169006347663</v>
      </c>
      <c r="J15">
        <v>16.43836784362793</v>
      </c>
      <c r="K15">
        <v>1.1954953670501709</v>
      </c>
      <c r="L15">
        <v>1.957821130752563</v>
      </c>
      <c r="M15">
        <v>18.585161209106449</v>
      </c>
      <c r="N15">
        <v>165.9259338378906</v>
      </c>
    </row>
    <row r="16" spans="1:14" x14ac:dyDescent="0.3">
      <c r="A16" s="1">
        <v>14</v>
      </c>
      <c r="B16">
        <v>0.9136771559715271</v>
      </c>
      <c r="C16">
        <v>0.96377784013748169</v>
      </c>
      <c r="D16">
        <v>1</v>
      </c>
      <c r="E16">
        <v>0</v>
      </c>
      <c r="F16">
        <v>2683.4111328125</v>
      </c>
      <c r="G16">
        <v>-15534.73046875</v>
      </c>
      <c r="H16">
        <v>-55359.01953125</v>
      </c>
      <c r="I16">
        <v>-45.781040191650391</v>
      </c>
      <c r="J16">
        <v>21.148416519165039</v>
      </c>
      <c r="K16">
        <v>-0.66594111919403076</v>
      </c>
      <c r="L16">
        <v>-4.0850188583135598E-2</v>
      </c>
      <c r="M16">
        <v>22.601507186889648</v>
      </c>
      <c r="N16">
        <v>174.3383483886719</v>
      </c>
    </row>
    <row r="17" spans="1:14" x14ac:dyDescent="0.3">
      <c r="A17" s="1">
        <v>15</v>
      </c>
      <c r="B17">
        <v>0.52088874578475952</v>
      </c>
      <c r="C17">
        <v>1</v>
      </c>
      <c r="D17">
        <v>1</v>
      </c>
      <c r="E17">
        <v>0</v>
      </c>
      <c r="F17">
        <v>2606.482177734375</v>
      </c>
      <c r="G17">
        <v>-15534.6650390625</v>
      </c>
      <c r="H17">
        <v>-55358.87890625</v>
      </c>
      <c r="I17">
        <v>-49.400775909423828</v>
      </c>
      <c r="J17">
        <v>26.125020980834961</v>
      </c>
      <c r="K17">
        <v>-3.6335058212280269</v>
      </c>
      <c r="L17">
        <v>-2.8615775108337398</v>
      </c>
      <c r="M17">
        <v>26.7164421081543</v>
      </c>
      <c r="N17">
        <v>183.32841491699219</v>
      </c>
    </row>
    <row r="18" spans="1:14" x14ac:dyDescent="0.3">
      <c r="A18" s="1">
        <v>16</v>
      </c>
      <c r="B18">
        <v>0.44907498359680181</v>
      </c>
      <c r="C18">
        <v>1</v>
      </c>
      <c r="D18">
        <v>0.9863814115524292</v>
      </c>
      <c r="E18">
        <v>0</v>
      </c>
      <c r="F18">
        <v>2526.4482421875</v>
      </c>
      <c r="G18">
        <v>-15534.599609375</v>
      </c>
      <c r="H18">
        <v>-55358.74609375</v>
      </c>
      <c r="I18">
        <v>-52.926120758056641</v>
      </c>
      <c r="J18">
        <v>31.14779090881348</v>
      </c>
      <c r="K18">
        <v>-7.9458847045898438</v>
      </c>
      <c r="L18">
        <v>-6.6855349540710449</v>
      </c>
      <c r="M18">
        <v>30.727926254272461</v>
      </c>
      <c r="N18">
        <v>193.04792785644531</v>
      </c>
    </row>
    <row r="19" spans="1:14" x14ac:dyDescent="0.3">
      <c r="A19" s="1">
        <v>17</v>
      </c>
      <c r="B19">
        <v>1</v>
      </c>
      <c r="C19">
        <v>0.55560070276260376</v>
      </c>
      <c r="D19">
        <v>0.7328227162361145</v>
      </c>
      <c r="E19">
        <v>0</v>
      </c>
      <c r="F19">
        <v>2441.22265625</v>
      </c>
      <c r="G19">
        <v>-15534.533203125</v>
      </c>
      <c r="H19">
        <v>-55358.671875</v>
      </c>
      <c r="I19">
        <v>-56.343757629394531</v>
      </c>
      <c r="J19">
        <v>35.538124084472663</v>
      </c>
      <c r="K19">
        <v>-13.83912181854248</v>
      </c>
      <c r="L19">
        <v>-11.677310943603519</v>
      </c>
      <c r="M19">
        <v>34.317886352539063</v>
      </c>
      <c r="N19">
        <v>203.35789489746091</v>
      </c>
    </row>
    <row r="20" spans="1:14" x14ac:dyDescent="0.3">
      <c r="A20" s="1">
        <v>18</v>
      </c>
      <c r="B20">
        <v>0.59144705533981323</v>
      </c>
      <c r="C20">
        <v>0.63474446535110474</v>
      </c>
      <c r="D20">
        <v>0.84712046384811401</v>
      </c>
      <c r="E20">
        <v>0</v>
      </c>
      <c r="F20">
        <v>2352.06884765625</v>
      </c>
      <c r="G20">
        <v>-15534.4638671875</v>
      </c>
      <c r="H20">
        <v>-55358.63671875</v>
      </c>
      <c r="I20">
        <v>-59.635124206542969</v>
      </c>
      <c r="J20">
        <v>38.698570251464837</v>
      </c>
      <c r="K20">
        <v>-21.156009674072269</v>
      </c>
      <c r="L20">
        <v>-17.55755615234375</v>
      </c>
      <c r="M20">
        <v>37.240718841552727</v>
      </c>
      <c r="N20">
        <v>214.60313415527341</v>
      </c>
    </row>
    <row r="21" spans="1:14" x14ac:dyDescent="0.3">
      <c r="A21" s="1">
        <v>19</v>
      </c>
      <c r="B21">
        <v>0.96441358327865601</v>
      </c>
      <c r="C21">
        <v>0.245937779545784</v>
      </c>
      <c r="D21">
        <v>0.58158540725708008</v>
      </c>
      <c r="E21">
        <v>0</v>
      </c>
      <c r="F21">
        <v>2253.99755859375</v>
      </c>
      <c r="G21">
        <v>-15534.384765625</v>
      </c>
      <c r="H21">
        <v>-55358.63671875</v>
      </c>
      <c r="I21">
        <v>-62.980903625488281</v>
      </c>
      <c r="J21">
        <v>39.853408813476563</v>
      </c>
      <c r="K21">
        <v>-31.304141998291019</v>
      </c>
      <c r="L21">
        <v>-25.21974945068359</v>
      </c>
      <c r="M21">
        <v>39.169391632080078</v>
      </c>
      <c r="N21">
        <v>229.29618835449219</v>
      </c>
    </row>
    <row r="22" spans="1:14" x14ac:dyDescent="0.3">
      <c r="A22" s="1">
        <v>20</v>
      </c>
      <c r="B22">
        <v>0.82699078321456909</v>
      </c>
      <c r="C22">
        <v>0.61542683839797974</v>
      </c>
      <c r="D22">
        <v>0.65016591548919678</v>
      </c>
      <c r="E22">
        <v>0</v>
      </c>
      <c r="F22">
        <v>2139.25048828125</v>
      </c>
      <c r="G22">
        <v>-15534.291015625</v>
      </c>
      <c r="H22">
        <v>-55358.671875</v>
      </c>
      <c r="I22">
        <v>-66.167625427246094</v>
      </c>
      <c r="J22">
        <v>37.61395263671875</v>
      </c>
      <c r="K22">
        <v>-40.865440368652337</v>
      </c>
      <c r="L22">
        <v>-33.515716552734382</v>
      </c>
      <c r="M22">
        <v>38.790233612060547</v>
      </c>
      <c r="N22">
        <v>244.11968994140619</v>
      </c>
    </row>
    <row r="23" spans="1:14" x14ac:dyDescent="0.3">
      <c r="A23" s="1">
        <v>21</v>
      </c>
      <c r="B23">
        <v>0.33579757809638983</v>
      </c>
      <c r="C23">
        <v>0.71082627773284912</v>
      </c>
      <c r="D23">
        <v>0.50883609056472778</v>
      </c>
      <c r="E23">
        <v>0</v>
      </c>
      <c r="F23">
        <v>2041.212524414062</v>
      </c>
      <c r="G23">
        <v>-15534.21484375</v>
      </c>
      <c r="H23">
        <v>-55358.71484375</v>
      </c>
      <c r="I23">
        <v>-68.776718139648438</v>
      </c>
      <c r="J23">
        <v>31.999235153198239</v>
      </c>
      <c r="K23">
        <v>-49.790218353271477</v>
      </c>
      <c r="L23">
        <v>-41.264934539794922</v>
      </c>
      <c r="M23">
        <v>35.284622192382813</v>
      </c>
      <c r="N23">
        <v>263.69839477539063</v>
      </c>
    </row>
    <row r="24" spans="1:14" x14ac:dyDescent="0.3">
      <c r="A24" s="1">
        <v>22</v>
      </c>
      <c r="B24">
        <v>2.183623239398003E-2</v>
      </c>
      <c r="C24">
        <v>1</v>
      </c>
      <c r="D24">
        <v>0.74708670377731323</v>
      </c>
      <c r="E24">
        <v>0</v>
      </c>
      <c r="F24">
        <v>1929.565063476562</v>
      </c>
      <c r="G24">
        <v>-15534.1611328125</v>
      </c>
      <c r="H24">
        <v>-55358.78515625</v>
      </c>
      <c r="I24">
        <v>-71.20623779296875</v>
      </c>
      <c r="J24">
        <v>23.044021606445309</v>
      </c>
      <c r="K24">
        <v>-57.189643859863281</v>
      </c>
      <c r="L24">
        <v>-48.180408477783203</v>
      </c>
      <c r="M24">
        <v>27.468780517578121</v>
      </c>
      <c r="N24">
        <v>285.38211059570313</v>
      </c>
    </row>
    <row r="25" spans="1:14" x14ac:dyDescent="0.3">
      <c r="A25" s="1">
        <v>23</v>
      </c>
      <c r="B25">
        <v>0.62305080890655518</v>
      </c>
      <c r="C25">
        <v>0.2975388765335083</v>
      </c>
      <c r="D25">
        <v>0.8008112907409668</v>
      </c>
      <c r="E25">
        <v>0</v>
      </c>
      <c r="F25">
        <v>1828.413696289062</v>
      </c>
      <c r="G25">
        <v>-15534.203125</v>
      </c>
      <c r="H25">
        <v>-55358.83984375</v>
      </c>
      <c r="I25">
        <v>-73.168281555175781</v>
      </c>
      <c r="J25">
        <v>13.27715492248535</v>
      </c>
      <c r="K25">
        <v>-61.531299591064453</v>
      </c>
      <c r="L25">
        <v>-52.108924865722663</v>
      </c>
      <c r="M25">
        <v>16.829530715942379</v>
      </c>
      <c r="N25">
        <v>311.59097290039063</v>
      </c>
    </row>
    <row r="26" spans="1:14" x14ac:dyDescent="0.3">
      <c r="A26" s="1">
        <v>24</v>
      </c>
      <c r="B26">
        <v>0.62006932497024536</v>
      </c>
      <c r="C26">
        <v>0.95120328664779663</v>
      </c>
      <c r="D26">
        <v>1</v>
      </c>
      <c r="E26">
        <v>0</v>
      </c>
      <c r="F26">
        <v>1717.794067382812</v>
      </c>
      <c r="G26">
        <v>-15534.3115234375</v>
      </c>
      <c r="H26">
        <v>-55358.9609375</v>
      </c>
      <c r="I26">
        <v>-74.954315185546875</v>
      </c>
      <c r="J26">
        <v>2.9016909599304199</v>
      </c>
      <c r="K26">
        <v>-62.776195526123047</v>
      </c>
      <c r="L26">
        <v>-52.492263793945313</v>
      </c>
      <c r="M26">
        <v>3.977091789245605</v>
      </c>
      <c r="N26">
        <v>341.33535766601563</v>
      </c>
    </row>
    <row r="27" spans="1:14" x14ac:dyDescent="0.3">
      <c r="A27" s="1">
        <v>25</v>
      </c>
      <c r="B27">
        <v>1</v>
      </c>
      <c r="C27">
        <v>1</v>
      </c>
      <c r="D27">
        <v>1</v>
      </c>
      <c r="E27">
        <v>0</v>
      </c>
      <c r="F27">
        <v>1613.796020507812</v>
      </c>
      <c r="G27">
        <v>-15534.419921875</v>
      </c>
      <c r="H27">
        <v>-55359.171875</v>
      </c>
      <c r="I27">
        <v>-76.482978820800781</v>
      </c>
      <c r="J27">
        <v>-5.7366933822631836</v>
      </c>
      <c r="K27">
        <v>-60.927333831787109</v>
      </c>
      <c r="L27">
        <v>-49.423713684082031</v>
      </c>
      <c r="M27">
        <v>-5.7002863883972168</v>
      </c>
      <c r="N27">
        <v>7.4421496391296387</v>
      </c>
    </row>
    <row r="28" spans="1:14" x14ac:dyDescent="0.3">
      <c r="A28" s="1">
        <v>26</v>
      </c>
      <c r="B28">
        <v>0.78181445598602295</v>
      </c>
      <c r="C28">
        <v>-0.14734181761741641</v>
      </c>
      <c r="D28">
        <v>0.46107980608940119</v>
      </c>
      <c r="E28">
        <v>0</v>
      </c>
      <c r="F28">
        <v>1503.544677734375</v>
      </c>
      <c r="G28">
        <v>-15534.4873046875</v>
      </c>
      <c r="H28">
        <v>-55359.4765625</v>
      </c>
      <c r="I28">
        <v>-78.01776123046875</v>
      </c>
      <c r="J28">
        <v>-11.929459571838381</v>
      </c>
      <c r="K28">
        <v>-56.307502746582031</v>
      </c>
      <c r="L28">
        <v>-43.710308074951172</v>
      </c>
      <c r="M28">
        <v>-11.18997097015381</v>
      </c>
      <c r="N28">
        <v>31.374635696411129</v>
      </c>
    </row>
    <row r="29" spans="1:14" x14ac:dyDescent="0.3">
      <c r="A29" s="1">
        <v>27</v>
      </c>
      <c r="B29">
        <v>0.32340338826179499</v>
      </c>
      <c r="C29">
        <v>0.52649849653244019</v>
      </c>
      <c r="D29">
        <v>0.99443686008453369</v>
      </c>
      <c r="E29">
        <v>0</v>
      </c>
      <c r="F29">
        <v>1390.365844726562</v>
      </c>
      <c r="G29">
        <v>-15534.4140625</v>
      </c>
      <c r="H29">
        <v>-55359.8203125</v>
      </c>
      <c r="I29">
        <v>-79.507209777832031</v>
      </c>
      <c r="J29">
        <v>-14.324672698974609</v>
      </c>
      <c r="K29">
        <v>-49.854259490966797</v>
      </c>
      <c r="L29">
        <v>-37.043243408203118</v>
      </c>
      <c r="M29">
        <v>-12.190848350524901</v>
      </c>
      <c r="N29">
        <v>52.520713806152337</v>
      </c>
    </row>
    <row r="30" spans="1:14" x14ac:dyDescent="0.3">
      <c r="A30" s="1">
        <v>28</v>
      </c>
      <c r="B30">
        <v>0.74770355224609375</v>
      </c>
      <c r="C30">
        <v>1</v>
      </c>
      <c r="D30">
        <v>1</v>
      </c>
      <c r="E30">
        <v>0</v>
      </c>
      <c r="F30">
        <v>1276.504516601562</v>
      </c>
      <c r="G30">
        <v>-15534.2138671875</v>
      </c>
      <c r="H30">
        <v>-55360.1484375</v>
      </c>
      <c r="I30">
        <v>-80.951202392578125</v>
      </c>
      <c r="J30">
        <v>-12.27924633026123</v>
      </c>
      <c r="K30">
        <v>-42.926670074462891</v>
      </c>
      <c r="L30">
        <v>-30.607845306396481</v>
      </c>
      <c r="M30">
        <v>-9.5012550354003906</v>
      </c>
      <c r="N30">
        <v>72.160537719726563</v>
      </c>
    </row>
    <row r="31" spans="1:14" x14ac:dyDescent="0.3">
      <c r="A31" s="1">
        <v>29</v>
      </c>
      <c r="B31">
        <v>1</v>
      </c>
      <c r="C31">
        <v>0.77460658550262451</v>
      </c>
      <c r="D31">
        <v>1</v>
      </c>
      <c r="E31">
        <v>0</v>
      </c>
      <c r="F31">
        <v>1160.675659179688</v>
      </c>
      <c r="G31">
        <v>-15533.947265625</v>
      </c>
      <c r="H31">
        <v>-55360.4453125</v>
      </c>
      <c r="I31">
        <v>-82.425498962402344</v>
      </c>
      <c r="J31">
        <v>-4.9968838691711426</v>
      </c>
      <c r="K31">
        <v>-36.96148681640625</v>
      </c>
      <c r="L31">
        <v>-25.32163238525391</v>
      </c>
      <c r="M31">
        <v>-3.515917062759399</v>
      </c>
      <c r="N31">
        <v>91.04168701171875</v>
      </c>
    </row>
    <row r="32" spans="1:14" x14ac:dyDescent="0.3">
      <c r="A32" s="1">
        <v>30</v>
      </c>
      <c r="B32">
        <v>0.93873846530914307</v>
      </c>
      <c r="C32">
        <v>0.15735919773578641</v>
      </c>
      <c r="D32">
        <v>0.91081917285919189</v>
      </c>
      <c r="E32">
        <v>0</v>
      </c>
      <c r="F32">
        <v>1041.2451171875</v>
      </c>
      <c r="G32">
        <v>-15533.6513671875</v>
      </c>
      <c r="H32">
        <v>-55360.6796875</v>
      </c>
      <c r="I32">
        <v>-83.989395141601563</v>
      </c>
      <c r="J32">
        <v>6.9999847412109384</v>
      </c>
      <c r="K32">
        <v>-33.324268341064453</v>
      </c>
      <c r="L32">
        <v>-22.039813995361332</v>
      </c>
      <c r="M32">
        <v>4.9709110260009766</v>
      </c>
      <c r="N32">
        <v>109.8256759643555</v>
      </c>
    </row>
    <row r="33" spans="1:14" x14ac:dyDescent="0.3">
      <c r="A33" s="1">
        <v>31</v>
      </c>
      <c r="B33">
        <v>0.79676491022109985</v>
      </c>
      <c r="C33">
        <v>0.78024059534072876</v>
      </c>
      <c r="D33">
        <v>0.7457282543182373</v>
      </c>
      <c r="E33">
        <v>0</v>
      </c>
      <c r="F33">
        <v>915.86614990234375</v>
      </c>
      <c r="G33">
        <v>-15533.333984375</v>
      </c>
      <c r="H33">
        <v>-55360.875</v>
      </c>
      <c r="I33">
        <v>-85.730804443359375</v>
      </c>
      <c r="J33">
        <v>22.128622055053711</v>
      </c>
      <c r="K33">
        <v>-33.308609008789063</v>
      </c>
      <c r="L33">
        <v>-21.356801986694339</v>
      </c>
      <c r="M33">
        <v>15.414231300354</v>
      </c>
      <c r="N33">
        <v>129.5553894042969</v>
      </c>
    </row>
    <row r="34" spans="1:14" x14ac:dyDescent="0.3">
      <c r="A34" s="1">
        <v>32</v>
      </c>
      <c r="B34">
        <v>0.76917791366577148</v>
      </c>
      <c r="C34">
        <v>0.32731238007545471</v>
      </c>
      <c r="D34">
        <v>1</v>
      </c>
      <c r="E34">
        <v>0</v>
      </c>
      <c r="F34">
        <v>786.98785400390625</v>
      </c>
      <c r="G34">
        <v>-15533.025390625</v>
      </c>
      <c r="H34">
        <v>-55361.0390625</v>
      </c>
      <c r="I34">
        <v>-87.514823913574219</v>
      </c>
      <c r="J34">
        <v>37.64691162109375</v>
      </c>
      <c r="K34">
        <v>-37.741287231445313</v>
      </c>
      <c r="L34">
        <v>-23.77220344543457</v>
      </c>
      <c r="M34">
        <v>26.790603637695309</v>
      </c>
      <c r="N34">
        <v>148.93806457519531</v>
      </c>
    </row>
    <row r="35" spans="1:14" x14ac:dyDescent="0.3">
      <c r="A35" s="1">
        <v>33</v>
      </c>
      <c r="B35">
        <v>0.70816552639007568</v>
      </c>
      <c r="C35">
        <v>1</v>
      </c>
      <c r="D35">
        <v>0.57686793804168701</v>
      </c>
      <c r="E35">
        <v>0</v>
      </c>
      <c r="F35">
        <v>661.3936767578125</v>
      </c>
      <c r="G35">
        <v>-15532.78125</v>
      </c>
      <c r="H35">
        <v>-55361.1796875</v>
      </c>
      <c r="I35">
        <v>-89.177864074707031</v>
      </c>
      <c r="J35">
        <v>48.700977325439453</v>
      </c>
      <c r="K35">
        <v>-46.227157592773438</v>
      </c>
      <c r="L35">
        <v>-29.196659088134769</v>
      </c>
      <c r="M35">
        <v>37.115867614746087</v>
      </c>
      <c r="N35">
        <v>167.93333435058591</v>
      </c>
    </row>
    <row r="36" spans="1:14" x14ac:dyDescent="0.3">
      <c r="A36" s="1">
        <v>34</v>
      </c>
      <c r="B36">
        <v>0.60325354337692261</v>
      </c>
      <c r="C36">
        <v>0.89791613817214966</v>
      </c>
      <c r="D36">
        <v>0.95506566762924194</v>
      </c>
      <c r="E36">
        <v>0</v>
      </c>
      <c r="F36">
        <v>534.4110107421875</v>
      </c>
      <c r="G36">
        <v>-15532.6162109375</v>
      </c>
      <c r="H36">
        <v>-55361.34765625</v>
      </c>
      <c r="I36">
        <v>-90.625534057617188</v>
      </c>
      <c r="J36">
        <v>53.239437103271477</v>
      </c>
      <c r="K36">
        <v>-57.368705749511719</v>
      </c>
      <c r="L36">
        <v>-37.261283874511719</v>
      </c>
      <c r="M36">
        <v>46.128700256347663</v>
      </c>
      <c r="N36">
        <v>187.77484130859381</v>
      </c>
    </row>
    <row r="37" spans="1:14" x14ac:dyDescent="0.3">
      <c r="A37" s="1">
        <v>35</v>
      </c>
      <c r="B37">
        <v>0.78210282325744629</v>
      </c>
      <c r="C37">
        <v>1</v>
      </c>
      <c r="D37">
        <v>1</v>
      </c>
      <c r="E37">
        <v>0</v>
      </c>
      <c r="F37">
        <v>402.17568969726563</v>
      </c>
      <c r="G37">
        <v>-15532.5322265625</v>
      </c>
      <c r="H37">
        <v>-55361.60546875</v>
      </c>
      <c r="I37">
        <v>-91.700370788574219</v>
      </c>
      <c r="J37">
        <v>49.351596832275391</v>
      </c>
      <c r="K37">
        <v>-69.860099792480469</v>
      </c>
      <c r="L37">
        <v>-47.863910675048828</v>
      </c>
      <c r="M37">
        <v>52.579334259033203</v>
      </c>
      <c r="N37">
        <v>210.97520446777341</v>
      </c>
    </row>
    <row r="38" spans="1:14" x14ac:dyDescent="0.3">
      <c r="A38" s="1">
        <v>36</v>
      </c>
      <c r="B38">
        <v>0.63487142324447632</v>
      </c>
      <c r="C38">
        <v>0.138567179441452</v>
      </c>
      <c r="D38">
        <v>1</v>
      </c>
      <c r="E38">
        <v>0</v>
      </c>
      <c r="F38">
        <v>275.28546142578119</v>
      </c>
      <c r="G38">
        <v>-15532.52734375</v>
      </c>
      <c r="H38">
        <v>-55361.890625</v>
      </c>
      <c r="I38">
        <v>-92.274520874023438</v>
      </c>
      <c r="J38">
        <v>38.78424072265625</v>
      </c>
      <c r="K38">
        <v>-79.6904296875</v>
      </c>
      <c r="L38">
        <v>-58.350788116455078</v>
      </c>
      <c r="M38">
        <v>53.898368835449219</v>
      </c>
      <c r="N38">
        <v>238.9206237792969</v>
      </c>
    </row>
    <row r="39" spans="1:14" x14ac:dyDescent="0.3">
      <c r="A39" s="1">
        <v>37</v>
      </c>
      <c r="B39">
        <v>-3.9450351148843772E-2</v>
      </c>
      <c r="C39">
        <v>0.59114599227905273</v>
      </c>
      <c r="D39">
        <v>0.89515095949172974</v>
      </c>
      <c r="E39">
        <v>0</v>
      </c>
      <c r="F39">
        <v>142.75932312011719</v>
      </c>
      <c r="G39">
        <v>-15532.609375</v>
      </c>
      <c r="H39">
        <v>-55362.16015625</v>
      </c>
      <c r="I39">
        <v>-92.501510620117188</v>
      </c>
      <c r="J39">
        <v>26.40780067443848</v>
      </c>
      <c r="K39">
        <v>-85.5306396484375</v>
      </c>
      <c r="L39">
        <v>-66.531990051269531</v>
      </c>
      <c r="M39">
        <v>46.812526702880859</v>
      </c>
      <c r="N39">
        <v>277.03244018554688</v>
      </c>
    </row>
    <row r="40" spans="1:14" x14ac:dyDescent="0.3">
      <c r="A40" s="1">
        <v>38</v>
      </c>
      <c r="B40">
        <v>0.46275249123573298</v>
      </c>
      <c r="C40">
        <v>0.54241788387298584</v>
      </c>
      <c r="D40">
        <v>0.83525073528289795</v>
      </c>
      <c r="E40">
        <v>0</v>
      </c>
      <c r="F40">
        <v>16.097909927368161</v>
      </c>
      <c r="G40">
        <v>-15532.7705078125</v>
      </c>
      <c r="H40">
        <v>-55362.48046875</v>
      </c>
      <c r="I40">
        <v>-92.585372924804688</v>
      </c>
      <c r="J40">
        <v>17.897432327270511</v>
      </c>
      <c r="K40">
        <v>-87.147148132324219</v>
      </c>
      <c r="L40">
        <v>-69.290679931640625</v>
      </c>
      <c r="M40">
        <v>33.960456848144531</v>
      </c>
      <c r="N40">
        <v>319.27822875976563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3209.818359375</v>
      </c>
      <c r="G2">
        <v>-15535.373046875</v>
      </c>
      <c r="H2">
        <v>-55360.05078125</v>
      </c>
      <c r="I2">
        <v>6.6154994070529938E-2</v>
      </c>
      <c r="J2">
        <v>-9.4814091920852661E-2</v>
      </c>
      <c r="K2">
        <v>-2.9004376381635669E-2</v>
      </c>
      <c r="L2">
        <v>0.287038654088974</v>
      </c>
      <c r="M2">
        <v>-0.26113966107368469</v>
      </c>
      <c r="N2">
        <v>109.7704162597656</v>
      </c>
    </row>
    <row r="3" spans="1:14" x14ac:dyDescent="0.3">
      <c r="A3" s="1">
        <v>1</v>
      </c>
      <c r="B3">
        <v>1</v>
      </c>
      <c r="C3">
        <v>1</v>
      </c>
      <c r="D3">
        <v>0.22988784313201899</v>
      </c>
      <c r="E3">
        <v>0</v>
      </c>
      <c r="F3">
        <v>3207.917236328125</v>
      </c>
      <c r="G3">
        <v>-15535.35546875</v>
      </c>
      <c r="H3">
        <v>-55360.0703125</v>
      </c>
      <c r="I3">
        <v>-0.27805724740028381</v>
      </c>
      <c r="J3">
        <v>-9.1429069638252258E-2</v>
      </c>
      <c r="K3">
        <v>-3.0584491789340969E-2</v>
      </c>
      <c r="L3">
        <v>0.27096027135848999</v>
      </c>
      <c r="M3">
        <v>-0.31654447317123408</v>
      </c>
      <c r="N3">
        <v>109.7818603515625</v>
      </c>
    </row>
    <row r="4" spans="1:14" x14ac:dyDescent="0.3">
      <c r="A4" s="1">
        <v>2</v>
      </c>
      <c r="B4">
        <v>1</v>
      </c>
      <c r="C4">
        <v>1</v>
      </c>
      <c r="D4">
        <v>0.93110495805740356</v>
      </c>
      <c r="E4">
        <v>0</v>
      </c>
      <c r="F4">
        <v>3200.333251953125</v>
      </c>
      <c r="G4">
        <v>-15535.32421875</v>
      </c>
      <c r="H4">
        <v>-55360.08203125</v>
      </c>
      <c r="I4">
        <v>-1.7111079692840581</v>
      </c>
      <c r="J4">
        <v>-5.3329650312662118E-2</v>
      </c>
      <c r="K4">
        <v>-1.18139237165451E-2</v>
      </c>
      <c r="L4">
        <v>0.38138380646705627</v>
      </c>
      <c r="M4">
        <v>-0.1254451721906662</v>
      </c>
      <c r="N4">
        <v>109.98593902587891</v>
      </c>
    </row>
    <row r="5" spans="1:14" x14ac:dyDescent="0.3">
      <c r="A5" s="1">
        <v>3</v>
      </c>
      <c r="B5">
        <v>0.98213493824005127</v>
      </c>
      <c r="C5">
        <v>0.62404429912567139</v>
      </c>
      <c r="D5">
        <v>1</v>
      </c>
      <c r="E5">
        <v>0</v>
      </c>
      <c r="F5">
        <v>3187.30078125</v>
      </c>
      <c r="G5">
        <v>-15535.2890625</v>
      </c>
      <c r="H5">
        <v>-55360.08203125</v>
      </c>
      <c r="I5">
        <v>-4.1823077201843262</v>
      </c>
      <c r="J5">
        <v>0.1051020249724388</v>
      </c>
      <c r="K5">
        <v>7.1077510714530945E-2</v>
      </c>
      <c r="L5">
        <v>0.69646221399307251</v>
      </c>
      <c r="M5">
        <v>0.47949659824371338</v>
      </c>
      <c r="N5">
        <v>110.8977737426758</v>
      </c>
    </row>
    <row r="6" spans="1:14" x14ac:dyDescent="0.3">
      <c r="A6" s="1">
        <v>4</v>
      </c>
      <c r="B6">
        <v>1</v>
      </c>
      <c r="C6">
        <v>1</v>
      </c>
      <c r="D6">
        <v>0.9029463529586792</v>
      </c>
      <c r="E6">
        <v>0</v>
      </c>
      <c r="F6">
        <v>3168.671630859375</v>
      </c>
      <c r="G6">
        <v>-15535.25</v>
      </c>
      <c r="H6">
        <v>-55360.06640625</v>
      </c>
      <c r="I6">
        <v>-7.3566102981567383</v>
      </c>
      <c r="J6">
        <v>0.44211745262146002</v>
      </c>
      <c r="K6">
        <v>0.25136005878448492</v>
      </c>
      <c r="L6">
        <v>1.189312696456909</v>
      </c>
      <c r="M6">
        <v>1.419187664985657</v>
      </c>
      <c r="N6">
        <v>112.723388671875</v>
      </c>
    </row>
    <row r="7" spans="1:14" x14ac:dyDescent="0.3">
      <c r="A7" s="1">
        <v>5</v>
      </c>
      <c r="B7">
        <v>0.68586134910583496</v>
      </c>
      <c r="C7">
        <v>1</v>
      </c>
      <c r="D7">
        <v>0.83991378545761108</v>
      </c>
      <c r="E7">
        <v>0</v>
      </c>
      <c r="F7">
        <v>3143.4169921875</v>
      </c>
      <c r="G7">
        <v>-15535.205078125</v>
      </c>
      <c r="H7">
        <v>-55360.03515625</v>
      </c>
      <c r="I7">
        <v>-11.09275436401367</v>
      </c>
      <c r="J7">
        <v>1.104784488677979</v>
      </c>
      <c r="K7">
        <v>0.56175166368484497</v>
      </c>
      <c r="L7">
        <v>1.8457185029983521</v>
      </c>
      <c r="M7">
        <v>2.847679615020752</v>
      </c>
      <c r="N7">
        <v>115.4882354736328</v>
      </c>
    </row>
    <row r="8" spans="1:14" x14ac:dyDescent="0.3">
      <c r="A8" s="1">
        <v>6</v>
      </c>
      <c r="B8">
        <v>0.59301316738128662</v>
      </c>
      <c r="C8">
        <v>0.53646653890609741</v>
      </c>
      <c r="D8">
        <v>4.5551327057182789E-3</v>
      </c>
      <c r="E8">
        <v>0</v>
      </c>
      <c r="F8">
        <v>3113.583740234375</v>
      </c>
      <c r="G8">
        <v>-15535.1572265625</v>
      </c>
      <c r="H8">
        <v>-55359.98828125</v>
      </c>
      <c r="I8">
        <v>-14.898323059082029</v>
      </c>
      <c r="J8">
        <v>2.1366772651672359</v>
      </c>
      <c r="K8">
        <v>0.95395010709762573</v>
      </c>
      <c r="L8">
        <v>2.508283138275146</v>
      </c>
      <c r="M8">
        <v>4.744229793548584</v>
      </c>
      <c r="N8">
        <v>118.94642639160161</v>
      </c>
    </row>
    <row r="9" spans="1:14" x14ac:dyDescent="0.3">
      <c r="A9" s="1">
        <v>7</v>
      </c>
      <c r="B9">
        <v>0.41827711462974548</v>
      </c>
      <c r="C9">
        <v>1</v>
      </c>
      <c r="D9">
        <v>0.73340427875518799</v>
      </c>
      <c r="E9">
        <v>0</v>
      </c>
      <c r="F9">
        <v>3078.256591796875</v>
      </c>
      <c r="G9">
        <v>-15535.10546875</v>
      </c>
      <c r="H9">
        <v>-55359.9296875</v>
      </c>
      <c r="I9">
        <v>-18.806045532226559</v>
      </c>
      <c r="J9">
        <v>3.615143775939941</v>
      </c>
      <c r="K9">
        <v>1.410094022750854</v>
      </c>
      <c r="L9">
        <v>3.1336381435394292</v>
      </c>
      <c r="M9">
        <v>6.9945278167724609</v>
      </c>
      <c r="N9">
        <v>122.56443023681641</v>
      </c>
    </row>
    <row r="10" spans="1:14" x14ac:dyDescent="0.3">
      <c r="A10" s="1">
        <v>8</v>
      </c>
      <c r="B10">
        <v>0.34370821714401251</v>
      </c>
      <c r="C10">
        <v>1</v>
      </c>
      <c r="D10">
        <v>0.84701567888259888</v>
      </c>
      <c r="E10">
        <v>7.2469227015972137E-2</v>
      </c>
      <c r="F10">
        <v>3037.64794921875</v>
      </c>
      <c r="G10">
        <v>-15535.05078125</v>
      </c>
      <c r="H10">
        <v>-55359.8515625</v>
      </c>
      <c r="I10">
        <v>-22.735158920288089</v>
      </c>
      <c r="J10">
        <v>5.6419792175292969</v>
      </c>
      <c r="K10">
        <v>1.8442056179046631</v>
      </c>
      <c r="L10">
        <v>3.6002616882324219</v>
      </c>
      <c r="M10">
        <v>9.7438154220581055</v>
      </c>
      <c r="N10">
        <v>126.7173614501953</v>
      </c>
    </row>
    <row r="11" spans="1:14" x14ac:dyDescent="0.3">
      <c r="A11" s="1">
        <v>9</v>
      </c>
      <c r="B11">
        <v>0.95371997356414795</v>
      </c>
      <c r="C11">
        <v>0.57279431819915771</v>
      </c>
      <c r="D11">
        <v>1</v>
      </c>
      <c r="E11">
        <v>0</v>
      </c>
      <c r="F11">
        <v>2989.394775390625</v>
      </c>
      <c r="G11">
        <v>-15534.9853515625</v>
      </c>
      <c r="H11">
        <v>-55359.765625</v>
      </c>
      <c r="I11">
        <v>-26.779949188232418</v>
      </c>
      <c r="J11">
        <v>8.5351800918579102</v>
      </c>
      <c r="K11">
        <v>2.1293118000030522</v>
      </c>
      <c r="L11">
        <v>3.7753441333770752</v>
      </c>
      <c r="M11">
        <v>13.40634727478027</v>
      </c>
      <c r="N11">
        <v>131.81712341308591</v>
      </c>
    </row>
    <row r="12" spans="1:14" x14ac:dyDescent="0.3">
      <c r="A12" s="1">
        <v>10</v>
      </c>
      <c r="B12">
        <v>-0.13739101588726041</v>
      </c>
      <c r="C12">
        <v>0.51125591993331909</v>
      </c>
      <c r="D12">
        <v>1</v>
      </c>
      <c r="E12">
        <v>0</v>
      </c>
      <c r="F12">
        <v>2936.945068359375</v>
      </c>
      <c r="G12">
        <v>-15534.9150390625</v>
      </c>
      <c r="H12">
        <v>-55359.66796875</v>
      </c>
      <c r="I12">
        <v>-30.71892166137695</v>
      </c>
      <c r="J12">
        <v>12.327011108398439</v>
      </c>
      <c r="K12">
        <v>2.1023902893066411</v>
      </c>
      <c r="L12">
        <v>3.49333643913269</v>
      </c>
      <c r="M12">
        <v>17.658514022827148</v>
      </c>
      <c r="N12">
        <v>137.822998046875</v>
      </c>
    </row>
    <row r="13" spans="1:14" x14ac:dyDescent="0.3">
      <c r="A13" s="1">
        <v>11</v>
      </c>
      <c r="B13">
        <v>0.99716949462890625</v>
      </c>
      <c r="C13">
        <v>1</v>
      </c>
      <c r="D13">
        <v>0.53092879056930542</v>
      </c>
      <c r="E13">
        <v>0</v>
      </c>
      <c r="F13">
        <v>2880.701416015625</v>
      </c>
      <c r="G13">
        <v>-15534.841796875</v>
      </c>
      <c r="H13">
        <v>-55359.55859375</v>
      </c>
      <c r="I13">
        <v>-34.515769958496087</v>
      </c>
      <c r="J13">
        <v>16.595354080200199</v>
      </c>
      <c r="K13">
        <v>1.464940071105957</v>
      </c>
      <c r="L13">
        <v>2.5102276802062988</v>
      </c>
      <c r="M13">
        <v>22.01976203918457</v>
      </c>
      <c r="N13">
        <v>144.37306213378909</v>
      </c>
    </row>
    <row r="14" spans="1:14" x14ac:dyDescent="0.3">
      <c r="A14" s="1">
        <v>12</v>
      </c>
      <c r="B14">
        <v>0.97494035959243774</v>
      </c>
      <c r="C14">
        <v>0.63357818126678467</v>
      </c>
      <c r="D14">
        <v>0.6079246997833252</v>
      </c>
      <c r="E14">
        <v>0</v>
      </c>
      <c r="F14">
        <v>2821.944091796875</v>
      </c>
      <c r="G14">
        <v>-15534.76953125</v>
      </c>
      <c r="H14">
        <v>-55359.4453125</v>
      </c>
      <c r="I14">
        <v>-38.073993682861328</v>
      </c>
      <c r="J14">
        <v>21.248348236083981</v>
      </c>
      <c r="K14">
        <v>0.19410371780395511</v>
      </c>
      <c r="L14">
        <v>0.912758469581604</v>
      </c>
      <c r="M14">
        <v>26.499465942382809</v>
      </c>
      <c r="N14">
        <v>151.12965393066409</v>
      </c>
    </row>
    <row r="15" spans="1:14" x14ac:dyDescent="0.3">
      <c r="A15" s="1">
        <v>13</v>
      </c>
      <c r="B15">
        <v>1</v>
      </c>
      <c r="C15">
        <v>1</v>
      </c>
      <c r="D15">
        <v>0.63338834047317505</v>
      </c>
      <c r="E15">
        <v>0</v>
      </c>
      <c r="F15">
        <v>2755.9033203125</v>
      </c>
      <c r="G15">
        <v>-15534.69140625</v>
      </c>
      <c r="H15">
        <v>-55359.30859375</v>
      </c>
      <c r="I15">
        <v>-41.779251098632813</v>
      </c>
      <c r="J15">
        <v>26.670463562011719</v>
      </c>
      <c r="K15">
        <v>-2.0074772834777832</v>
      </c>
      <c r="L15">
        <v>-1.4349349737167361</v>
      </c>
      <c r="M15">
        <v>31.438547134399411</v>
      </c>
      <c r="N15">
        <v>158.57551574707031</v>
      </c>
    </row>
    <row r="16" spans="1:14" x14ac:dyDescent="0.3">
      <c r="A16" s="1">
        <v>14</v>
      </c>
      <c r="B16">
        <v>0.15954321622848511</v>
      </c>
      <c r="C16">
        <v>0.51397794485092163</v>
      </c>
      <c r="D16">
        <v>1</v>
      </c>
      <c r="E16">
        <v>0</v>
      </c>
      <c r="F16">
        <v>2682.13037109375</v>
      </c>
      <c r="G16">
        <v>-15534.61328125</v>
      </c>
      <c r="H16">
        <v>-55359.16796875</v>
      </c>
      <c r="I16">
        <v>-45.565681457519531</v>
      </c>
      <c r="J16">
        <v>32.269184112548828</v>
      </c>
      <c r="K16">
        <v>-5.3093461990356454</v>
      </c>
      <c r="L16">
        <v>-4.7634940147399902</v>
      </c>
      <c r="M16">
        <v>36.411491394042969</v>
      </c>
      <c r="N16">
        <v>166.49305725097659</v>
      </c>
    </row>
    <row r="17" spans="1:14" x14ac:dyDescent="0.3">
      <c r="A17" s="1">
        <v>15</v>
      </c>
      <c r="B17">
        <v>0.75561267137527466</v>
      </c>
      <c r="C17">
        <v>0.68535220623016357</v>
      </c>
      <c r="D17">
        <v>1</v>
      </c>
      <c r="E17">
        <v>0</v>
      </c>
      <c r="F17">
        <v>2603.3876953125</v>
      </c>
      <c r="G17">
        <v>-15534.541015625</v>
      </c>
      <c r="H17">
        <v>-55359.03515625</v>
      </c>
      <c r="I17">
        <v>-49.260734558105469</v>
      </c>
      <c r="J17">
        <v>37.7501220703125</v>
      </c>
      <c r="K17">
        <v>-10.234127044677731</v>
      </c>
      <c r="L17">
        <v>-9.2561674118041992</v>
      </c>
      <c r="M17">
        <v>41.40704345703125</v>
      </c>
      <c r="N17">
        <v>175.10820007324219</v>
      </c>
    </row>
    <row r="18" spans="1:14" x14ac:dyDescent="0.3">
      <c r="A18" s="1">
        <v>16</v>
      </c>
      <c r="B18">
        <v>0.83425837755203247</v>
      </c>
      <c r="C18">
        <v>0.45026445388793951</v>
      </c>
      <c r="D18">
        <v>0.53238070011138916</v>
      </c>
      <c r="E18">
        <v>0</v>
      </c>
      <c r="F18">
        <v>2522.864013671875</v>
      </c>
      <c r="G18">
        <v>-15534.4765625</v>
      </c>
      <c r="H18">
        <v>-55358.91796875</v>
      </c>
      <c r="I18">
        <v>-52.702156066894531</v>
      </c>
      <c r="J18">
        <v>42.176017761230469</v>
      </c>
      <c r="K18">
        <v>-16.64046478271484</v>
      </c>
      <c r="L18">
        <v>-14.84249877929688</v>
      </c>
      <c r="M18">
        <v>45.941741943359382</v>
      </c>
      <c r="N18">
        <v>184.072265625</v>
      </c>
    </row>
    <row r="19" spans="1:14" x14ac:dyDescent="0.3">
      <c r="A19" s="1">
        <v>17</v>
      </c>
      <c r="B19">
        <v>0.91136884689331055</v>
      </c>
      <c r="C19">
        <v>0.77690041065216064</v>
      </c>
      <c r="D19">
        <v>1</v>
      </c>
      <c r="E19">
        <v>0</v>
      </c>
      <c r="F19">
        <v>2438.909912109375</v>
      </c>
      <c r="G19">
        <v>-15534.419921875</v>
      </c>
      <c r="H19">
        <v>-55358.81640625</v>
      </c>
      <c r="I19">
        <v>-55.987945556640618</v>
      </c>
      <c r="J19">
        <v>45.151615142822273</v>
      </c>
      <c r="K19">
        <v>-24.14578819274902</v>
      </c>
      <c r="L19">
        <v>-21.561151504516602</v>
      </c>
      <c r="M19">
        <v>50.069046020507813</v>
      </c>
      <c r="N19">
        <v>193.19873046875</v>
      </c>
    </row>
    <row r="20" spans="1:14" x14ac:dyDescent="0.3">
      <c r="A20" s="1">
        <v>18</v>
      </c>
      <c r="B20">
        <v>1</v>
      </c>
      <c r="C20">
        <v>0.64924323558807373</v>
      </c>
      <c r="D20">
        <v>0.91530591249465942</v>
      </c>
      <c r="E20">
        <v>0</v>
      </c>
      <c r="F20">
        <v>2354.5361328125</v>
      </c>
      <c r="G20">
        <v>-15534.3720703125</v>
      </c>
      <c r="H20">
        <v>-55358.73828125</v>
      </c>
      <c r="I20">
        <v>-58.951877593994141</v>
      </c>
      <c r="J20">
        <v>45.862861633300781</v>
      </c>
      <c r="K20">
        <v>-33.327033996582031</v>
      </c>
      <c r="L20">
        <v>-29.140789031982418</v>
      </c>
      <c r="M20">
        <v>53.351860046386719</v>
      </c>
      <c r="N20">
        <v>203.6063232421875</v>
      </c>
    </row>
    <row r="21" spans="1:14" x14ac:dyDescent="0.3">
      <c r="A21" s="1">
        <v>19</v>
      </c>
      <c r="B21">
        <v>0.87758374214172363</v>
      </c>
      <c r="C21">
        <v>0.76078224182128906</v>
      </c>
      <c r="D21">
        <v>0.44210577011108398</v>
      </c>
      <c r="E21">
        <v>0</v>
      </c>
      <c r="F21">
        <v>2263.518798828125</v>
      </c>
      <c r="G21">
        <v>-15534.328125</v>
      </c>
      <c r="H21">
        <v>-55358.66015625</v>
      </c>
      <c r="I21">
        <v>-61.804569244384773</v>
      </c>
      <c r="J21">
        <v>43.517173767089837</v>
      </c>
      <c r="K21">
        <v>-43.379489898681641</v>
      </c>
      <c r="L21">
        <v>-38.222454071044922</v>
      </c>
      <c r="M21">
        <v>55.465526580810547</v>
      </c>
      <c r="N21">
        <v>215.6351013183594</v>
      </c>
    </row>
    <row r="22" spans="1:14" x14ac:dyDescent="0.3">
      <c r="A22" s="1">
        <v>20</v>
      </c>
      <c r="B22">
        <v>1</v>
      </c>
      <c r="C22">
        <v>1</v>
      </c>
      <c r="D22">
        <v>1</v>
      </c>
      <c r="E22">
        <v>0</v>
      </c>
      <c r="F22">
        <v>2169.198974609375</v>
      </c>
      <c r="G22">
        <v>-15534.2978515625</v>
      </c>
      <c r="H22">
        <v>-55358.58203125</v>
      </c>
      <c r="I22">
        <v>-64.384185791015625</v>
      </c>
      <c r="J22">
        <v>37.682723999023438</v>
      </c>
      <c r="K22">
        <v>-53.097938537597663</v>
      </c>
      <c r="L22">
        <v>-47.984214782714837</v>
      </c>
      <c r="M22">
        <v>55.136295318603523</v>
      </c>
      <c r="N22">
        <v>230.70429992675781</v>
      </c>
    </row>
    <row r="23" spans="1:14" x14ac:dyDescent="0.3">
      <c r="A23" s="1">
        <v>21</v>
      </c>
      <c r="B23">
        <v>0.74243956804275513</v>
      </c>
      <c r="C23">
        <v>1</v>
      </c>
      <c r="D23">
        <v>1</v>
      </c>
      <c r="E23">
        <v>0</v>
      </c>
      <c r="F23">
        <v>2073.3427734375</v>
      </c>
      <c r="G23">
        <v>-15534.291015625</v>
      </c>
      <c r="H23">
        <v>-55358.51171875</v>
      </c>
      <c r="I23">
        <v>-66.678390502929688</v>
      </c>
      <c r="J23">
        <v>28.325845718383789</v>
      </c>
      <c r="K23">
        <v>-61.496273040771477</v>
      </c>
      <c r="L23">
        <v>-57.679359436035163</v>
      </c>
      <c r="M23">
        <v>49.719470977783203</v>
      </c>
      <c r="N23">
        <v>254.14984130859381</v>
      </c>
    </row>
    <row r="24" spans="1:14" x14ac:dyDescent="0.3">
      <c r="A24" s="1">
        <v>22</v>
      </c>
      <c r="B24">
        <v>0.96261829137802124</v>
      </c>
      <c r="C24">
        <v>1</v>
      </c>
      <c r="D24">
        <v>-3.9069816470146179E-2</v>
      </c>
      <c r="E24">
        <v>0</v>
      </c>
      <c r="F24">
        <v>1961.800048828125</v>
      </c>
      <c r="G24">
        <v>-15534.3779296875</v>
      </c>
      <c r="H24">
        <v>-55358.3984375</v>
      </c>
      <c r="I24">
        <v>-69.003471374511719</v>
      </c>
      <c r="J24">
        <v>15.631782531738279</v>
      </c>
      <c r="K24">
        <v>-67.619026184082031</v>
      </c>
      <c r="L24">
        <v>-65.770347595214844</v>
      </c>
      <c r="M24">
        <v>33.440280914306641</v>
      </c>
      <c r="N24">
        <v>288.34893798828119</v>
      </c>
    </row>
    <row r="25" spans="1:14" x14ac:dyDescent="0.3">
      <c r="A25" s="1">
        <v>23</v>
      </c>
      <c r="B25">
        <v>0.91333186626434326</v>
      </c>
      <c r="C25">
        <v>1</v>
      </c>
      <c r="D25">
        <v>0.62426877021789551</v>
      </c>
      <c r="E25">
        <v>0</v>
      </c>
      <c r="F25">
        <v>1859.640258789062</v>
      </c>
      <c r="G25">
        <v>-15534.5771484375</v>
      </c>
      <c r="H25">
        <v>-55358.2890625</v>
      </c>
      <c r="I25">
        <v>-70.890457153320313</v>
      </c>
      <c r="J25">
        <v>5.6790423393249512</v>
      </c>
      <c r="K25">
        <v>-69.506324768066406</v>
      </c>
      <c r="L25">
        <v>-67.168769836425781</v>
      </c>
      <c r="M25">
        <v>13.191390991210939</v>
      </c>
      <c r="N25">
        <v>327.71566772460938</v>
      </c>
    </row>
    <row r="26" spans="1:14" x14ac:dyDescent="0.3">
      <c r="A26" s="1">
        <v>24</v>
      </c>
      <c r="B26">
        <v>1</v>
      </c>
      <c r="C26">
        <v>0.76068657636642456</v>
      </c>
      <c r="D26">
        <v>1</v>
      </c>
      <c r="E26">
        <v>0</v>
      </c>
      <c r="F26">
        <v>1755.814086914062</v>
      </c>
      <c r="G26">
        <v>-15534.861328125</v>
      </c>
      <c r="H26">
        <v>-55358.2421875</v>
      </c>
      <c r="I26">
        <v>-72.706108093261719</v>
      </c>
      <c r="J26">
        <v>-0.74063265323638916</v>
      </c>
      <c r="K26">
        <v>-68.549415588378906</v>
      </c>
      <c r="L26">
        <v>-63.358047485351563</v>
      </c>
      <c r="M26">
        <v>0.11676546931266781</v>
      </c>
      <c r="N26">
        <v>359.25079345703119</v>
      </c>
    </row>
    <row r="27" spans="1:14" x14ac:dyDescent="0.3">
      <c r="A27" s="1">
        <v>25</v>
      </c>
      <c r="B27">
        <v>-6.9049373269081116E-2</v>
      </c>
      <c r="C27">
        <v>0.83025240898132324</v>
      </c>
      <c r="D27">
        <v>0.15982671082019809</v>
      </c>
      <c r="E27">
        <v>0</v>
      </c>
      <c r="F27">
        <v>1650.019287109375</v>
      </c>
      <c r="G27">
        <v>-15535.09375</v>
      </c>
      <c r="H27">
        <v>-55358.30859375</v>
      </c>
      <c r="I27">
        <v>-74.432723999023438</v>
      </c>
      <c r="J27">
        <v>-2.5886445045471191</v>
      </c>
      <c r="K27">
        <v>-65.656486511230469</v>
      </c>
      <c r="L27">
        <v>-57.297531127929688</v>
      </c>
      <c r="M27">
        <v>-2.811764001846313</v>
      </c>
      <c r="N27">
        <v>24.103086471557621</v>
      </c>
    </row>
    <row r="28" spans="1:14" x14ac:dyDescent="0.3">
      <c r="A28" s="1">
        <v>26</v>
      </c>
      <c r="B28">
        <v>0.56596356630325317</v>
      </c>
      <c r="C28">
        <v>0.90029191970825195</v>
      </c>
      <c r="D28">
        <v>0.4328426718711853</v>
      </c>
      <c r="E28">
        <v>0</v>
      </c>
      <c r="F28">
        <v>1534.713256835938</v>
      </c>
      <c r="G28">
        <v>-15535.2822265625</v>
      </c>
      <c r="H28">
        <v>-55358.50390625</v>
      </c>
      <c r="I28">
        <v>-76.171302795410156</v>
      </c>
      <c r="J28">
        <v>1.673818707466125</v>
      </c>
      <c r="K28">
        <v>-61.842754364013672</v>
      </c>
      <c r="L28">
        <v>-51.075889587402337</v>
      </c>
      <c r="M28">
        <v>2.365231990814209</v>
      </c>
      <c r="N28">
        <v>41.974445343017578</v>
      </c>
    </row>
    <row r="29" spans="1:14" x14ac:dyDescent="0.3">
      <c r="A29" s="1">
        <v>27</v>
      </c>
      <c r="B29">
        <v>8.2142733037471771E-2</v>
      </c>
      <c r="C29">
        <v>0.23451308906078339</v>
      </c>
      <c r="D29">
        <v>0.97746747732162476</v>
      </c>
      <c r="E29">
        <v>0</v>
      </c>
      <c r="F29">
        <v>1425.744506835938</v>
      </c>
      <c r="G29">
        <v>-15535.423828125</v>
      </c>
      <c r="H29">
        <v>-55358.796875</v>
      </c>
      <c r="I29">
        <v>-77.693611145019531</v>
      </c>
      <c r="J29">
        <v>11.99811363220215</v>
      </c>
      <c r="K29">
        <v>-58.637924194335938</v>
      </c>
      <c r="L29">
        <v>-46.497341156005859</v>
      </c>
      <c r="M29">
        <v>12.403190612792971</v>
      </c>
      <c r="N29">
        <v>56.795738220214837</v>
      </c>
    </row>
    <row r="30" spans="1:14" x14ac:dyDescent="0.3">
      <c r="A30" s="1">
        <v>28</v>
      </c>
      <c r="B30">
        <v>1</v>
      </c>
      <c r="C30">
        <v>0.81558597087860107</v>
      </c>
      <c r="D30">
        <v>0.66764616966247559</v>
      </c>
      <c r="E30">
        <v>0</v>
      </c>
      <c r="F30">
        <v>1308.982543945312</v>
      </c>
      <c r="G30">
        <v>-15535.484375</v>
      </c>
      <c r="H30">
        <v>-55359.1171875</v>
      </c>
      <c r="I30">
        <v>-79.173454284667969</v>
      </c>
      <c r="J30">
        <v>25.567045211791989</v>
      </c>
      <c r="K30">
        <v>-56.500408172607422</v>
      </c>
      <c r="L30">
        <v>-43.379570007324219</v>
      </c>
      <c r="M30">
        <v>25.29163932800293</v>
      </c>
      <c r="N30">
        <v>70.191947937011719</v>
      </c>
    </row>
    <row r="31" spans="1:14" x14ac:dyDescent="0.3">
      <c r="A31" s="1">
        <v>29</v>
      </c>
      <c r="B31">
        <v>0.79504412412643433</v>
      </c>
      <c r="C31">
        <v>1</v>
      </c>
      <c r="D31">
        <v>0.72973746061325073</v>
      </c>
      <c r="E31">
        <v>0</v>
      </c>
      <c r="F31">
        <v>1196.90673828125</v>
      </c>
      <c r="G31">
        <v>-15535.4677734375</v>
      </c>
      <c r="H31">
        <v>-55359.421875</v>
      </c>
      <c r="I31">
        <v>-80.450096130371094</v>
      </c>
      <c r="J31">
        <v>39.798320770263672</v>
      </c>
      <c r="K31">
        <v>-55.3358154296875</v>
      </c>
      <c r="L31">
        <v>-41.597434997558587</v>
      </c>
      <c r="M31">
        <v>39.92333984375</v>
      </c>
      <c r="N31">
        <v>82.184623718261719</v>
      </c>
    </row>
    <row r="32" spans="1:14" x14ac:dyDescent="0.3">
      <c r="A32" s="1">
        <v>30</v>
      </c>
      <c r="B32">
        <v>0.81107187271118164</v>
      </c>
      <c r="C32">
        <v>0.78258401155471802</v>
      </c>
      <c r="D32">
        <v>1</v>
      </c>
      <c r="E32">
        <v>0</v>
      </c>
      <c r="F32">
        <v>1082.832885742188</v>
      </c>
      <c r="G32">
        <v>-15535.396484375</v>
      </c>
      <c r="H32">
        <v>-55359.734375</v>
      </c>
      <c r="I32">
        <v>-81.593368530273438</v>
      </c>
      <c r="J32">
        <v>52.820270538330078</v>
      </c>
      <c r="K32">
        <v>-55.007755279541023</v>
      </c>
      <c r="L32">
        <v>-40.766658782958977</v>
      </c>
      <c r="M32">
        <v>56.142654418945313</v>
      </c>
      <c r="N32">
        <v>93.401962280273438</v>
      </c>
    </row>
    <row r="33" spans="1:14" x14ac:dyDescent="0.3">
      <c r="A33" s="1">
        <v>31</v>
      </c>
      <c r="B33">
        <v>0.91787445545196533</v>
      </c>
      <c r="C33">
        <v>0.47138774394989008</v>
      </c>
      <c r="D33">
        <v>-0.1487710177898407</v>
      </c>
      <c r="E33">
        <v>0</v>
      </c>
      <c r="F33">
        <v>966.46746826171875</v>
      </c>
      <c r="G33">
        <v>-15535.318359375</v>
      </c>
      <c r="H33">
        <v>-55360.00390625</v>
      </c>
      <c r="I33">
        <v>-82.596282958984375</v>
      </c>
      <c r="J33">
        <v>60.599300384521477</v>
      </c>
      <c r="K33">
        <v>-56.368324279785163</v>
      </c>
      <c r="L33">
        <v>-41.453083038330078</v>
      </c>
      <c r="M33">
        <v>72.779823303222656</v>
      </c>
      <c r="N33">
        <v>104.8991775512695</v>
      </c>
    </row>
    <row r="34" spans="1:14" x14ac:dyDescent="0.3">
      <c r="A34" s="1">
        <v>32</v>
      </c>
      <c r="B34">
        <v>1</v>
      </c>
      <c r="C34">
        <v>0.54121685028076172</v>
      </c>
      <c r="D34">
        <v>0.52269846200942993</v>
      </c>
      <c r="E34">
        <v>0</v>
      </c>
      <c r="F34">
        <v>851.66510009765625</v>
      </c>
      <c r="G34">
        <v>-15535.244140625</v>
      </c>
      <c r="H34">
        <v>-55360.2265625</v>
      </c>
      <c r="I34">
        <v>-83.47613525390625</v>
      </c>
      <c r="J34">
        <v>61.816493988037109</v>
      </c>
      <c r="K34">
        <v>-58.853988647460938</v>
      </c>
      <c r="L34">
        <v>-43.372707366943359</v>
      </c>
      <c r="M34">
        <v>89.479110717773438</v>
      </c>
      <c r="N34">
        <v>116.36667633056641</v>
      </c>
    </row>
    <row r="35" spans="1:14" x14ac:dyDescent="0.3">
      <c r="A35" s="1">
        <v>33</v>
      </c>
      <c r="B35">
        <v>1</v>
      </c>
      <c r="C35">
        <v>0.74371498823165894</v>
      </c>
      <c r="D35">
        <v>-0.1063301339745522</v>
      </c>
      <c r="E35">
        <v>0</v>
      </c>
      <c r="F35">
        <v>734.85052490234375</v>
      </c>
      <c r="G35">
        <v>-15535.19140625</v>
      </c>
      <c r="H35">
        <v>-55360.41015625</v>
      </c>
      <c r="I35">
        <v>-84.226188659667969</v>
      </c>
      <c r="J35">
        <v>56.653785705566413</v>
      </c>
      <c r="K35">
        <v>-62.542156219482422</v>
      </c>
      <c r="L35">
        <v>-46.503890991210938</v>
      </c>
      <c r="M35">
        <v>105.45159912109381</v>
      </c>
      <c r="N35">
        <v>128.26171875</v>
      </c>
    </row>
    <row r="36" spans="1:14" x14ac:dyDescent="0.3">
      <c r="A36" s="1">
        <v>34</v>
      </c>
      <c r="B36">
        <v>0.20527492463588709</v>
      </c>
      <c r="C36">
        <v>0.4925263524055481</v>
      </c>
      <c r="D36">
        <v>0.60940402746200562</v>
      </c>
      <c r="E36">
        <v>0</v>
      </c>
      <c r="F36">
        <v>617.52642822265625</v>
      </c>
      <c r="G36">
        <v>-15535.169921875</v>
      </c>
      <c r="H36">
        <v>-55360.58984375</v>
      </c>
      <c r="I36">
        <v>-84.857063293457031</v>
      </c>
      <c r="J36">
        <v>47.714118957519531</v>
      </c>
      <c r="K36">
        <v>-66.272262573242188</v>
      </c>
      <c r="L36">
        <v>-50.160076141357422</v>
      </c>
      <c r="M36">
        <v>119.76234436035161</v>
      </c>
      <c r="N36">
        <v>141.77281188964841</v>
      </c>
    </row>
    <row r="37" spans="1:14" x14ac:dyDescent="0.3">
      <c r="A37" s="1">
        <v>35</v>
      </c>
      <c r="B37">
        <v>0.960762619972229</v>
      </c>
      <c r="C37">
        <v>0.85561221837997437</v>
      </c>
      <c r="D37">
        <v>1</v>
      </c>
      <c r="E37">
        <v>0</v>
      </c>
      <c r="F37">
        <v>499.89138793945313</v>
      </c>
      <c r="G37">
        <v>-15535.1484375</v>
      </c>
      <c r="H37">
        <v>-55360.75390625</v>
      </c>
      <c r="I37">
        <v>-85.348175048828125</v>
      </c>
      <c r="J37">
        <v>38.573356628417969</v>
      </c>
      <c r="K37">
        <v>-69.765151977539063</v>
      </c>
      <c r="L37">
        <v>-53.663654327392578</v>
      </c>
      <c r="M37">
        <v>130.60841369628909</v>
      </c>
      <c r="N37">
        <v>158.8912353515625</v>
      </c>
    </row>
    <row r="38" spans="1:14" x14ac:dyDescent="0.3">
      <c r="A38" s="1">
        <v>36</v>
      </c>
      <c r="B38">
        <v>0.7898867130279541</v>
      </c>
      <c r="C38">
        <v>-7.7448822557926178E-2</v>
      </c>
      <c r="D38">
        <v>0.68036758899688721</v>
      </c>
      <c r="E38">
        <v>0</v>
      </c>
      <c r="F38">
        <v>376.58624267578119</v>
      </c>
      <c r="G38">
        <v>-15535.123046875</v>
      </c>
      <c r="H38">
        <v>-55360.796875</v>
      </c>
      <c r="I38">
        <v>-85.75311279296875</v>
      </c>
      <c r="J38">
        <v>32.383155822753913</v>
      </c>
      <c r="K38">
        <v>-73.107124328613281</v>
      </c>
      <c r="L38">
        <v>-57.080093383789063</v>
      </c>
      <c r="M38">
        <v>136.16841125488281</v>
      </c>
      <c r="N38">
        <v>182.2210388183594</v>
      </c>
    </row>
    <row r="39" spans="1:14" x14ac:dyDescent="0.3">
      <c r="A39" s="1">
        <v>37</v>
      </c>
      <c r="B39">
        <v>0.77890896797180176</v>
      </c>
      <c r="C39">
        <v>0.19919036328792569</v>
      </c>
      <c r="D39">
        <v>0.32837125658988953</v>
      </c>
      <c r="E39">
        <v>0</v>
      </c>
      <c r="F39">
        <v>258.4659423828125</v>
      </c>
      <c r="G39">
        <v>-15535.08203125</v>
      </c>
      <c r="H39">
        <v>-55360.7421875</v>
      </c>
      <c r="I39">
        <v>-86.12945556640625</v>
      </c>
      <c r="J39">
        <v>33.315372467041023</v>
      </c>
      <c r="K39">
        <v>-74.64056396484375</v>
      </c>
      <c r="L39">
        <v>-58.816669464111328</v>
      </c>
      <c r="M39">
        <v>132.7847900390625</v>
      </c>
      <c r="N39">
        <v>212.11024475097659</v>
      </c>
    </row>
    <row r="40" spans="1:14" x14ac:dyDescent="0.3">
      <c r="A40" s="1">
        <v>38</v>
      </c>
      <c r="B40">
        <v>0.5127408504486084</v>
      </c>
      <c r="C40">
        <v>0.70092189311981201</v>
      </c>
      <c r="D40">
        <v>1</v>
      </c>
      <c r="E40">
        <v>0</v>
      </c>
      <c r="F40">
        <v>139.16725158691409</v>
      </c>
      <c r="G40">
        <v>-15535.0556640625</v>
      </c>
      <c r="H40">
        <v>-55360.6171875</v>
      </c>
      <c r="I40">
        <v>-86.526390075683594</v>
      </c>
      <c r="J40">
        <v>41.279659271240227</v>
      </c>
      <c r="K40">
        <v>-72.404304504394531</v>
      </c>
      <c r="L40">
        <v>-56.422969818115227</v>
      </c>
      <c r="M40">
        <v>122.86501312255859</v>
      </c>
      <c r="N40">
        <v>246.1425476074219</v>
      </c>
    </row>
    <row r="41" spans="1:14" x14ac:dyDescent="0.3">
      <c r="A41" s="1">
        <v>39</v>
      </c>
      <c r="B41">
        <v>0.82851928472518921</v>
      </c>
      <c r="C41">
        <v>0.35428699851036072</v>
      </c>
      <c r="D41">
        <v>0.84976834058761597</v>
      </c>
      <c r="E41">
        <v>0</v>
      </c>
      <c r="F41">
        <v>19.670957565307621</v>
      </c>
      <c r="G41">
        <v>-15535.08984375</v>
      </c>
      <c r="H41">
        <v>-55360.453125</v>
      </c>
      <c r="I41">
        <v>-86.8807373046875</v>
      </c>
      <c r="J41">
        <v>53.946044921875</v>
      </c>
      <c r="K41">
        <v>-64.651512145996094</v>
      </c>
      <c r="L41">
        <v>-48.793441772460938</v>
      </c>
      <c r="M41">
        <v>113.6122207641602</v>
      </c>
      <c r="N41">
        <v>276.86114501953119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3209.8916015625</v>
      </c>
      <c r="G2">
        <v>-15535.3955078125</v>
      </c>
      <c r="H2">
        <v>-55360.01953125</v>
      </c>
      <c r="I2">
        <v>0.1692643016576767</v>
      </c>
      <c r="J2">
        <v>-7.2039566934108734E-2</v>
      </c>
      <c r="K2">
        <v>-2.2145949304103851E-2</v>
      </c>
      <c r="L2">
        <v>0.31318601965904241</v>
      </c>
      <c r="M2">
        <v>-0.1714564710855484</v>
      </c>
      <c r="N2">
        <v>109.7705993652344</v>
      </c>
    </row>
    <row r="3" spans="1:14" x14ac:dyDescent="0.3">
      <c r="A3" s="1">
        <v>1</v>
      </c>
      <c r="B3">
        <v>0.73058009147644043</v>
      </c>
      <c r="C3">
        <v>1</v>
      </c>
      <c r="D3">
        <v>1</v>
      </c>
      <c r="E3">
        <v>0</v>
      </c>
      <c r="F3">
        <v>3208.619873046875</v>
      </c>
      <c r="G3">
        <v>-15535.3818359375</v>
      </c>
      <c r="H3">
        <v>-55360.03515625</v>
      </c>
      <c r="I3">
        <v>1.4733582735061651E-2</v>
      </c>
      <c r="J3">
        <v>-6.3418090343475342E-2</v>
      </c>
      <c r="K3">
        <v>-2.2333327680826191E-2</v>
      </c>
      <c r="L3">
        <v>0.2983715832233429</v>
      </c>
      <c r="M3">
        <v>-0.2232273072004318</v>
      </c>
      <c r="N3">
        <v>109.8183059692383</v>
      </c>
    </row>
    <row r="4" spans="1:14" x14ac:dyDescent="0.3">
      <c r="A4" s="1">
        <v>2</v>
      </c>
      <c r="B4">
        <v>0.20950201153755191</v>
      </c>
      <c r="C4">
        <v>0.80892074108123779</v>
      </c>
      <c r="D4">
        <v>0.27154624462127691</v>
      </c>
      <c r="E4">
        <v>0</v>
      </c>
      <c r="F4">
        <v>3202.063232421875</v>
      </c>
      <c r="G4">
        <v>-15535.357421875</v>
      </c>
      <c r="H4">
        <v>-55360.04296875</v>
      </c>
      <c r="I4">
        <v>-1.2256666421890261</v>
      </c>
      <c r="J4">
        <v>-2.1009244024753571E-2</v>
      </c>
      <c r="K4">
        <v>-9.5404833555221558E-3</v>
      </c>
      <c r="L4">
        <v>0.37363490462303162</v>
      </c>
      <c r="M4">
        <v>-2.3232130333781239E-2</v>
      </c>
      <c r="N4">
        <v>110.54221343994141</v>
      </c>
    </row>
    <row r="5" spans="1:14" x14ac:dyDescent="0.3">
      <c r="A5" s="1">
        <v>3</v>
      </c>
      <c r="B5">
        <v>1</v>
      </c>
      <c r="C5">
        <v>0.57906800508499146</v>
      </c>
      <c r="D5">
        <v>0.60636866092681885</v>
      </c>
      <c r="E5">
        <v>0</v>
      </c>
      <c r="F5">
        <v>3189.338134765625</v>
      </c>
      <c r="G5">
        <v>-15535.3271484375</v>
      </c>
      <c r="H5">
        <v>-55360.03515625</v>
      </c>
      <c r="I5">
        <v>-3.7189316749572749</v>
      </c>
      <c r="J5">
        <v>0.13635048270225519</v>
      </c>
      <c r="K5">
        <v>3.1361542642116547E-2</v>
      </c>
      <c r="L5">
        <v>0.52983009815216064</v>
      </c>
      <c r="M5">
        <v>0.561484694480896</v>
      </c>
      <c r="N5">
        <v>111.7191467285156</v>
      </c>
    </row>
    <row r="6" spans="1:14" x14ac:dyDescent="0.3">
      <c r="A6" s="1">
        <v>4</v>
      </c>
      <c r="B6">
        <v>0.88597869873046875</v>
      </c>
      <c r="C6">
        <v>0.60162121057510376</v>
      </c>
      <c r="D6">
        <v>0.62772077322006226</v>
      </c>
      <c r="E6">
        <v>0</v>
      </c>
      <c r="F6">
        <v>3171.438720703125</v>
      </c>
      <c r="G6">
        <v>-15535.2939453125</v>
      </c>
      <c r="H6">
        <v>-55360.01171875</v>
      </c>
      <c r="I6">
        <v>-6.8443222045898438</v>
      </c>
      <c r="J6">
        <v>0.44282406568527222</v>
      </c>
      <c r="K6">
        <v>0.13072359561920169</v>
      </c>
      <c r="L6">
        <v>0.80513352155685425</v>
      </c>
      <c r="M6">
        <v>1.4107793569564819</v>
      </c>
      <c r="N6">
        <v>113.3464431762695</v>
      </c>
    </row>
    <row r="7" spans="1:14" x14ac:dyDescent="0.3">
      <c r="A7" s="1">
        <v>5</v>
      </c>
      <c r="B7">
        <v>1</v>
      </c>
      <c r="C7">
        <v>1</v>
      </c>
      <c r="D7">
        <v>0.95642167329788208</v>
      </c>
      <c r="E7">
        <v>0</v>
      </c>
      <c r="F7">
        <v>3148.000244140625</v>
      </c>
      <c r="G7">
        <v>-15535.2568359375</v>
      </c>
      <c r="H7">
        <v>-55359.9765625</v>
      </c>
      <c r="I7">
        <v>-10.41697883605957</v>
      </c>
      <c r="J7">
        <v>0.96798664331436157</v>
      </c>
      <c r="K7">
        <v>0.31658101081848139</v>
      </c>
      <c r="L7">
        <v>1.2205662727355959</v>
      </c>
      <c r="M7">
        <v>2.5386285781860352</v>
      </c>
      <c r="N7">
        <v>115.56048583984381</v>
      </c>
    </row>
    <row r="8" spans="1:14" x14ac:dyDescent="0.3">
      <c r="A8" s="1">
        <v>6</v>
      </c>
      <c r="B8">
        <v>-0.1454604119062424</v>
      </c>
      <c r="C8">
        <v>1</v>
      </c>
      <c r="D8">
        <v>1</v>
      </c>
      <c r="E8">
        <v>0</v>
      </c>
      <c r="F8">
        <v>3119.1171875</v>
      </c>
      <c r="G8">
        <v>-15535.2158203125</v>
      </c>
      <c r="H8">
        <v>-55359.92578125</v>
      </c>
      <c r="I8">
        <v>-14.209615707397459</v>
      </c>
      <c r="J8">
        <v>1.823815703392029</v>
      </c>
      <c r="K8">
        <v>0.59218877553939819</v>
      </c>
      <c r="L8">
        <v>1.7281061410903931</v>
      </c>
      <c r="M8">
        <v>4.0832271575927734</v>
      </c>
      <c r="N8">
        <v>118.5917587280273</v>
      </c>
    </row>
    <row r="9" spans="1:14" x14ac:dyDescent="0.3">
      <c r="A9" s="1">
        <v>7</v>
      </c>
      <c r="B9">
        <v>0.71503704786300659</v>
      </c>
      <c r="C9">
        <v>1</v>
      </c>
      <c r="D9">
        <v>0.83031994104385376</v>
      </c>
      <c r="E9">
        <v>0</v>
      </c>
      <c r="F9">
        <v>3084.779052734375</v>
      </c>
      <c r="G9">
        <v>-15535.1708984375</v>
      </c>
      <c r="H9">
        <v>-55359.859375</v>
      </c>
      <c r="I9">
        <v>-18.110086441040039</v>
      </c>
      <c r="J9">
        <v>3.128968238830566</v>
      </c>
      <c r="K9">
        <v>0.85210990905761719</v>
      </c>
      <c r="L9">
        <v>2.0983459949493408</v>
      </c>
      <c r="M9">
        <v>6.1249918937683114</v>
      </c>
      <c r="N9">
        <v>122.5091857910156</v>
      </c>
    </row>
    <row r="10" spans="1:14" x14ac:dyDescent="0.3">
      <c r="A10" s="1">
        <v>8</v>
      </c>
      <c r="B10">
        <v>1</v>
      </c>
      <c r="C10">
        <v>0.46890789270401001</v>
      </c>
      <c r="D10">
        <v>0.79192924499511719</v>
      </c>
      <c r="E10">
        <v>0</v>
      </c>
      <c r="F10">
        <v>3045.01123046875</v>
      </c>
      <c r="G10">
        <v>-15535.1220703125</v>
      </c>
      <c r="H10">
        <v>-55359.77734375</v>
      </c>
      <c r="I10">
        <v>-22.052204132080082</v>
      </c>
      <c r="J10">
        <v>4.9680237770080566</v>
      </c>
      <c r="K10">
        <v>1.0487561225891111</v>
      </c>
      <c r="L10">
        <v>2.272394180297852</v>
      </c>
      <c r="M10">
        <v>8.6576366424560547</v>
      </c>
      <c r="N10">
        <v>127.2164611816406</v>
      </c>
    </row>
    <row r="11" spans="1:14" x14ac:dyDescent="0.3">
      <c r="A11" s="1">
        <v>9</v>
      </c>
      <c r="B11">
        <v>0.58467757701873779</v>
      </c>
      <c r="C11">
        <v>1</v>
      </c>
      <c r="D11">
        <v>0.1671464741230011</v>
      </c>
      <c r="E11">
        <v>0</v>
      </c>
      <c r="F11">
        <v>2999.958984375</v>
      </c>
      <c r="G11">
        <v>-15535.0693359375</v>
      </c>
      <c r="H11">
        <v>-55359.68359375</v>
      </c>
      <c r="I11">
        <v>-25.983011245727539</v>
      </c>
      <c r="J11">
        <v>7.3456888198852539</v>
      </c>
      <c r="K11">
        <v>1.1394937038421631</v>
      </c>
      <c r="L11">
        <v>2.257635116577148</v>
      </c>
      <c r="M11">
        <v>11.545392990112299</v>
      </c>
      <c r="N11">
        <v>132.6280517578125</v>
      </c>
    </row>
    <row r="12" spans="1:14" x14ac:dyDescent="0.3">
      <c r="A12" s="1">
        <v>10</v>
      </c>
      <c r="B12">
        <v>1</v>
      </c>
      <c r="C12">
        <v>0.74599277973175049</v>
      </c>
      <c r="D12">
        <v>0.68977439403533936</v>
      </c>
      <c r="E12">
        <v>0</v>
      </c>
      <c r="F12">
        <v>2949.65185546875</v>
      </c>
      <c r="G12">
        <v>-15535.013671875</v>
      </c>
      <c r="H12">
        <v>-55359.578125</v>
      </c>
      <c r="I12">
        <v>-29.894279479980469</v>
      </c>
      <c r="J12">
        <v>10.309431076049799</v>
      </c>
      <c r="K12">
        <v>1.048803925514221</v>
      </c>
      <c r="L12">
        <v>1.9941608905792241</v>
      </c>
      <c r="M12">
        <v>14.841317176818849</v>
      </c>
      <c r="N12">
        <v>138.32720947265619</v>
      </c>
    </row>
    <row r="13" spans="1:14" x14ac:dyDescent="0.3">
      <c r="A13" s="1">
        <v>11</v>
      </c>
      <c r="B13">
        <v>1</v>
      </c>
      <c r="C13">
        <v>1</v>
      </c>
      <c r="D13">
        <v>1</v>
      </c>
      <c r="E13">
        <v>0</v>
      </c>
      <c r="F13">
        <v>2894.042236328125</v>
      </c>
      <c r="G13">
        <v>-15534.9560546875</v>
      </c>
      <c r="H13">
        <v>-55359.45703125</v>
      </c>
      <c r="I13">
        <v>-33.771244049072273</v>
      </c>
      <c r="J13">
        <v>13.91755294799805</v>
      </c>
      <c r="K13">
        <v>0.63121020793914795</v>
      </c>
      <c r="L13">
        <v>1.3817509412765501</v>
      </c>
      <c r="M13">
        <v>18.481073379516602</v>
      </c>
      <c r="N13">
        <v>144.49406433105469</v>
      </c>
    </row>
    <row r="14" spans="1:14" x14ac:dyDescent="0.3">
      <c r="A14" s="1">
        <v>12</v>
      </c>
      <c r="B14">
        <v>0.67275673151016235</v>
      </c>
      <c r="C14">
        <v>0.68585842847824097</v>
      </c>
      <c r="D14">
        <v>0.58694380521774292</v>
      </c>
      <c r="E14">
        <v>0</v>
      </c>
      <c r="F14">
        <v>2833.509033203125</v>
      </c>
      <c r="G14">
        <v>-15534.89453125</v>
      </c>
      <c r="H14">
        <v>-55359.3203125</v>
      </c>
      <c r="I14">
        <v>-37.596401214599609</v>
      </c>
      <c r="J14">
        <v>18.157205581665039</v>
      </c>
      <c r="K14">
        <v>-0.34004932641983032</v>
      </c>
      <c r="L14">
        <v>0.2202041298151016</v>
      </c>
      <c r="M14">
        <v>22.503837585449219</v>
      </c>
      <c r="N14">
        <v>151.36656188964841</v>
      </c>
    </row>
    <row r="15" spans="1:14" x14ac:dyDescent="0.3">
      <c r="A15" s="1">
        <v>13</v>
      </c>
      <c r="B15">
        <v>0.59607213735580444</v>
      </c>
      <c r="C15">
        <v>1</v>
      </c>
      <c r="D15">
        <v>1</v>
      </c>
      <c r="E15">
        <v>0</v>
      </c>
      <c r="F15">
        <v>2767.93115234375</v>
      </c>
      <c r="G15">
        <v>-15534.83203125</v>
      </c>
      <c r="H15">
        <v>-55359.1796875</v>
      </c>
      <c r="I15">
        <v>-41.355140686035163</v>
      </c>
      <c r="J15">
        <v>22.892532348632809</v>
      </c>
      <c r="K15">
        <v>-2.0537109375</v>
      </c>
      <c r="L15">
        <v>-1.624925494194031</v>
      </c>
      <c r="M15">
        <v>26.755899429321289</v>
      </c>
      <c r="N15">
        <v>158.78868103027341</v>
      </c>
    </row>
    <row r="16" spans="1:14" x14ac:dyDescent="0.3">
      <c r="A16" s="1">
        <v>14</v>
      </c>
      <c r="B16">
        <v>0.47254326939582819</v>
      </c>
      <c r="C16">
        <v>1</v>
      </c>
      <c r="D16">
        <v>1</v>
      </c>
      <c r="E16">
        <v>0</v>
      </c>
      <c r="F16">
        <v>2697.470947265625</v>
      </c>
      <c r="G16">
        <v>-15534.7744140625</v>
      </c>
      <c r="H16">
        <v>-55359.0390625</v>
      </c>
      <c r="I16">
        <v>-45.039299011230469</v>
      </c>
      <c r="J16">
        <v>27.95585823059082</v>
      </c>
      <c r="K16">
        <v>-4.7758593559265137</v>
      </c>
      <c r="L16">
        <v>-4.3268790245056152</v>
      </c>
      <c r="M16">
        <v>31.13974571228027</v>
      </c>
      <c r="N16">
        <v>166.83674621582031</v>
      </c>
    </row>
    <row r="17" spans="1:14" x14ac:dyDescent="0.3">
      <c r="A17" s="1">
        <v>15</v>
      </c>
      <c r="B17">
        <v>-0.2052245885133743</v>
      </c>
      <c r="C17">
        <v>0.92955845594406128</v>
      </c>
      <c r="D17">
        <v>0.84399092197418213</v>
      </c>
      <c r="E17">
        <v>0</v>
      </c>
      <c r="F17">
        <v>2622.44775390625</v>
      </c>
      <c r="G17">
        <v>-15534.7314453125</v>
      </c>
      <c r="H17">
        <v>-55358.92578125</v>
      </c>
      <c r="I17">
        <v>-48.638385772705078</v>
      </c>
      <c r="J17">
        <v>33.012947082519531</v>
      </c>
      <c r="K17">
        <v>-8.7919740676879883</v>
      </c>
      <c r="L17">
        <v>-8.0702457427978516</v>
      </c>
      <c r="M17">
        <v>35.485496520996087</v>
      </c>
      <c r="N17">
        <v>175.516357421875</v>
      </c>
    </row>
    <row r="18" spans="1:14" x14ac:dyDescent="0.3">
      <c r="A18" s="1">
        <v>16</v>
      </c>
      <c r="B18">
        <v>-0.1989649832248688</v>
      </c>
      <c r="C18">
        <v>0.74420714378356934</v>
      </c>
      <c r="D18">
        <v>-3.4621044993400567E-2</v>
      </c>
      <c r="E18">
        <v>0</v>
      </c>
      <c r="F18">
        <v>2542.895751953125</v>
      </c>
      <c r="G18">
        <v>-15534.705078125</v>
      </c>
      <c r="H18">
        <v>-55358.859375</v>
      </c>
      <c r="I18">
        <v>-52.123550415039063</v>
      </c>
      <c r="J18">
        <v>37.498390197753913</v>
      </c>
      <c r="K18">
        <v>-14.27993965148926</v>
      </c>
      <c r="L18">
        <v>-12.94293212890625</v>
      </c>
      <c r="M18">
        <v>39.506675720214837</v>
      </c>
      <c r="N18">
        <v>184.6358947753906</v>
      </c>
    </row>
    <row r="19" spans="1:14" x14ac:dyDescent="0.3">
      <c r="A19" s="1">
        <v>17</v>
      </c>
      <c r="B19">
        <v>1</v>
      </c>
      <c r="C19">
        <v>1</v>
      </c>
      <c r="D19">
        <v>1</v>
      </c>
      <c r="E19">
        <v>0</v>
      </c>
      <c r="F19">
        <v>2459.302001953125</v>
      </c>
      <c r="G19">
        <v>-15534.697265625</v>
      </c>
      <c r="H19">
        <v>-55358.87109375</v>
      </c>
      <c r="I19">
        <v>-55.455364227294922</v>
      </c>
      <c r="J19">
        <v>40.973045349121087</v>
      </c>
      <c r="K19">
        <v>-20.888006210327148</v>
      </c>
      <c r="L19">
        <v>-18.647115707397461</v>
      </c>
      <c r="M19">
        <v>43.043857574462891</v>
      </c>
      <c r="N19">
        <v>193.87590026855469</v>
      </c>
    </row>
    <row r="20" spans="1:14" x14ac:dyDescent="0.3">
      <c r="A20" s="1">
        <v>18</v>
      </c>
      <c r="B20">
        <v>0.95378893613815308</v>
      </c>
      <c r="C20">
        <v>5.1178179681301117E-2</v>
      </c>
      <c r="D20">
        <v>0.82609850168228149</v>
      </c>
      <c r="E20">
        <v>0</v>
      </c>
      <c r="F20">
        <v>2371.84619140625</v>
      </c>
      <c r="G20">
        <v>-15534.7001953125</v>
      </c>
      <c r="H20">
        <v>-55358.9375</v>
      </c>
      <c r="I20">
        <v>-58.646408081054688</v>
      </c>
      <c r="J20">
        <v>42.817306518554688</v>
      </c>
      <c r="K20">
        <v>-29.006832122802731</v>
      </c>
      <c r="L20">
        <v>-25.35465049743652</v>
      </c>
      <c r="M20">
        <v>45.997615814208977</v>
      </c>
      <c r="N20">
        <v>204.05621337890619</v>
      </c>
    </row>
    <row r="21" spans="1:14" x14ac:dyDescent="0.3">
      <c r="A21" s="1">
        <v>19</v>
      </c>
      <c r="B21">
        <v>0.78960329294204712</v>
      </c>
      <c r="C21">
        <v>1</v>
      </c>
      <c r="D21">
        <v>0.41929858922958368</v>
      </c>
      <c r="E21">
        <v>0</v>
      </c>
      <c r="F21">
        <v>2280.89404296875</v>
      </c>
      <c r="G21">
        <v>-15534.70703125</v>
      </c>
      <c r="H21">
        <v>-55359</v>
      </c>
      <c r="I21">
        <v>-61.565765380859382</v>
      </c>
      <c r="J21">
        <v>42.115711212158203</v>
      </c>
      <c r="K21">
        <v>-38.033164978027337</v>
      </c>
      <c r="L21">
        <v>-32.89678955078125</v>
      </c>
      <c r="M21">
        <v>47.637313842773438</v>
      </c>
      <c r="N21">
        <v>215.6826477050781</v>
      </c>
    </row>
    <row r="22" spans="1:14" x14ac:dyDescent="0.3">
      <c r="A22" s="1">
        <v>20</v>
      </c>
      <c r="B22">
        <v>1</v>
      </c>
      <c r="C22">
        <v>0.71093559265136719</v>
      </c>
      <c r="D22">
        <v>0.48137766122817988</v>
      </c>
      <c r="E22">
        <v>0</v>
      </c>
      <c r="F22">
        <v>2185.998046875</v>
      </c>
      <c r="G22">
        <v>-15534.7177734375</v>
      </c>
      <c r="H22">
        <v>-55359.07421875</v>
      </c>
      <c r="I22">
        <v>-64.253524780273438</v>
      </c>
      <c r="J22">
        <v>38.758808135986328</v>
      </c>
      <c r="K22">
        <v>-47.002246856689453</v>
      </c>
      <c r="L22">
        <v>-41.076313018798828</v>
      </c>
      <c r="M22">
        <v>47.5657958984375</v>
      </c>
      <c r="N22">
        <v>229.3311462402344</v>
      </c>
    </row>
    <row r="23" spans="1:14" x14ac:dyDescent="0.3">
      <c r="A23" s="1">
        <v>21</v>
      </c>
      <c r="B23">
        <v>0.48947900533676147</v>
      </c>
      <c r="C23">
        <v>0.84634292125701904</v>
      </c>
      <c r="D23">
        <v>1</v>
      </c>
      <c r="E23">
        <v>0</v>
      </c>
      <c r="F23">
        <v>2085.14501953125</v>
      </c>
      <c r="G23">
        <v>-15534.7431640625</v>
      </c>
      <c r="H23">
        <v>-55359.1875</v>
      </c>
      <c r="I23">
        <v>-67.045661926269531</v>
      </c>
      <c r="J23">
        <v>30.270259857177731</v>
      </c>
      <c r="K23">
        <v>-57.213649749755859</v>
      </c>
      <c r="L23">
        <v>-51.056133270263672</v>
      </c>
      <c r="M23">
        <v>42.672157287597663</v>
      </c>
      <c r="N23">
        <v>251.8812255859375</v>
      </c>
    </row>
    <row r="24" spans="1:14" x14ac:dyDescent="0.3">
      <c r="A24" s="1">
        <v>22</v>
      </c>
      <c r="B24">
        <v>0.86419332027435303</v>
      </c>
      <c r="C24">
        <v>0.78910255432128906</v>
      </c>
      <c r="D24">
        <v>0.9759974479675293</v>
      </c>
      <c r="E24">
        <v>0</v>
      </c>
      <c r="F24">
        <v>1968.633056640625</v>
      </c>
      <c r="G24">
        <v>-15534.83203125</v>
      </c>
      <c r="H24">
        <v>-55359.2890625</v>
      </c>
      <c r="I24">
        <v>-69.24127197265625</v>
      </c>
      <c r="J24">
        <v>20.82328987121582</v>
      </c>
      <c r="K24">
        <v>-63.277534484863281</v>
      </c>
      <c r="L24">
        <v>-57.935684204101563</v>
      </c>
      <c r="M24">
        <v>33.2138671875</v>
      </c>
      <c r="N24">
        <v>276.520751953125</v>
      </c>
    </row>
    <row r="25" spans="1:14" x14ac:dyDescent="0.3">
      <c r="A25" s="1">
        <v>23</v>
      </c>
      <c r="B25">
        <v>0.94619905948638916</v>
      </c>
      <c r="C25">
        <v>0.39924585819244379</v>
      </c>
      <c r="D25">
        <v>0.90945464372634888</v>
      </c>
      <c r="E25">
        <v>0</v>
      </c>
      <c r="F25">
        <v>1867.087890625</v>
      </c>
      <c r="G25">
        <v>-15535.009765625</v>
      </c>
      <c r="H25">
        <v>-55359.37109375</v>
      </c>
      <c r="I25">
        <v>-71.126808166503906</v>
      </c>
      <c r="J25">
        <v>10.40163993835449</v>
      </c>
      <c r="K25">
        <v>-66.743011474609375</v>
      </c>
      <c r="L25">
        <v>-61.431400299072273</v>
      </c>
      <c r="M25">
        <v>18.02493858337402</v>
      </c>
      <c r="N25">
        <v>308.92111206054688</v>
      </c>
    </row>
    <row r="26" spans="1:14" x14ac:dyDescent="0.3">
      <c r="A26" s="1">
        <v>24</v>
      </c>
      <c r="B26">
        <v>0.73322463035583496</v>
      </c>
      <c r="C26">
        <v>1</v>
      </c>
      <c r="D26">
        <v>0.83451920747756958</v>
      </c>
      <c r="E26">
        <v>0</v>
      </c>
      <c r="F26">
        <v>1763.390747070312</v>
      </c>
      <c r="G26">
        <v>-15535.248046875</v>
      </c>
      <c r="H26">
        <v>-55359.515625</v>
      </c>
      <c r="I26">
        <v>-72.877296447753906</v>
      </c>
      <c r="J26">
        <v>0.58363825082778931</v>
      </c>
      <c r="K26">
        <v>-66.935073852539063</v>
      </c>
      <c r="L26">
        <v>-60.044586181640618</v>
      </c>
      <c r="M26">
        <v>1.919381856918335</v>
      </c>
      <c r="N26">
        <v>340.93670654296881</v>
      </c>
    </row>
    <row r="27" spans="1:14" x14ac:dyDescent="0.3">
      <c r="A27" s="1">
        <v>25</v>
      </c>
      <c r="B27">
        <v>0.62262803316116333</v>
      </c>
      <c r="C27">
        <v>0.56812047958374023</v>
      </c>
      <c r="D27">
        <v>-0.1111981570720673</v>
      </c>
      <c r="E27">
        <v>0</v>
      </c>
      <c r="F27">
        <v>1659.869750976562</v>
      </c>
      <c r="G27">
        <v>-15535.517578125</v>
      </c>
      <c r="H27">
        <v>-55359.75390625</v>
      </c>
      <c r="I27">
        <v>-74.506500244140625</v>
      </c>
      <c r="J27">
        <v>-6.2212228775024414</v>
      </c>
      <c r="K27">
        <v>-64.392501831054688</v>
      </c>
      <c r="L27">
        <v>-55.269069671630859</v>
      </c>
      <c r="M27">
        <v>-6.7965250015258789</v>
      </c>
      <c r="N27">
        <v>7.0517010688781738</v>
      </c>
    </row>
    <row r="28" spans="1:14" x14ac:dyDescent="0.3">
      <c r="A28" s="1">
        <v>26</v>
      </c>
      <c r="B28">
        <v>0.82740169763565063</v>
      </c>
      <c r="C28">
        <v>0.18810227513313291</v>
      </c>
      <c r="D28">
        <v>0.22390596568584439</v>
      </c>
      <c r="E28">
        <v>0</v>
      </c>
      <c r="F28">
        <v>1552.6748046875</v>
      </c>
      <c r="G28">
        <v>-15535.810546875</v>
      </c>
      <c r="H28">
        <v>-55360.09375</v>
      </c>
      <c r="I28">
        <v>-76.119407653808594</v>
      </c>
      <c r="J28">
        <v>-8.1641330718994141</v>
      </c>
      <c r="K28">
        <v>-60.012599945068359</v>
      </c>
      <c r="L28">
        <v>-48.878562927246087</v>
      </c>
      <c r="M28">
        <v>-7.9518084526062012</v>
      </c>
      <c r="N28">
        <v>28.090543746948239</v>
      </c>
    </row>
    <row r="29" spans="1:14" x14ac:dyDescent="0.3">
      <c r="A29" s="1">
        <v>27</v>
      </c>
      <c r="B29">
        <v>0.68731975555419922</v>
      </c>
      <c r="C29">
        <v>0.85201960802078247</v>
      </c>
      <c r="D29">
        <v>0.90371006727218628</v>
      </c>
      <c r="E29">
        <v>0</v>
      </c>
      <c r="F29">
        <v>1438.3232421875</v>
      </c>
      <c r="G29">
        <v>-15536.0283203125</v>
      </c>
      <c r="H29">
        <v>-55360.5078125</v>
      </c>
      <c r="I29">
        <v>-77.748550415039063</v>
      </c>
      <c r="J29">
        <v>-4.2871623039245614</v>
      </c>
      <c r="K29">
        <v>-55.060749053955078</v>
      </c>
      <c r="L29">
        <v>-42.734016418457031</v>
      </c>
      <c r="M29">
        <v>-3.4622490406036381</v>
      </c>
      <c r="N29">
        <v>46.085056304931641</v>
      </c>
    </row>
    <row r="30" spans="1:14" x14ac:dyDescent="0.3">
      <c r="A30" s="1">
        <v>28</v>
      </c>
      <c r="B30">
        <v>0.97622162103652954</v>
      </c>
      <c r="C30">
        <v>0.73088365793228149</v>
      </c>
      <c r="D30">
        <v>1</v>
      </c>
      <c r="E30">
        <v>0</v>
      </c>
      <c r="F30">
        <v>1330.3388671875</v>
      </c>
      <c r="G30">
        <v>-15536.1318359375</v>
      </c>
      <c r="H30">
        <v>-55360.91796875</v>
      </c>
      <c r="I30">
        <v>-79.194122314453125</v>
      </c>
      <c r="J30">
        <v>3.8423018455505371</v>
      </c>
      <c r="K30">
        <v>-51.167140960693359</v>
      </c>
      <c r="L30">
        <v>-38.283332824707031</v>
      </c>
      <c r="M30">
        <v>3.837974071502686</v>
      </c>
      <c r="N30">
        <v>61.269477844238281</v>
      </c>
    </row>
    <row r="31" spans="1:14" x14ac:dyDescent="0.3">
      <c r="A31" s="1">
        <v>29</v>
      </c>
      <c r="B31">
        <v>0.36740335822105408</v>
      </c>
      <c r="C31">
        <v>0.8132128119468689</v>
      </c>
      <c r="D31">
        <v>0.32252451777458191</v>
      </c>
      <c r="E31">
        <v>0</v>
      </c>
      <c r="F31">
        <v>1216.802124023438</v>
      </c>
      <c r="G31">
        <v>-15536.1669921875</v>
      </c>
      <c r="H31">
        <v>-55361.34375</v>
      </c>
      <c r="I31">
        <v>-80.6541748046875</v>
      </c>
      <c r="J31">
        <v>15.825620651245121</v>
      </c>
      <c r="K31">
        <v>-48.595256805419922</v>
      </c>
      <c r="L31">
        <v>-35.261096954345703</v>
      </c>
      <c r="M31">
        <v>13.73722457885742</v>
      </c>
      <c r="N31">
        <v>76.600830078125</v>
      </c>
    </row>
    <row r="32" spans="1:14" x14ac:dyDescent="0.3">
      <c r="A32" s="1">
        <v>30</v>
      </c>
      <c r="B32">
        <v>5.1986753940582282E-2</v>
      </c>
      <c r="C32">
        <v>1</v>
      </c>
      <c r="D32">
        <v>0.72479265928268433</v>
      </c>
      <c r="E32">
        <v>0</v>
      </c>
      <c r="F32">
        <v>1101.427490234375</v>
      </c>
      <c r="G32">
        <v>-15536.1494140625</v>
      </c>
      <c r="H32">
        <v>-55361.76953125</v>
      </c>
      <c r="I32">
        <v>-82.080543518066406</v>
      </c>
      <c r="J32">
        <v>30.38422966003418</v>
      </c>
      <c r="K32">
        <v>-47.991756439208977</v>
      </c>
      <c r="L32">
        <v>-34.081867218017578</v>
      </c>
      <c r="M32">
        <v>25.744142532348629</v>
      </c>
      <c r="N32">
        <v>90.49603271484375</v>
      </c>
    </row>
    <row r="33" spans="1:14" x14ac:dyDescent="0.3">
      <c r="A33" s="1">
        <v>31</v>
      </c>
      <c r="B33">
        <v>1</v>
      </c>
      <c r="C33">
        <v>0.92712008953094482</v>
      </c>
      <c r="D33">
        <v>0.80047059059143066</v>
      </c>
      <c r="E33">
        <v>0</v>
      </c>
      <c r="F33">
        <v>982.925537109375</v>
      </c>
      <c r="G33">
        <v>-15536.0986328125</v>
      </c>
      <c r="H33">
        <v>-55362.1875</v>
      </c>
      <c r="I33">
        <v>-83.42718505859375</v>
      </c>
      <c r="J33">
        <v>44.924217224121087</v>
      </c>
      <c r="K33">
        <v>-49.659164428710938</v>
      </c>
      <c r="L33">
        <v>-34.859439849853523</v>
      </c>
      <c r="M33">
        <v>39.4554443359375</v>
      </c>
      <c r="N33">
        <v>103.8009033203125</v>
      </c>
    </row>
    <row r="34" spans="1:14" x14ac:dyDescent="0.3">
      <c r="A34" s="1">
        <v>32</v>
      </c>
      <c r="B34">
        <v>0.41523095965385443</v>
      </c>
      <c r="C34">
        <v>0.49420535564422607</v>
      </c>
      <c r="D34">
        <v>1</v>
      </c>
      <c r="E34">
        <v>0</v>
      </c>
      <c r="F34">
        <v>865.84405517578125</v>
      </c>
      <c r="G34">
        <v>-15536.0537109375</v>
      </c>
      <c r="H34">
        <v>-55362.55859375</v>
      </c>
      <c r="I34">
        <v>-84.659332275390625</v>
      </c>
      <c r="J34">
        <v>55.431484222412109</v>
      </c>
      <c r="K34">
        <v>-53.7911376953125</v>
      </c>
      <c r="L34">
        <v>-37.72406005859375</v>
      </c>
      <c r="M34">
        <v>53.534034729003913</v>
      </c>
      <c r="N34">
        <v>116.9832000732422</v>
      </c>
    </row>
    <row r="35" spans="1:14" x14ac:dyDescent="0.3">
      <c r="A35" s="1">
        <v>33</v>
      </c>
      <c r="B35">
        <v>0.17046552896499631</v>
      </c>
      <c r="C35">
        <v>1</v>
      </c>
      <c r="D35">
        <v>1</v>
      </c>
      <c r="E35">
        <v>0</v>
      </c>
      <c r="F35">
        <v>740.80413818359375</v>
      </c>
      <c r="G35">
        <v>-15536.080078125</v>
      </c>
      <c r="H35">
        <v>-55362.8984375</v>
      </c>
      <c r="I35">
        <v>-85.779960632324219</v>
      </c>
      <c r="J35">
        <v>59.152172088623047</v>
      </c>
      <c r="K35">
        <v>-60.441799163818359</v>
      </c>
      <c r="L35">
        <v>-43.225894927978523</v>
      </c>
      <c r="M35">
        <v>67.584251403808594</v>
      </c>
      <c r="N35">
        <v>131.06744384765619</v>
      </c>
    </row>
    <row r="36" spans="1:14" x14ac:dyDescent="0.3">
      <c r="A36" s="1">
        <v>34</v>
      </c>
      <c r="B36">
        <v>1</v>
      </c>
      <c r="C36">
        <v>0.5834994912147522</v>
      </c>
      <c r="D36">
        <v>1</v>
      </c>
      <c r="E36">
        <v>0</v>
      </c>
      <c r="F36">
        <v>621.5614013671875</v>
      </c>
      <c r="G36">
        <v>-15536.27734375</v>
      </c>
      <c r="H36">
        <v>-55363.23828125</v>
      </c>
      <c r="I36">
        <v>-86.599319458007813</v>
      </c>
      <c r="J36">
        <v>54.777622222900391</v>
      </c>
      <c r="K36">
        <v>-68.407432556152344</v>
      </c>
      <c r="L36">
        <v>-50.87554931640625</v>
      </c>
      <c r="M36">
        <v>80.314048767089844</v>
      </c>
      <c r="N36">
        <v>145.14186096191409</v>
      </c>
    </row>
    <row r="37" spans="1:14" x14ac:dyDescent="0.3">
      <c r="A37" s="1">
        <v>35</v>
      </c>
      <c r="B37">
        <v>0.94125360250473022</v>
      </c>
      <c r="C37">
        <v>0.26204913854598999</v>
      </c>
      <c r="D37">
        <v>0.35771510004997248</v>
      </c>
      <c r="E37">
        <v>0</v>
      </c>
      <c r="F37">
        <v>501.35556030273438</v>
      </c>
      <c r="G37">
        <v>-15536.5712890625</v>
      </c>
      <c r="H37">
        <v>-55363.58203125</v>
      </c>
      <c r="I37">
        <v>-87.144363403320313</v>
      </c>
      <c r="J37">
        <v>44.074306488037109</v>
      </c>
      <c r="K37">
        <v>-76.504989624023438</v>
      </c>
      <c r="L37">
        <v>-59.77850341796875</v>
      </c>
      <c r="M37">
        <v>91.46270751953125</v>
      </c>
      <c r="N37">
        <v>161.256591796875</v>
      </c>
    </row>
    <row r="38" spans="1:14" x14ac:dyDescent="0.3">
      <c r="A38" s="1">
        <v>36</v>
      </c>
      <c r="B38">
        <v>1</v>
      </c>
      <c r="C38">
        <v>1</v>
      </c>
      <c r="D38">
        <v>0.4329693615436554</v>
      </c>
      <c r="E38">
        <v>0</v>
      </c>
      <c r="F38">
        <v>380.49459838867188</v>
      </c>
      <c r="G38">
        <v>-15536.8232421875</v>
      </c>
      <c r="H38">
        <v>-55363.75390625</v>
      </c>
      <c r="I38">
        <v>-87.537010192871094</v>
      </c>
      <c r="J38">
        <v>32.703346252441413</v>
      </c>
      <c r="K38">
        <v>-81.964584350585938</v>
      </c>
      <c r="L38">
        <v>-67.427513122558594</v>
      </c>
      <c r="M38">
        <v>98.949920654296875</v>
      </c>
      <c r="N38">
        <v>182.55909729003909</v>
      </c>
    </row>
    <row r="39" spans="1:14" x14ac:dyDescent="0.3">
      <c r="A39" s="1">
        <v>37</v>
      </c>
      <c r="B39">
        <v>0.99746328592300415</v>
      </c>
      <c r="C39">
        <v>0.97688966989517212</v>
      </c>
      <c r="D39">
        <v>0.35946348309516912</v>
      </c>
      <c r="E39">
        <v>0</v>
      </c>
      <c r="F39">
        <v>260.24221801757813</v>
      </c>
      <c r="G39">
        <v>-15537.076171875</v>
      </c>
      <c r="H39">
        <v>-55363.73046875</v>
      </c>
      <c r="I39">
        <v>-87.859199523925781</v>
      </c>
      <c r="J39">
        <v>26.13411712646484</v>
      </c>
      <c r="K39">
        <v>-84.644744873046875</v>
      </c>
      <c r="L39">
        <v>-71.996665954589844</v>
      </c>
      <c r="M39">
        <v>99.082405090332031</v>
      </c>
      <c r="N39">
        <v>213.03001403808591</v>
      </c>
    </row>
    <row r="40" spans="1:14" x14ac:dyDescent="0.3">
      <c r="A40" s="1">
        <v>38</v>
      </c>
      <c r="B40">
        <v>0.28839820623397833</v>
      </c>
      <c r="C40">
        <v>0.9625469446182251</v>
      </c>
      <c r="D40">
        <v>0.77293401956558228</v>
      </c>
      <c r="E40">
        <v>0</v>
      </c>
      <c r="F40">
        <v>137.5672607421875</v>
      </c>
      <c r="G40">
        <v>-15537.4072265625</v>
      </c>
      <c r="H40">
        <v>-55363.546875</v>
      </c>
      <c r="I40">
        <v>-88.175079345703125</v>
      </c>
      <c r="J40">
        <v>27.612430572509769</v>
      </c>
      <c r="K40">
        <v>-84.567497253417969</v>
      </c>
      <c r="L40">
        <v>-71.461578369140625</v>
      </c>
      <c r="M40">
        <v>93.304634094238281</v>
      </c>
      <c r="N40">
        <v>249.492431640625</v>
      </c>
    </row>
    <row r="41" spans="1:14" x14ac:dyDescent="0.3">
      <c r="A41" s="1">
        <v>39</v>
      </c>
      <c r="B41">
        <v>0.51707345247268677</v>
      </c>
      <c r="C41">
        <v>0.96029293537139893</v>
      </c>
      <c r="D41">
        <v>0.54942882061004639</v>
      </c>
      <c r="E41">
        <v>0</v>
      </c>
      <c r="F41">
        <v>21.87708854675293</v>
      </c>
      <c r="G41">
        <v>-15537.8564453125</v>
      </c>
      <c r="H41">
        <v>-55363.3046875</v>
      </c>
      <c r="I41">
        <v>-88.488662719726563</v>
      </c>
      <c r="J41">
        <v>36.459804534912109</v>
      </c>
      <c r="K41">
        <v>-81.159591674804688</v>
      </c>
      <c r="L41">
        <v>-65.760322570800781</v>
      </c>
      <c r="M41">
        <v>92.256301879882813</v>
      </c>
      <c r="N41">
        <v>279.19717407226563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3209.8173828125</v>
      </c>
      <c r="G2">
        <v>-15535.388671875</v>
      </c>
      <c r="H2">
        <v>-55360.03515625</v>
      </c>
      <c r="I2">
        <v>0.16558438539504999</v>
      </c>
      <c r="J2">
        <v>-8.3570361137390137E-2</v>
      </c>
      <c r="K2">
        <v>-2.5343099609017369E-2</v>
      </c>
      <c r="L2">
        <v>0.30270975828170782</v>
      </c>
      <c r="M2">
        <v>-0.20800070464611051</v>
      </c>
      <c r="N2">
        <v>109.7705993652344</v>
      </c>
    </row>
    <row r="3" spans="1:14" x14ac:dyDescent="0.3">
      <c r="A3" s="1">
        <v>1</v>
      </c>
      <c r="B3">
        <v>0.94295114278793335</v>
      </c>
      <c r="C3">
        <v>0.59583675861358643</v>
      </c>
      <c r="D3">
        <v>0.52448707818984985</v>
      </c>
      <c r="E3">
        <v>0</v>
      </c>
      <c r="F3">
        <v>3207.81396484375</v>
      </c>
      <c r="G3">
        <v>-15535.37109375</v>
      </c>
      <c r="H3">
        <v>-55360.046875</v>
      </c>
      <c r="I3">
        <v>-0.15351338684558871</v>
      </c>
      <c r="J3">
        <v>-7.7721022069454193E-2</v>
      </c>
      <c r="K3">
        <v>-2.616852335631847E-2</v>
      </c>
      <c r="L3">
        <v>0.28702405095100397</v>
      </c>
      <c r="M3">
        <v>-0.26454129815101618</v>
      </c>
      <c r="N3">
        <v>109.79530334472661</v>
      </c>
    </row>
    <row r="4" spans="1:14" x14ac:dyDescent="0.3">
      <c r="A4" s="1">
        <v>2</v>
      </c>
      <c r="B4">
        <v>1</v>
      </c>
      <c r="C4">
        <v>1</v>
      </c>
      <c r="D4">
        <v>1</v>
      </c>
      <c r="E4">
        <v>0</v>
      </c>
      <c r="F4">
        <v>3200.16650390625</v>
      </c>
      <c r="G4">
        <v>-15535.3427734375</v>
      </c>
      <c r="H4">
        <v>-55360.05859375</v>
      </c>
      <c r="I4">
        <v>-1.641429543495178</v>
      </c>
      <c r="J4">
        <v>-5.2544251084327698E-2</v>
      </c>
      <c r="K4">
        <v>-7.0790573954582206E-3</v>
      </c>
      <c r="L4">
        <v>0.39150199294090271</v>
      </c>
      <c r="M4">
        <v>-0.1793048828840256</v>
      </c>
      <c r="N4">
        <v>110.2121047973633</v>
      </c>
    </row>
    <row r="5" spans="1:14" x14ac:dyDescent="0.3">
      <c r="A5" s="1">
        <v>3</v>
      </c>
      <c r="B5">
        <v>0.28326800465583801</v>
      </c>
      <c r="C5">
        <v>1</v>
      </c>
      <c r="D5">
        <v>0.62757492065429688</v>
      </c>
      <c r="E5">
        <v>0</v>
      </c>
      <c r="F5">
        <v>3186.94140625</v>
      </c>
      <c r="G5">
        <v>-15535.310546875</v>
      </c>
      <c r="H5">
        <v>-55360.0546875</v>
      </c>
      <c r="I5">
        <v>-4.173973560333252</v>
      </c>
      <c r="J5">
        <v>6.7276045680046082E-2</v>
      </c>
      <c r="K5">
        <v>7.3429971933364868E-2</v>
      </c>
      <c r="L5">
        <v>0.69559621810913086</v>
      </c>
      <c r="M5">
        <v>0.27294403314590449</v>
      </c>
      <c r="N5">
        <v>111.4252548217773</v>
      </c>
    </row>
    <row r="6" spans="1:14" x14ac:dyDescent="0.3">
      <c r="A6" s="1">
        <v>4</v>
      </c>
      <c r="B6">
        <v>0.1043825447559357</v>
      </c>
      <c r="C6">
        <v>1</v>
      </c>
      <c r="D6">
        <v>1</v>
      </c>
      <c r="E6">
        <v>0</v>
      </c>
      <c r="F6">
        <v>3168.181884765625</v>
      </c>
      <c r="G6">
        <v>-15535.2744140625</v>
      </c>
      <c r="H6">
        <v>-55360.03515625</v>
      </c>
      <c r="I6">
        <v>-7.3928165435791016</v>
      </c>
      <c r="J6">
        <v>0.37822973728179932</v>
      </c>
      <c r="K6">
        <v>0.2165782302618027</v>
      </c>
      <c r="L6">
        <v>1.082389116287231</v>
      </c>
      <c r="M6">
        <v>1.159854412078857</v>
      </c>
      <c r="N6">
        <v>113.307487487793</v>
      </c>
    </row>
    <row r="7" spans="1:14" x14ac:dyDescent="0.3">
      <c r="A7" s="1">
        <v>5</v>
      </c>
      <c r="B7">
        <v>1</v>
      </c>
      <c r="C7">
        <v>0.72496366500854492</v>
      </c>
      <c r="D7">
        <v>0.77690768241882324</v>
      </c>
      <c r="E7">
        <v>0</v>
      </c>
      <c r="F7">
        <v>3143.904541015625</v>
      </c>
      <c r="G7">
        <v>-15535.2333984375</v>
      </c>
      <c r="H7">
        <v>-55360</v>
      </c>
      <c r="I7">
        <v>-11.00554752349854</v>
      </c>
      <c r="J7">
        <v>0.97500038146972656</v>
      </c>
      <c r="K7">
        <v>0.3954387903213501</v>
      </c>
      <c r="L7">
        <v>1.431377053260803</v>
      </c>
      <c r="M7">
        <v>2.4978733062744141</v>
      </c>
      <c r="N7">
        <v>116.015869140625</v>
      </c>
    </row>
    <row r="8" spans="1:14" x14ac:dyDescent="0.3">
      <c r="A8" s="1">
        <v>6</v>
      </c>
      <c r="B8">
        <v>1</v>
      </c>
      <c r="C8">
        <v>1</v>
      </c>
      <c r="D8">
        <v>1</v>
      </c>
      <c r="E8">
        <v>0.1794588565826416</v>
      </c>
      <c r="F8">
        <v>3114.120361328125</v>
      </c>
      <c r="G8">
        <v>-15535.1875</v>
      </c>
      <c r="H8">
        <v>-55359.953125</v>
      </c>
      <c r="I8">
        <v>-14.81875038146973</v>
      </c>
      <c r="J8">
        <v>1.876678466796875</v>
      </c>
      <c r="K8">
        <v>0.55343657732009888</v>
      </c>
      <c r="L8">
        <v>1.80201256275177</v>
      </c>
      <c r="M8">
        <v>4.2482991218566886</v>
      </c>
      <c r="N8">
        <v>119.5227813720703</v>
      </c>
    </row>
    <row r="9" spans="1:14" x14ac:dyDescent="0.3">
      <c r="A9" s="1">
        <v>7</v>
      </c>
      <c r="B9">
        <v>0.68892329931259155</v>
      </c>
      <c r="C9">
        <v>0.86779999732971191</v>
      </c>
      <c r="D9">
        <v>0.58922308683395386</v>
      </c>
      <c r="E9">
        <v>0</v>
      </c>
      <c r="F9">
        <v>3081.047607421875</v>
      </c>
      <c r="G9">
        <v>-15535.0751953125</v>
      </c>
      <c r="H9">
        <v>-55359.890625</v>
      </c>
      <c r="I9">
        <v>-18.486043930053711</v>
      </c>
      <c r="J9">
        <v>3.3264589309692378</v>
      </c>
      <c r="K9">
        <v>0.79944932460784912</v>
      </c>
      <c r="L9">
        <v>2.4858381748199458</v>
      </c>
      <c r="M9">
        <v>6.9560112953186044</v>
      </c>
      <c r="N9">
        <v>123.6861572265625</v>
      </c>
    </row>
    <row r="10" spans="1:14" x14ac:dyDescent="0.3">
      <c r="A10" s="1">
        <v>8</v>
      </c>
      <c r="B10">
        <v>0.90822023153305054</v>
      </c>
      <c r="C10">
        <v>1</v>
      </c>
      <c r="D10">
        <v>1</v>
      </c>
      <c r="E10">
        <v>0</v>
      </c>
      <c r="F10">
        <v>3041.83740234375</v>
      </c>
      <c r="G10">
        <v>-15534.896484375</v>
      </c>
      <c r="H10">
        <v>-55359.8125</v>
      </c>
      <c r="I10">
        <v>-22.17740440368652</v>
      </c>
      <c r="J10">
        <v>5.7857303619384766</v>
      </c>
      <c r="K10">
        <v>1.335491299629211</v>
      </c>
      <c r="L10">
        <v>3.202847957611084</v>
      </c>
      <c r="M10">
        <v>10.59894466400146</v>
      </c>
      <c r="N10">
        <v>128.66218566894531</v>
      </c>
    </row>
    <row r="11" spans="1:14" x14ac:dyDescent="0.3">
      <c r="A11" s="1">
        <v>9</v>
      </c>
      <c r="B11">
        <v>0.77527147531509399</v>
      </c>
      <c r="C11">
        <v>0.59621453285217285</v>
      </c>
      <c r="D11">
        <v>0.54787540435791016</v>
      </c>
      <c r="E11">
        <v>0</v>
      </c>
      <c r="F11">
        <v>2997.3154296875</v>
      </c>
      <c r="G11">
        <v>-15534.7138671875</v>
      </c>
      <c r="H11">
        <v>-55359.71875</v>
      </c>
      <c r="I11">
        <v>-25.899333953857418</v>
      </c>
      <c r="J11">
        <v>9.0419855117797852</v>
      </c>
      <c r="K11">
        <v>1.7336282730102539</v>
      </c>
      <c r="L11">
        <v>3.571719884872437</v>
      </c>
      <c r="M11">
        <v>14.8344841003418</v>
      </c>
      <c r="N11">
        <v>134.4218444824219</v>
      </c>
    </row>
    <row r="12" spans="1:14" x14ac:dyDescent="0.3">
      <c r="A12" s="1">
        <v>10</v>
      </c>
      <c r="B12">
        <v>1</v>
      </c>
      <c r="C12">
        <v>0.73143881559371948</v>
      </c>
      <c r="D12">
        <v>0.58795583248138428</v>
      </c>
      <c r="E12">
        <v>0</v>
      </c>
      <c r="F12">
        <v>2947.525390625</v>
      </c>
      <c r="G12">
        <v>-15534.5283203125</v>
      </c>
      <c r="H12">
        <v>-55359.609375</v>
      </c>
      <c r="I12">
        <v>-29.67045974731445</v>
      </c>
      <c r="J12">
        <v>13.075644493103029</v>
      </c>
      <c r="K12">
        <v>1.8403230905532839</v>
      </c>
      <c r="L12">
        <v>3.467734813690186</v>
      </c>
      <c r="M12">
        <v>19.542449951171879</v>
      </c>
      <c r="N12">
        <v>140.69952392578119</v>
      </c>
    </row>
    <row r="13" spans="1:14" x14ac:dyDescent="0.3">
      <c r="A13" s="1">
        <v>11</v>
      </c>
      <c r="B13">
        <v>0.48218256235122681</v>
      </c>
      <c r="C13">
        <v>0.60232633352279663</v>
      </c>
      <c r="D13">
        <v>0.53503525257110596</v>
      </c>
      <c r="E13">
        <v>0</v>
      </c>
      <c r="F13">
        <v>2892.593017578125</v>
      </c>
      <c r="G13">
        <v>-15534.3388671875</v>
      </c>
      <c r="H13">
        <v>-55359.48828125</v>
      </c>
      <c r="I13">
        <v>-33.459327697753913</v>
      </c>
      <c r="J13">
        <v>17.86054611206055</v>
      </c>
      <c r="K13">
        <v>1.4964573383331301</v>
      </c>
      <c r="L13">
        <v>2.800419807434082</v>
      </c>
      <c r="M13">
        <v>24.654314041137699</v>
      </c>
      <c r="N13">
        <v>147.38887023925781</v>
      </c>
    </row>
    <row r="14" spans="1:14" x14ac:dyDescent="0.3">
      <c r="A14" s="1">
        <v>12</v>
      </c>
      <c r="B14">
        <v>0.95291352272033691</v>
      </c>
      <c r="C14">
        <v>0.953377366065979</v>
      </c>
      <c r="D14">
        <v>1</v>
      </c>
      <c r="E14">
        <v>5.4225873202085488E-2</v>
      </c>
      <c r="F14">
        <v>2832.574951171875</v>
      </c>
      <c r="G14">
        <v>-15534.1474609375</v>
      </c>
      <c r="H14">
        <v>-55359.3515625</v>
      </c>
      <c r="I14">
        <v>-37.234638214111328</v>
      </c>
      <c r="J14">
        <v>23.269378662109379</v>
      </c>
      <c r="K14">
        <v>0.43605387210845947</v>
      </c>
      <c r="L14">
        <v>1.4097054004669189</v>
      </c>
      <c r="M14">
        <v>30.075712203979489</v>
      </c>
      <c r="N14">
        <v>154.38414001464841</v>
      </c>
    </row>
    <row r="15" spans="1:14" x14ac:dyDescent="0.3">
      <c r="A15" s="1">
        <v>13</v>
      </c>
      <c r="B15">
        <v>0.60395479202270508</v>
      </c>
      <c r="C15">
        <v>0.96187287569046021</v>
      </c>
      <c r="D15">
        <v>1</v>
      </c>
      <c r="E15">
        <v>0</v>
      </c>
      <c r="F15">
        <v>2767.76318359375</v>
      </c>
      <c r="G15">
        <v>-15533.962890625</v>
      </c>
      <c r="H15">
        <v>-55359.17578125</v>
      </c>
      <c r="I15">
        <v>-40.938495635986328</v>
      </c>
      <c r="J15">
        <v>29.275518417358398</v>
      </c>
      <c r="K15">
        <v>-1.6263425350189209</v>
      </c>
      <c r="L15">
        <v>-0.85459756851196289</v>
      </c>
      <c r="M15">
        <v>35.995437622070313</v>
      </c>
      <c r="N15">
        <v>161.9754943847656</v>
      </c>
    </row>
    <row r="16" spans="1:14" x14ac:dyDescent="0.3">
      <c r="A16" s="1">
        <v>14</v>
      </c>
      <c r="B16">
        <v>0.89948445558547974</v>
      </c>
      <c r="C16">
        <v>0.7578238844871521</v>
      </c>
      <c r="D16">
        <v>0.87817990779876709</v>
      </c>
      <c r="E16">
        <v>0</v>
      </c>
      <c r="F16">
        <v>2698.343017578125</v>
      </c>
      <c r="G16">
        <v>-15533.7919921875</v>
      </c>
      <c r="H16">
        <v>-55358.98828125</v>
      </c>
      <c r="I16">
        <v>-44.518600463867188</v>
      </c>
      <c r="J16">
        <v>35.611122131347663</v>
      </c>
      <c r="K16">
        <v>-4.9262399673461914</v>
      </c>
      <c r="L16">
        <v>-4.2778291702270508</v>
      </c>
      <c r="M16">
        <v>42.260616302490227</v>
      </c>
      <c r="N16">
        <v>170.0653076171875</v>
      </c>
    </row>
    <row r="17" spans="1:14" x14ac:dyDescent="0.3">
      <c r="A17" s="1">
        <v>15</v>
      </c>
      <c r="B17">
        <v>0.61263459920883179</v>
      </c>
      <c r="C17">
        <v>0.73254376649856567</v>
      </c>
      <c r="D17">
        <v>0.88083481788635254</v>
      </c>
      <c r="E17">
        <v>0</v>
      </c>
      <c r="F17">
        <v>2624.3828125</v>
      </c>
      <c r="G17">
        <v>-15533.6298828125</v>
      </c>
      <c r="H17">
        <v>-55358.8125</v>
      </c>
      <c r="I17">
        <v>-48.008544921875</v>
      </c>
      <c r="J17">
        <v>41.674697875976563</v>
      </c>
      <c r="K17">
        <v>-9.9458084106445313</v>
      </c>
      <c r="L17">
        <v>-9.0501394271850586</v>
      </c>
      <c r="M17">
        <v>48.6177978515625</v>
      </c>
      <c r="N17">
        <v>178.4696350097656</v>
      </c>
    </row>
    <row r="18" spans="1:14" x14ac:dyDescent="0.3">
      <c r="A18" s="1">
        <v>16</v>
      </c>
      <c r="B18">
        <v>1</v>
      </c>
      <c r="C18">
        <v>0.85810744762420654</v>
      </c>
      <c r="D18">
        <v>1</v>
      </c>
      <c r="E18">
        <v>0</v>
      </c>
      <c r="F18">
        <v>2546.118896484375</v>
      </c>
      <c r="G18">
        <v>-15533.4775390625</v>
      </c>
      <c r="H18">
        <v>-55358.671875</v>
      </c>
      <c r="I18">
        <v>-51.408889770507813</v>
      </c>
      <c r="J18">
        <v>46.749862670898438</v>
      </c>
      <c r="K18">
        <v>-16.729572296142582</v>
      </c>
      <c r="L18">
        <v>-15.244394302368161</v>
      </c>
      <c r="M18">
        <v>54.991275787353523</v>
      </c>
      <c r="N18">
        <v>187.1295471191406</v>
      </c>
    </row>
    <row r="19" spans="1:14" x14ac:dyDescent="0.3">
      <c r="A19" s="1">
        <v>17</v>
      </c>
      <c r="B19">
        <v>0.73501509428024292</v>
      </c>
      <c r="C19">
        <v>0.72401535511016846</v>
      </c>
      <c r="D19">
        <v>1</v>
      </c>
      <c r="E19">
        <v>0</v>
      </c>
      <c r="F19">
        <v>2460.39453125</v>
      </c>
      <c r="G19">
        <v>-15533.328125</v>
      </c>
      <c r="H19">
        <v>-55358.5625</v>
      </c>
      <c r="I19">
        <v>-54.755062103271477</v>
      </c>
      <c r="J19">
        <v>49.9310302734375</v>
      </c>
      <c r="K19">
        <v>-25.821201324462891</v>
      </c>
      <c r="L19">
        <v>-23.318843841552731</v>
      </c>
      <c r="M19">
        <v>61.585208892822273</v>
      </c>
      <c r="N19">
        <v>196.50091552734381</v>
      </c>
    </row>
    <row r="20" spans="1:14" x14ac:dyDescent="0.3">
      <c r="A20" s="1">
        <v>18</v>
      </c>
      <c r="B20">
        <v>0.24815268814563751</v>
      </c>
      <c r="C20">
        <v>0.80086594820022583</v>
      </c>
      <c r="D20">
        <v>1</v>
      </c>
      <c r="E20">
        <v>0</v>
      </c>
      <c r="F20">
        <v>2374.403076171875</v>
      </c>
      <c r="G20">
        <v>-15533.189453125</v>
      </c>
      <c r="H20">
        <v>-55358.48828125</v>
      </c>
      <c r="I20">
        <v>-57.776947021484382</v>
      </c>
      <c r="J20">
        <v>49.842868804931641</v>
      </c>
      <c r="K20">
        <v>-36.025520324707031</v>
      </c>
      <c r="L20">
        <v>-32.676437377929688</v>
      </c>
      <c r="M20">
        <v>67.735107421875</v>
      </c>
      <c r="N20">
        <v>205.86482238769531</v>
      </c>
    </row>
    <row r="21" spans="1:14" x14ac:dyDescent="0.3">
      <c r="A21" s="1">
        <v>19</v>
      </c>
      <c r="B21">
        <v>0.1774557828903198</v>
      </c>
      <c r="C21">
        <v>0.91826367378234863</v>
      </c>
      <c r="D21">
        <v>1</v>
      </c>
      <c r="E21">
        <v>0</v>
      </c>
      <c r="F21">
        <v>2285.410888671875</v>
      </c>
      <c r="G21">
        <v>-15533.0439453125</v>
      </c>
      <c r="H21">
        <v>-55358.484375</v>
      </c>
      <c r="I21">
        <v>-60.549015045166023</v>
      </c>
      <c r="J21">
        <v>45.650642395019531</v>
      </c>
      <c r="K21">
        <v>-46.789115905761719</v>
      </c>
      <c r="L21">
        <v>-43.522563934326172</v>
      </c>
      <c r="M21">
        <v>73.280899047851563</v>
      </c>
      <c r="N21">
        <v>215.98814392089841</v>
      </c>
    </row>
    <row r="22" spans="1:14" x14ac:dyDescent="0.3">
      <c r="A22" s="1">
        <v>20</v>
      </c>
      <c r="B22">
        <v>0.84763777256011963</v>
      </c>
      <c r="C22">
        <v>1</v>
      </c>
      <c r="D22">
        <v>0.64466232061386108</v>
      </c>
      <c r="E22">
        <v>0</v>
      </c>
      <c r="F22">
        <v>2193.851318359375</v>
      </c>
      <c r="G22">
        <v>-15532.8720703125</v>
      </c>
      <c r="H22">
        <v>-55358.57421875</v>
      </c>
      <c r="I22">
        <v>-62.981433868408203</v>
      </c>
      <c r="J22">
        <v>36.635971069335938</v>
      </c>
      <c r="K22">
        <v>-57.440292358398438</v>
      </c>
      <c r="L22">
        <v>-55.986957550048828</v>
      </c>
      <c r="M22">
        <v>77.070602416992188</v>
      </c>
      <c r="N22">
        <v>228.14457702636719</v>
      </c>
    </row>
    <row r="23" spans="1:14" x14ac:dyDescent="0.3">
      <c r="A23" s="1">
        <v>21</v>
      </c>
      <c r="B23">
        <v>0.66927134990692139</v>
      </c>
      <c r="C23">
        <v>1</v>
      </c>
      <c r="D23">
        <v>0.80914747714996338</v>
      </c>
      <c r="E23">
        <v>0</v>
      </c>
      <c r="F23">
        <v>2098.560791015625</v>
      </c>
      <c r="G23">
        <v>-15532.7158203125</v>
      </c>
      <c r="H23">
        <v>-55358.66796875</v>
      </c>
      <c r="I23">
        <v>-65.155464172363281</v>
      </c>
      <c r="J23">
        <v>23.591781616210941</v>
      </c>
      <c r="K23">
        <v>-65.980262756347656</v>
      </c>
      <c r="L23">
        <v>-68.820655822753906</v>
      </c>
      <c r="M23">
        <v>76.033599853515625</v>
      </c>
      <c r="N23">
        <v>246.9014892578125</v>
      </c>
    </row>
    <row r="24" spans="1:14" x14ac:dyDescent="0.3">
      <c r="A24" s="1">
        <v>22</v>
      </c>
      <c r="B24">
        <v>0.92489689588546753</v>
      </c>
      <c r="C24">
        <v>0.82886219024658203</v>
      </c>
      <c r="D24">
        <v>1</v>
      </c>
      <c r="E24">
        <v>0</v>
      </c>
      <c r="F24">
        <v>2003.350219726562</v>
      </c>
      <c r="G24">
        <v>-15532.64453125</v>
      </c>
      <c r="H24">
        <v>-55358.70703125</v>
      </c>
      <c r="I24">
        <v>-67.170639038085938</v>
      </c>
      <c r="J24">
        <v>9.6490154266357422</v>
      </c>
      <c r="K24">
        <v>-71.226615905761719</v>
      </c>
      <c r="L24">
        <v>-79.620559692382813</v>
      </c>
      <c r="M24">
        <v>53.154773712158203</v>
      </c>
      <c r="N24">
        <v>293.89529418945313</v>
      </c>
    </row>
    <row r="25" spans="1:14" x14ac:dyDescent="0.3">
      <c r="A25" s="1">
        <v>23</v>
      </c>
      <c r="B25">
        <v>1</v>
      </c>
      <c r="C25">
        <v>0.82324701547622681</v>
      </c>
      <c r="D25">
        <v>0.68141794204711914</v>
      </c>
      <c r="E25">
        <v>0</v>
      </c>
      <c r="F25">
        <v>1903.944213867188</v>
      </c>
      <c r="G25">
        <v>-15532.603515625</v>
      </c>
      <c r="H25">
        <v>-55358.75390625</v>
      </c>
      <c r="I25">
        <v>-69.316162109375</v>
      </c>
      <c r="J25">
        <v>-4.577387809753418</v>
      </c>
      <c r="K25">
        <v>-72.844100952148438</v>
      </c>
      <c r="L25">
        <v>-78.210227966308594</v>
      </c>
      <c r="M25">
        <v>-15.74664306640625</v>
      </c>
      <c r="N25">
        <v>21.357343673706051</v>
      </c>
    </row>
    <row r="26" spans="1:14" x14ac:dyDescent="0.3">
      <c r="A26" s="1">
        <v>24</v>
      </c>
      <c r="B26">
        <v>1</v>
      </c>
      <c r="C26">
        <v>1</v>
      </c>
      <c r="D26">
        <v>-0.23148432374000549</v>
      </c>
      <c r="E26">
        <v>0</v>
      </c>
      <c r="F26">
        <v>1783.175903320312</v>
      </c>
      <c r="G26">
        <v>-15532.4716796875</v>
      </c>
      <c r="H26">
        <v>-55358.87890625</v>
      </c>
      <c r="I26">
        <v>-71.551620483398438</v>
      </c>
      <c r="J26">
        <v>-11.53667640686035</v>
      </c>
      <c r="K26">
        <v>-70.693931579589844</v>
      </c>
      <c r="L26">
        <v>-67.878448486328125</v>
      </c>
      <c r="M26">
        <v>-23.527460098266602</v>
      </c>
      <c r="N26">
        <v>47.399566650390618</v>
      </c>
    </row>
    <row r="27" spans="1:14" x14ac:dyDescent="0.3">
      <c r="A27" s="1">
        <v>25</v>
      </c>
      <c r="B27">
        <v>0.83013147115707397</v>
      </c>
      <c r="C27">
        <v>1</v>
      </c>
      <c r="D27">
        <v>0.60652059316635132</v>
      </c>
      <c r="E27">
        <v>0</v>
      </c>
      <c r="F27">
        <v>1683.42236328125</v>
      </c>
      <c r="G27">
        <v>-15532.25390625</v>
      </c>
      <c r="H27">
        <v>-55359.04296875</v>
      </c>
      <c r="I27">
        <v>-73.450164794921875</v>
      </c>
      <c r="J27">
        <v>-10.63234901428223</v>
      </c>
      <c r="K27">
        <v>-66.809097290039063</v>
      </c>
      <c r="L27">
        <v>-59.044025421142578</v>
      </c>
      <c r="M27">
        <v>-15.684840202331539</v>
      </c>
      <c r="N27">
        <v>60.105812072753913</v>
      </c>
    </row>
    <row r="28" spans="1:14" x14ac:dyDescent="0.3">
      <c r="A28" s="1">
        <v>26</v>
      </c>
      <c r="B28">
        <v>0.46952226758003229</v>
      </c>
      <c r="C28">
        <v>1</v>
      </c>
      <c r="D28">
        <v>0.30808526277542109</v>
      </c>
      <c r="E28">
        <v>0</v>
      </c>
      <c r="F28">
        <v>1576.367309570312</v>
      </c>
      <c r="G28">
        <v>-15531.912109375</v>
      </c>
      <c r="H28">
        <v>-55359.26171875</v>
      </c>
      <c r="I28">
        <v>-75.334922790527344</v>
      </c>
      <c r="J28">
        <v>-1.4978747367858889</v>
      </c>
      <c r="K28">
        <v>-62.048690795898438</v>
      </c>
      <c r="L28">
        <v>-51.196796417236328</v>
      </c>
      <c r="M28">
        <v>-2.227691650390625</v>
      </c>
      <c r="N28">
        <v>70.010894775390625</v>
      </c>
    </row>
    <row r="29" spans="1:14" x14ac:dyDescent="0.3">
      <c r="A29" s="1">
        <v>27</v>
      </c>
      <c r="B29">
        <v>0.87164551019668579</v>
      </c>
      <c r="C29">
        <v>0.62459462881088257</v>
      </c>
      <c r="D29">
        <v>1</v>
      </c>
      <c r="E29">
        <v>0</v>
      </c>
      <c r="F29">
        <v>1466.7705078125</v>
      </c>
      <c r="G29">
        <v>-15531.474609375</v>
      </c>
      <c r="H29">
        <v>-55359.53515625</v>
      </c>
      <c r="I29">
        <v>-77.054351806640625</v>
      </c>
      <c r="J29">
        <v>14.636857032775881</v>
      </c>
      <c r="K29">
        <v>-57.261127471923828</v>
      </c>
      <c r="L29">
        <v>-44.893184661865227</v>
      </c>
      <c r="M29">
        <v>14.58792877197266</v>
      </c>
      <c r="N29">
        <v>78.268600463867188</v>
      </c>
    </row>
    <row r="30" spans="1:14" x14ac:dyDescent="0.3">
      <c r="A30" s="1">
        <v>28</v>
      </c>
      <c r="B30">
        <v>1</v>
      </c>
      <c r="C30">
        <v>0.73791557550430298</v>
      </c>
      <c r="D30">
        <v>0.53700095415115356</v>
      </c>
      <c r="E30">
        <v>0</v>
      </c>
      <c r="F30">
        <v>1355.87890625</v>
      </c>
      <c r="G30">
        <v>-15530.9716796875</v>
      </c>
      <c r="H30">
        <v>-55359.82421875</v>
      </c>
      <c r="I30">
        <v>-78.601432800292969</v>
      </c>
      <c r="J30">
        <v>34.076702117919922</v>
      </c>
      <c r="K30">
        <v>-52.7808837890625</v>
      </c>
      <c r="L30">
        <v>-39.685832977294922</v>
      </c>
      <c r="M30">
        <v>32.880443572998047</v>
      </c>
      <c r="N30">
        <v>85.684112548828125</v>
      </c>
    </row>
    <row r="31" spans="1:14" x14ac:dyDescent="0.3">
      <c r="A31" s="1">
        <v>29</v>
      </c>
      <c r="B31">
        <v>1</v>
      </c>
      <c r="C31">
        <v>0.55727988481521606</v>
      </c>
      <c r="D31">
        <v>0.61677449941635132</v>
      </c>
      <c r="E31">
        <v>0</v>
      </c>
      <c r="F31">
        <v>1243.789672851562</v>
      </c>
      <c r="G31">
        <v>-15530.4326171875</v>
      </c>
      <c r="H31">
        <v>-55360.109375</v>
      </c>
      <c r="I31">
        <v>-79.988174438476563</v>
      </c>
      <c r="J31">
        <v>53.692306518554688</v>
      </c>
      <c r="K31">
        <v>-48.046581268310547</v>
      </c>
      <c r="L31">
        <v>-34.963512420654297</v>
      </c>
      <c r="M31">
        <v>52.0068359375</v>
      </c>
      <c r="N31">
        <v>93.017532348632813</v>
      </c>
    </row>
    <row r="32" spans="1:14" x14ac:dyDescent="0.3">
      <c r="A32" s="1">
        <v>30</v>
      </c>
      <c r="B32">
        <v>-0.28347927331924438</v>
      </c>
      <c r="C32">
        <v>0.50786882638931274</v>
      </c>
      <c r="D32">
        <v>0.87430262565612793</v>
      </c>
      <c r="E32">
        <v>0</v>
      </c>
      <c r="F32">
        <v>1129.709838867188</v>
      </c>
      <c r="G32">
        <v>-15529.9072265625</v>
      </c>
      <c r="H32">
        <v>-55360.36328125</v>
      </c>
      <c r="I32">
        <v>-81.293052673339844</v>
      </c>
      <c r="J32">
        <v>68.021224975585938</v>
      </c>
      <c r="K32">
        <v>-43.749404907226563</v>
      </c>
      <c r="L32">
        <v>-31.028263092041019</v>
      </c>
      <c r="M32">
        <v>71.366683959960938</v>
      </c>
      <c r="N32">
        <v>101.3417663574219</v>
      </c>
    </row>
    <row r="33" spans="1:14" x14ac:dyDescent="0.3">
      <c r="A33" s="1">
        <v>31</v>
      </c>
      <c r="B33">
        <v>1</v>
      </c>
      <c r="C33">
        <v>1</v>
      </c>
      <c r="D33">
        <v>0.94820505380630493</v>
      </c>
      <c r="E33">
        <v>0</v>
      </c>
      <c r="F33">
        <v>1004.307373046875</v>
      </c>
      <c r="G33">
        <v>-15529.4638671875</v>
      </c>
      <c r="H33">
        <v>-55360.6015625</v>
      </c>
      <c r="I33">
        <v>-82.499649047851563</v>
      </c>
      <c r="J33">
        <v>74.289299011230469</v>
      </c>
      <c r="K33">
        <v>-40.486183166503913</v>
      </c>
      <c r="L33">
        <v>-28.488016128540039</v>
      </c>
      <c r="M33">
        <v>91.36175537109375</v>
      </c>
      <c r="N33">
        <v>111.57264709472661</v>
      </c>
    </row>
    <row r="34" spans="1:14" x14ac:dyDescent="0.3">
      <c r="A34" s="1">
        <v>32</v>
      </c>
      <c r="B34">
        <v>0.2139023840427399</v>
      </c>
      <c r="C34">
        <v>1</v>
      </c>
      <c r="D34">
        <v>0.10866574943065641</v>
      </c>
      <c r="E34">
        <v>0</v>
      </c>
      <c r="F34">
        <v>884.70220947265625</v>
      </c>
      <c r="G34">
        <v>-15529.2265625</v>
      </c>
      <c r="H34">
        <v>-55360.828125</v>
      </c>
      <c r="I34">
        <v>-83.418342590332031</v>
      </c>
      <c r="J34">
        <v>71.155532836914063</v>
      </c>
      <c r="K34">
        <v>-39.427349090576172</v>
      </c>
      <c r="L34">
        <v>-27.664545059204102</v>
      </c>
      <c r="M34">
        <v>109.57627868652339</v>
      </c>
      <c r="N34">
        <v>121.7715301513672</v>
      </c>
    </row>
    <row r="35" spans="1:14" x14ac:dyDescent="0.3">
      <c r="A35" s="1">
        <v>33</v>
      </c>
      <c r="B35">
        <v>0.83554214239120483</v>
      </c>
      <c r="C35">
        <v>0.19942216575145719</v>
      </c>
      <c r="D35">
        <v>0.55379688739776611</v>
      </c>
      <c r="E35">
        <v>0</v>
      </c>
      <c r="F35">
        <v>765.2626953125</v>
      </c>
      <c r="G35">
        <v>-15529.205078125</v>
      </c>
      <c r="H35">
        <v>-55361.1640625</v>
      </c>
      <c r="I35">
        <v>-84.192825317382813</v>
      </c>
      <c r="J35">
        <v>60.15106201171875</v>
      </c>
      <c r="K35">
        <v>-39.983829498291023</v>
      </c>
      <c r="L35">
        <v>-28.10372161865234</v>
      </c>
      <c r="M35">
        <v>127.4112548828125</v>
      </c>
      <c r="N35">
        <v>134.9342346191406</v>
      </c>
    </row>
    <row r="36" spans="1:14" x14ac:dyDescent="0.3">
      <c r="A36" s="1">
        <v>34</v>
      </c>
      <c r="B36">
        <v>1</v>
      </c>
      <c r="C36">
        <v>0.3329283595085144</v>
      </c>
      <c r="D36">
        <v>1</v>
      </c>
      <c r="E36">
        <v>0</v>
      </c>
      <c r="F36">
        <v>640.7557373046875</v>
      </c>
      <c r="G36">
        <v>-15529.318359375</v>
      </c>
      <c r="H36">
        <v>-55361.59375</v>
      </c>
      <c r="I36">
        <v>-84.925735473632813</v>
      </c>
      <c r="J36">
        <v>45.495349884033203</v>
      </c>
      <c r="K36">
        <v>-44.046146392822273</v>
      </c>
      <c r="L36">
        <v>-30.584110260009769</v>
      </c>
      <c r="M36">
        <v>142.60432434082031</v>
      </c>
      <c r="N36">
        <v>149.37107849121091</v>
      </c>
    </row>
    <row r="37" spans="1:14" x14ac:dyDescent="0.3">
      <c r="A37" s="1">
        <v>35</v>
      </c>
      <c r="B37">
        <v>0.97629964351654053</v>
      </c>
      <c r="C37">
        <v>1</v>
      </c>
      <c r="D37">
        <v>0.75195318460464478</v>
      </c>
      <c r="E37">
        <v>0</v>
      </c>
      <c r="F37">
        <v>514.7664794921875</v>
      </c>
      <c r="G37">
        <v>-15529.4677734375</v>
      </c>
      <c r="H37">
        <v>-55362.01953125</v>
      </c>
      <c r="I37">
        <v>-85.842575073242188</v>
      </c>
      <c r="J37">
        <v>30.66325569152832</v>
      </c>
      <c r="K37">
        <v>-52.013748168945313</v>
      </c>
      <c r="L37">
        <v>-35.767990112304688</v>
      </c>
      <c r="M37">
        <v>154.17012023925781</v>
      </c>
      <c r="N37">
        <v>167.2601013183594</v>
      </c>
    </row>
    <row r="38" spans="1:14" x14ac:dyDescent="0.3">
      <c r="A38" s="1">
        <v>36</v>
      </c>
      <c r="B38">
        <v>0.60948073863983154</v>
      </c>
      <c r="C38">
        <v>1</v>
      </c>
      <c r="D38">
        <v>0.783119797706604</v>
      </c>
      <c r="E38">
        <v>0</v>
      </c>
      <c r="F38">
        <v>389.52438354492188</v>
      </c>
      <c r="G38">
        <v>-15529.7041015625</v>
      </c>
      <c r="H38">
        <v>-55362.3125</v>
      </c>
      <c r="I38">
        <v>-86.890243530273438</v>
      </c>
      <c r="J38">
        <v>21.628166198730469</v>
      </c>
      <c r="K38">
        <v>-62.009391784667969</v>
      </c>
      <c r="L38">
        <v>-43.081634521484382</v>
      </c>
      <c r="M38">
        <v>159.73970031738281</v>
      </c>
      <c r="N38">
        <v>189.4505615234375</v>
      </c>
    </row>
    <row r="39" spans="1:14" x14ac:dyDescent="0.3">
      <c r="A39" s="1">
        <v>37</v>
      </c>
      <c r="B39">
        <v>0.83081746101379395</v>
      </c>
      <c r="C39">
        <v>0.15115053951740259</v>
      </c>
      <c r="D39">
        <v>0.90909212827682495</v>
      </c>
      <c r="E39">
        <v>0</v>
      </c>
      <c r="F39">
        <v>256.52587890625</v>
      </c>
      <c r="G39">
        <v>-15530.0849609375</v>
      </c>
      <c r="H39">
        <v>-55362.4765625</v>
      </c>
      <c r="I39">
        <v>-87.935035705566406</v>
      </c>
      <c r="J39">
        <v>23.163131713867191</v>
      </c>
      <c r="K39">
        <v>-71.067070007324219</v>
      </c>
      <c r="L39">
        <v>-50.875267028808587</v>
      </c>
      <c r="M39">
        <v>155.0391540527344</v>
      </c>
      <c r="N39">
        <v>221.77012634277341</v>
      </c>
    </row>
    <row r="40" spans="1:14" x14ac:dyDescent="0.3">
      <c r="A40" s="1">
        <v>38</v>
      </c>
      <c r="B40">
        <v>0.58166748285293579</v>
      </c>
      <c r="C40">
        <v>0.24827459454536441</v>
      </c>
      <c r="D40">
        <v>1</v>
      </c>
      <c r="E40">
        <v>0</v>
      </c>
      <c r="F40">
        <v>118.9267196655273</v>
      </c>
      <c r="G40">
        <v>-15530.6025390625</v>
      </c>
      <c r="H40">
        <v>-55362.52734375</v>
      </c>
      <c r="I40">
        <v>-88.8365478515625</v>
      </c>
      <c r="J40">
        <v>36.434566497802727</v>
      </c>
      <c r="K40">
        <v>-73.643783569335938</v>
      </c>
      <c r="L40">
        <v>-54.056877136230469</v>
      </c>
      <c r="M40">
        <v>136.37263488769531</v>
      </c>
      <c r="N40">
        <v>260.85205078125</v>
      </c>
    </row>
    <row r="41" spans="1:14" x14ac:dyDescent="0.3">
      <c r="A41" s="1">
        <v>39</v>
      </c>
      <c r="B41">
        <v>7.0443518459796906E-2</v>
      </c>
      <c r="C41">
        <v>1</v>
      </c>
      <c r="D41">
        <v>0.91050893068313599</v>
      </c>
      <c r="E41">
        <v>0</v>
      </c>
      <c r="F41">
        <v>0</v>
      </c>
      <c r="G41">
        <v>-15531.181640625</v>
      </c>
      <c r="H41">
        <v>-55362.53515625</v>
      </c>
      <c r="I41">
        <v>-89.486961364746094</v>
      </c>
      <c r="J41">
        <v>55.7059326171875</v>
      </c>
      <c r="K41">
        <v>-65.738845825195313</v>
      </c>
      <c r="L41">
        <v>-48.186779022216797</v>
      </c>
      <c r="M41">
        <v>114.2263259887695</v>
      </c>
      <c r="N41">
        <v>297.62362670898438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3209.806884765625</v>
      </c>
      <c r="G2">
        <v>-15535.373046875</v>
      </c>
      <c r="H2">
        <v>-55360.05078125</v>
      </c>
      <c r="I2">
        <v>6.7987218499183655E-2</v>
      </c>
      <c r="J2">
        <v>-9.4235070049762726E-2</v>
      </c>
      <c r="K2">
        <v>-2.8925377875566479E-2</v>
      </c>
      <c r="L2">
        <v>0.28747153282165527</v>
      </c>
      <c r="M2">
        <v>-0.26005405187606812</v>
      </c>
      <c r="N2">
        <v>109.7707595825195</v>
      </c>
    </row>
    <row r="3" spans="1:14" x14ac:dyDescent="0.3">
      <c r="A3" s="1">
        <v>1</v>
      </c>
      <c r="B3">
        <v>0.82842570543289185</v>
      </c>
      <c r="C3">
        <v>0.74655741453170776</v>
      </c>
      <c r="D3">
        <v>1</v>
      </c>
      <c r="E3">
        <v>0</v>
      </c>
      <c r="F3">
        <v>3207.70166015625</v>
      </c>
      <c r="G3">
        <v>-15535.3544921875</v>
      </c>
      <c r="H3">
        <v>-55360.0703125</v>
      </c>
      <c r="I3">
        <v>-0.29708942770957952</v>
      </c>
      <c r="J3">
        <v>-9.1252021491527557E-2</v>
      </c>
      <c r="K3">
        <v>-3.0671754851937291E-2</v>
      </c>
      <c r="L3">
        <v>0.2702462375164032</v>
      </c>
      <c r="M3">
        <v>-0.3183235228061676</v>
      </c>
      <c r="N3">
        <v>109.8082580566406</v>
      </c>
    </row>
    <row r="4" spans="1:14" x14ac:dyDescent="0.3">
      <c r="A4" s="1">
        <v>2</v>
      </c>
      <c r="B4">
        <v>0.92237859964370728</v>
      </c>
      <c r="C4">
        <v>1</v>
      </c>
      <c r="D4">
        <v>0.47805362939834589</v>
      </c>
      <c r="E4">
        <v>0</v>
      </c>
      <c r="F4">
        <v>3200.318603515625</v>
      </c>
      <c r="G4">
        <v>-15535.32421875</v>
      </c>
      <c r="H4">
        <v>-55360.08203125</v>
      </c>
      <c r="I4">
        <v>-1.735782146453857</v>
      </c>
      <c r="J4">
        <v>-6.533648818731308E-2</v>
      </c>
      <c r="K4">
        <v>-1.646896451711655E-2</v>
      </c>
      <c r="L4">
        <v>0.35237711668014532</v>
      </c>
      <c r="M4">
        <v>-0.2051708102226257</v>
      </c>
      <c r="N4">
        <v>110.50148773193359</v>
      </c>
    </row>
    <row r="5" spans="1:14" x14ac:dyDescent="0.3">
      <c r="A5" s="1">
        <v>3</v>
      </c>
      <c r="B5">
        <v>0.33483025431633001</v>
      </c>
      <c r="C5">
        <v>1</v>
      </c>
      <c r="D5">
        <v>0.35823684930801392</v>
      </c>
      <c r="E5">
        <v>0</v>
      </c>
      <c r="F5">
        <v>3187.1865234375</v>
      </c>
      <c r="G5">
        <v>-15535.2890625</v>
      </c>
      <c r="H5">
        <v>-55360.08203125</v>
      </c>
      <c r="I5">
        <v>-4.1995334625244141</v>
      </c>
      <c r="J5">
        <v>6.1830472201108932E-2</v>
      </c>
      <c r="K5">
        <v>5.1003023982048028E-2</v>
      </c>
      <c r="L5">
        <v>0.61427032947540283</v>
      </c>
      <c r="M5">
        <v>0.29183080792427057</v>
      </c>
      <c r="N5">
        <v>111.7427062988281</v>
      </c>
    </row>
    <row r="6" spans="1:14" x14ac:dyDescent="0.3">
      <c r="A6" s="1">
        <v>4</v>
      </c>
      <c r="B6">
        <v>1</v>
      </c>
      <c r="C6">
        <v>1</v>
      </c>
      <c r="D6">
        <v>0.98635053634643555</v>
      </c>
      <c r="E6">
        <v>0</v>
      </c>
      <c r="F6">
        <v>3168.4912109375</v>
      </c>
      <c r="G6">
        <v>-15535.25</v>
      </c>
      <c r="H6">
        <v>-55360.06640625</v>
      </c>
      <c r="I6">
        <v>-7.3850140571594238</v>
      </c>
      <c r="J6">
        <v>0.38328996300697332</v>
      </c>
      <c r="K6">
        <v>0.17894828319549561</v>
      </c>
      <c r="L6">
        <v>0.96678131818771362</v>
      </c>
      <c r="M6">
        <v>1.2152456045150759</v>
      </c>
      <c r="N6">
        <v>113.3433074951172</v>
      </c>
    </row>
    <row r="7" spans="1:14" x14ac:dyDescent="0.3">
      <c r="A7" s="1">
        <v>5</v>
      </c>
      <c r="B7">
        <v>0.59139442443847656</v>
      </c>
      <c r="C7">
        <v>8.0672785639762878E-2</v>
      </c>
      <c r="D7">
        <v>1</v>
      </c>
      <c r="E7">
        <v>0</v>
      </c>
      <c r="F7">
        <v>3144.324951171875</v>
      </c>
      <c r="G7">
        <v>-15535.20703125</v>
      </c>
      <c r="H7">
        <v>-55360.03515625</v>
      </c>
      <c r="I7">
        <v>-10.973286628723139</v>
      </c>
      <c r="J7">
        <v>0.99216246604919434</v>
      </c>
      <c r="K7">
        <v>0.3923032283782959</v>
      </c>
      <c r="L7">
        <v>1.4119859933853149</v>
      </c>
      <c r="M7">
        <v>2.5784702301025391</v>
      </c>
      <c r="N7">
        <v>115.7274932861328</v>
      </c>
    </row>
    <row r="8" spans="1:14" x14ac:dyDescent="0.3">
      <c r="A8" s="1">
        <v>6</v>
      </c>
      <c r="B8">
        <v>1</v>
      </c>
      <c r="C8">
        <v>1</v>
      </c>
      <c r="D8">
        <v>0.5974353551864624</v>
      </c>
      <c r="E8">
        <v>0</v>
      </c>
      <c r="F8">
        <v>3114.569580078125</v>
      </c>
      <c r="G8">
        <v>-15535.1591796875</v>
      </c>
      <c r="H8">
        <v>-55359.98828125</v>
      </c>
      <c r="I8">
        <v>-14.803188323974609</v>
      </c>
      <c r="J8">
        <v>1.8797987699508669</v>
      </c>
      <c r="K8">
        <v>0.66889864206314087</v>
      </c>
      <c r="L8">
        <v>1.8818143606185911</v>
      </c>
      <c r="M8">
        <v>4.1704363822937012</v>
      </c>
      <c r="N8">
        <v>119.0093612670898</v>
      </c>
    </row>
    <row r="9" spans="1:14" x14ac:dyDescent="0.3">
      <c r="A9" s="1">
        <v>7</v>
      </c>
      <c r="B9">
        <v>0.39705109596252441</v>
      </c>
      <c r="C9">
        <v>1</v>
      </c>
      <c r="D9">
        <v>0.5394512414932251</v>
      </c>
      <c r="E9">
        <v>0</v>
      </c>
      <c r="F9">
        <v>3078.01708984375</v>
      </c>
      <c r="G9">
        <v>-15535.1064453125</v>
      </c>
      <c r="H9">
        <v>-55359.92578125</v>
      </c>
      <c r="I9">
        <v>-18.836811065673832</v>
      </c>
      <c r="J9">
        <v>3.235623836517334</v>
      </c>
      <c r="K9">
        <v>1.023412704467773</v>
      </c>
      <c r="L9">
        <v>2.375799417495728</v>
      </c>
      <c r="M9">
        <v>6.2306551933288574</v>
      </c>
      <c r="N9">
        <v>123.0950164794922</v>
      </c>
    </row>
    <row r="10" spans="1:14" x14ac:dyDescent="0.3">
      <c r="A10" s="1">
        <v>8</v>
      </c>
      <c r="B10">
        <v>1</v>
      </c>
      <c r="C10">
        <v>9.5776468515396118E-2</v>
      </c>
      <c r="D10">
        <v>0.54098081588745117</v>
      </c>
      <c r="E10">
        <v>0</v>
      </c>
      <c r="F10">
        <v>3037.310791015625</v>
      </c>
      <c r="G10">
        <v>-15535.0517578125</v>
      </c>
      <c r="H10">
        <v>-55359.8515625</v>
      </c>
      <c r="I10">
        <v>-22.7744255065918</v>
      </c>
      <c r="J10">
        <v>5.0864472389221191</v>
      </c>
      <c r="K10">
        <v>1.348990678787231</v>
      </c>
      <c r="L10">
        <v>2.733594417572021</v>
      </c>
      <c r="M10">
        <v>8.7229375839233398</v>
      </c>
      <c r="N10">
        <v>127.53000640869141</v>
      </c>
    </row>
    <row r="11" spans="1:14" x14ac:dyDescent="0.3">
      <c r="A11" s="1">
        <v>9</v>
      </c>
      <c r="B11">
        <v>0.65904700756072998</v>
      </c>
      <c r="C11">
        <v>0.67691642045974731</v>
      </c>
      <c r="D11">
        <v>1</v>
      </c>
      <c r="E11">
        <v>0</v>
      </c>
      <c r="F11">
        <v>2989.31640625</v>
      </c>
      <c r="G11">
        <v>-15534.990234375</v>
      </c>
      <c r="H11">
        <v>-55359.7578125</v>
      </c>
      <c r="I11">
        <v>-26.853557586669918</v>
      </c>
      <c r="J11">
        <v>7.5082273483276367</v>
      </c>
      <c r="K11">
        <v>1.6190047264099121</v>
      </c>
      <c r="L11">
        <v>2.9362130165100102</v>
      </c>
      <c r="M11">
        <v>11.59031963348389</v>
      </c>
      <c r="N11">
        <v>132.6792297363281</v>
      </c>
    </row>
    <row r="12" spans="1:14" x14ac:dyDescent="0.3">
      <c r="A12" s="1">
        <v>10</v>
      </c>
      <c r="B12">
        <v>0.5420304536819458</v>
      </c>
      <c r="C12">
        <v>1</v>
      </c>
      <c r="D12">
        <v>1</v>
      </c>
      <c r="E12">
        <v>0</v>
      </c>
      <c r="F12">
        <v>2937.83935546875</v>
      </c>
      <c r="G12">
        <v>-15534.9267578125</v>
      </c>
      <c r="H12">
        <v>-55359.65234375</v>
      </c>
      <c r="I12">
        <v>-30.7619743347168</v>
      </c>
      <c r="J12">
        <v>10.385200500488279</v>
      </c>
      <c r="K12">
        <v>1.6597239971160891</v>
      </c>
      <c r="L12">
        <v>2.8197569847106929</v>
      </c>
      <c r="M12">
        <v>14.66222095489502</v>
      </c>
      <c r="N12">
        <v>138.43544006347659</v>
      </c>
    </row>
    <row r="13" spans="1:14" x14ac:dyDescent="0.3">
      <c r="A13" s="1">
        <v>11</v>
      </c>
      <c r="B13">
        <v>0.96725708246231079</v>
      </c>
      <c r="C13">
        <v>-0.16915382444858551</v>
      </c>
      <c r="D13">
        <v>0.64308762550354004</v>
      </c>
      <c r="E13">
        <v>0</v>
      </c>
      <c r="F13">
        <v>2880.6162109375</v>
      </c>
      <c r="G13">
        <v>-15534.861328125</v>
      </c>
      <c r="H13">
        <v>-55359.53515625</v>
      </c>
      <c r="I13">
        <v>-34.622306823730469</v>
      </c>
      <c r="J13">
        <v>13.957284927368161</v>
      </c>
      <c r="K13">
        <v>1.2692797183990481</v>
      </c>
      <c r="L13">
        <v>2.1973574161529541</v>
      </c>
      <c r="M13">
        <v>18.172210693359379</v>
      </c>
      <c r="N13">
        <v>145.03230285644531</v>
      </c>
    </row>
    <row r="14" spans="1:14" x14ac:dyDescent="0.3">
      <c r="A14" s="1">
        <v>12</v>
      </c>
      <c r="B14">
        <v>0.72043806314468384</v>
      </c>
      <c r="C14">
        <v>0.70128023624420166</v>
      </c>
      <c r="D14">
        <v>0.53396493196487427</v>
      </c>
      <c r="E14">
        <v>0</v>
      </c>
      <c r="F14">
        <v>2819.460205078125</v>
      </c>
      <c r="G14">
        <v>-15534.7919921875</v>
      </c>
      <c r="H14">
        <v>-55359.40234375</v>
      </c>
      <c r="I14">
        <v>-38.495952606201172</v>
      </c>
      <c r="J14">
        <v>17.865463256835941</v>
      </c>
      <c r="K14">
        <v>0.33845821022987371</v>
      </c>
      <c r="L14">
        <v>1.022258996963501</v>
      </c>
      <c r="M14">
        <v>21.772983551025391</v>
      </c>
      <c r="N14">
        <v>152.21110534667969</v>
      </c>
    </row>
    <row r="15" spans="1:14" x14ac:dyDescent="0.3">
      <c r="A15" s="1">
        <v>13</v>
      </c>
      <c r="B15">
        <v>1</v>
      </c>
      <c r="C15">
        <v>0.82213211059570313</v>
      </c>
      <c r="D15">
        <v>0.46386751532554632</v>
      </c>
      <c r="E15">
        <v>0</v>
      </c>
      <c r="F15">
        <v>2752.62255859375</v>
      </c>
      <c r="G15">
        <v>-15534.7197265625</v>
      </c>
      <c r="H15">
        <v>-55359.26171875</v>
      </c>
      <c r="I15">
        <v>-42.181411743164063</v>
      </c>
      <c r="J15">
        <v>22.20222282409668</v>
      </c>
      <c r="K15">
        <v>-1.255521178245544</v>
      </c>
      <c r="L15">
        <v>-0.70823860168457031</v>
      </c>
      <c r="M15">
        <v>25.523653030395511</v>
      </c>
      <c r="N15">
        <v>159.91123962402341</v>
      </c>
    </row>
    <row r="16" spans="1:14" x14ac:dyDescent="0.3">
      <c r="A16" s="1">
        <v>14</v>
      </c>
      <c r="B16">
        <v>1</v>
      </c>
      <c r="C16">
        <v>0.84425747394561768</v>
      </c>
      <c r="D16">
        <v>0.75209921598434448</v>
      </c>
      <c r="E16">
        <v>0</v>
      </c>
      <c r="F16">
        <v>2677.921142578125</v>
      </c>
      <c r="G16">
        <v>-15534.6455078125</v>
      </c>
      <c r="H16">
        <v>-55359.10546875</v>
      </c>
      <c r="I16">
        <v>-46.001571655273438</v>
      </c>
      <c r="J16">
        <v>27.096487045288089</v>
      </c>
      <c r="K16">
        <v>-3.77420973777771</v>
      </c>
      <c r="L16">
        <v>-3.186719417572021</v>
      </c>
      <c r="M16">
        <v>29.49391937255859</v>
      </c>
      <c r="N16">
        <v>168.0645751953125</v>
      </c>
    </row>
    <row r="17" spans="1:14" x14ac:dyDescent="0.3">
      <c r="A17" s="1">
        <v>15</v>
      </c>
      <c r="B17">
        <v>0.65330678224563599</v>
      </c>
      <c r="C17">
        <v>0.77880823612213135</v>
      </c>
      <c r="D17">
        <v>0.34434571862220759</v>
      </c>
      <c r="E17">
        <v>0</v>
      </c>
      <c r="F17">
        <v>2604.643310546875</v>
      </c>
      <c r="G17">
        <v>-15534.5791015625</v>
      </c>
      <c r="H17">
        <v>-55358.9609375</v>
      </c>
      <c r="I17">
        <v>-49.443500518798828</v>
      </c>
      <c r="J17">
        <v>31.71285247802734</v>
      </c>
      <c r="K17">
        <v>-7.0719513893127441</v>
      </c>
      <c r="L17">
        <v>-6.2059621810913086</v>
      </c>
      <c r="M17">
        <v>33.283615112304688</v>
      </c>
      <c r="N17">
        <v>176.17694091796881</v>
      </c>
    </row>
    <row r="18" spans="1:14" x14ac:dyDescent="0.3">
      <c r="A18" s="1">
        <v>16</v>
      </c>
      <c r="B18">
        <v>0.26479780673980707</v>
      </c>
      <c r="C18">
        <v>1</v>
      </c>
      <c r="D18">
        <v>0.30604830384254461</v>
      </c>
      <c r="E18">
        <v>0</v>
      </c>
      <c r="F18">
        <v>2524.553955078125</v>
      </c>
      <c r="G18">
        <v>-15534.521484375</v>
      </c>
      <c r="H18">
        <v>-55358.84375</v>
      </c>
      <c r="I18">
        <v>-52.921905517578118</v>
      </c>
      <c r="J18">
        <v>36.424236297607422</v>
      </c>
      <c r="K18">
        <v>-11.458364486694339</v>
      </c>
      <c r="L18">
        <v>-10.12575531005859</v>
      </c>
      <c r="M18">
        <v>37.160011291503913</v>
      </c>
      <c r="N18">
        <v>184.81968688964841</v>
      </c>
    </row>
    <row r="19" spans="1:14" x14ac:dyDescent="0.3">
      <c r="A19" s="1">
        <v>17</v>
      </c>
      <c r="B19">
        <v>0.62117141485214233</v>
      </c>
      <c r="C19">
        <v>0.49476930499076838</v>
      </c>
      <c r="D19">
        <v>0.32764986157417297</v>
      </c>
      <c r="E19">
        <v>0</v>
      </c>
      <c r="F19">
        <v>2439.6884765625</v>
      </c>
      <c r="G19">
        <v>-15534.4853515625</v>
      </c>
      <c r="H19">
        <v>-55358.83203125</v>
      </c>
      <c r="I19">
        <v>-56.264804840087891</v>
      </c>
      <c r="J19">
        <v>40.630146026611328</v>
      </c>
      <c r="K19">
        <v>-16.88197135925293</v>
      </c>
      <c r="L19">
        <v>-14.7640266418457</v>
      </c>
      <c r="M19">
        <v>40.833271026611328</v>
      </c>
      <c r="N19">
        <v>193.65339660644531</v>
      </c>
    </row>
    <row r="20" spans="1:14" x14ac:dyDescent="0.3">
      <c r="A20" s="1">
        <v>18</v>
      </c>
      <c r="B20">
        <v>0.53667157888412476</v>
      </c>
      <c r="C20">
        <v>1</v>
      </c>
      <c r="D20">
        <v>0.94254869222640991</v>
      </c>
      <c r="E20">
        <v>0</v>
      </c>
      <c r="F20">
        <v>2346.56689453125</v>
      </c>
      <c r="G20">
        <v>-15534.462890625</v>
      </c>
      <c r="H20">
        <v>-55358.93359375</v>
      </c>
      <c r="I20">
        <v>-59.581340789794922</v>
      </c>
      <c r="J20">
        <v>43.855083465576172</v>
      </c>
      <c r="K20">
        <v>-23.832000732421879</v>
      </c>
      <c r="L20">
        <v>-20.417961120605469</v>
      </c>
      <c r="M20">
        <v>44.188980102539063</v>
      </c>
      <c r="N20">
        <v>203.1302490234375</v>
      </c>
    </row>
    <row r="21" spans="1:14" x14ac:dyDescent="0.3">
      <c r="A21" s="1">
        <v>19</v>
      </c>
      <c r="B21">
        <v>1</v>
      </c>
      <c r="C21">
        <v>0.6176455020904541</v>
      </c>
      <c r="D21">
        <v>1</v>
      </c>
      <c r="E21">
        <v>0</v>
      </c>
      <c r="F21">
        <v>2246.85400390625</v>
      </c>
      <c r="G21">
        <v>-15534.4384765625</v>
      </c>
      <c r="H21">
        <v>-55359.1328125</v>
      </c>
      <c r="I21">
        <v>-62.794639587402337</v>
      </c>
      <c r="J21">
        <v>45.257301330566413</v>
      </c>
      <c r="K21">
        <v>-32.499332427978523</v>
      </c>
      <c r="L21">
        <v>-27.348043441772461</v>
      </c>
      <c r="M21">
        <v>46.978763580322273</v>
      </c>
      <c r="N21">
        <v>214.08245849609381</v>
      </c>
    </row>
    <row r="22" spans="1:14" x14ac:dyDescent="0.3">
      <c r="A22" s="1">
        <v>20</v>
      </c>
      <c r="B22">
        <v>0.79303222894668579</v>
      </c>
      <c r="C22">
        <v>0.97577762603759766</v>
      </c>
      <c r="D22">
        <v>0.74231159687042236</v>
      </c>
      <c r="E22">
        <v>0</v>
      </c>
      <c r="F22">
        <v>2151.79345703125</v>
      </c>
      <c r="G22">
        <v>-15534.4150390625</v>
      </c>
      <c r="H22">
        <v>-55359.34375</v>
      </c>
      <c r="I22">
        <v>-65.469215393066406</v>
      </c>
      <c r="J22">
        <v>43.952007293701172</v>
      </c>
      <c r="K22">
        <v>-41.502998352050781</v>
      </c>
      <c r="L22">
        <v>-34.816020965576172</v>
      </c>
      <c r="M22">
        <v>48.365207672119141</v>
      </c>
      <c r="N22">
        <v>225.9479675292969</v>
      </c>
    </row>
    <row r="23" spans="1:14" x14ac:dyDescent="0.3">
      <c r="A23" s="1">
        <v>21</v>
      </c>
      <c r="B23">
        <v>0.64736992120742798</v>
      </c>
      <c r="C23">
        <v>1</v>
      </c>
      <c r="D23">
        <v>0.1033540666103363</v>
      </c>
      <c r="E23">
        <v>0</v>
      </c>
      <c r="F23">
        <v>2057.431396484375</v>
      </c>
      <c r="G23">
        <v>-15534.392578125</v>
      </c>
      <c r="H23">
        <v>-55359.56640625</v>
      </c>
      <c r="I23">
        <v>-67.817535400390625</v>
      </c>
      <c r="J23">
        <v>39.830432891845703</v>
      </c>
      <c r="K23">
        <v>-50.311149597167969</v>
      </c>
      <c r="L23">
        <v>-42.688312530517578</v>
      </c>
      <c r="M23">
        <v>47.797397613525391</v>
      </c>
      <c r="N23">
        <v>239.9037170410156</v>
      </c>
    </row>
    <row r="24" spans="1:14" x14ac:dyDescent="0.3">
      <c r="A24" s="1">
        <v>22</v>
      </c>
      <c r="B24">
        <v>0.84448021650314331</v>
      </c>
      <c r="C24">
        <v>0.88871324062347412</v>
      </c>
      <c r="D24">
        <v>0.60932135581970215</v>
      </c>
      <c r="E24">
        <v>0</v>
      </c>
      <c r="F24">
        <v>1952.442016601562</v>
      </c>
      <c r="G24">
        <v>-15534.3798828125</v>
      </c>
      <c r="H24">
        <v>-55359.82421875</v>
      </c>
      <c r="I24">
        <v>-70.014389038085938</v>
      </c>
      <c r="J24">
        <v>32.827835083007813</v>
      </c>
      <c r="K24">
        <v>-58.392498016357422</v>
      </c>
      <c r="L24">
        <v>-50.873661041259773</v>
      </c>
      <c r="M24">
        <v>44.165191650390618</v>
      </c>
      <c r="N24">
        <v>257.66769409179688</v>
      </c>
    </row>
    <row r="25" spans="1:14" x14ac:dyDescent="0.3">
      <c r="A25" s="1">
        <v>23</v>
      </c>
      <c r="B25">
        <v>0.34309267997741699</v>
      </c>
      <c r="C25">
        <v>0.77738082408905029</v>
      </c>
      <c r="D25">
        <v>0.37194767594337458</v>
      </c>
      <c r="E25">
        <v>0</v>
      </c>
      <c r="F25">
        <v>1858.531982421875</v>
      </c>
      <c r="G25">
        <v>-15534.4248046875</v>
      </c>
      <c r="H25">
        <v>-55360.0390625</v>
      </c>
      <c r="I25">
        <v>-71.792526245117188</v>
      </c>
      <c r="J25">
        <v>24.246160507202148</v>
      </c>
      <c r="K25">
        <v>-64.559349060058594</v>
      </c>
      <c r="L25">
        <v>-57.256328582763672</v>
      </c>
      <c r="M25">
        <v>36.817123413085938</v>
      </c>
      <c r="N25">
        <v>280.8519287109375</v>
      </c>
    </row>
    <row r="26" spans="1:14" x14ac:dyDescent="0.3">
      <c r="A26" s="1">
        <v>24</v>
      </c>
      <c r="B26">
        <v>1</v>
      </c>
      <c r="C26">
        <v>0.5013701319694519</v>
      </c>
      <c r="D26">
        <v>0.77258437871932983</v>
      </c>
      <c r="E26">
        <v>0</v>
      </c>
      <c r="F26">
        <v>1754.42578125</v>
      </c>
      <c r="G26">
        <v>-15534.5966796875</v>
      </c>
      <c r="H26">
        <v>-55360.234375</v>
      </c>
      <c r="I26">
        <v>-73.470870971679688</v>
      </c>
      <c r="J26">
        <v>15.23676586151123</v>
      </c>
      <c r="K26">
        <v>-68.3985595703125</v>
      </c>
      <c r="L26">
        <v>-61.28656005859375</v>
      </c>
      <c r="M26">
        <v>25.321527481079102</v>
      </c>
      <c r="N26">
        <v>309.34017944335938</v>
      </c>
    </row>
    <row r="27" spans="1:14" x14ac:dyDescent="0.3">
      <c r="A27" s="1">
        <v>25</v>
      </c>
      <c r="B27">
        <v>0.4776880145072937</v>
      </c>
      <c r="C27">
        <v>0.66273665428161621</v>
      </c>
      <c r="D27">
        <v>1</v>
      </c>
      <c r="E27">
        <v>0</v>
      </c>
      <c r="F27">
        <v>1647.106079101562</v>
      </c>
      <c r="G27">
        <v>-15534.86328125</v>
      </c>
      <c r="H27">
        <v>-55360.4765625</v>
      </c>
      <c r="I27">
        <v>-75.024276733398438</v>
      </c>
      <c r="J27">
        <v>7.2304391860961914</v>
      </c>
      <c r="K27">
        <v>-69.703575134277344</v>
      </c>
      <c r="L27">
        <v>-61.688400268554688</v>
      </c>
      <c r="M27">
        <v>12.356246948242189</v>
      </c>
      <c r="N27">
        <v>339.84439086914063</v>
      </c>
    </row>
    <row r="28" spans="1:14" x14ac:dyDescent="0.3">
      <c r="A28" s="1">
        <v>26</v>
      </c>
      <c r="B28">
        <v>0.78361082077026367</v>
      </c>
      <c r="C28">
        <v>0.22373202443122861</v>
      </c>
      <c r="D28">
        <v>1</v>
      </c>
      <c r="E28">
        <v>0</v>
      </c>
      <c r="F28">
        <v>1535.74755859375</v>
      </c>
      <c r="G28">
        <v>-15535.1318359375</v>
      </c>
      <c r="H28">
        <v>-55360.83984375</v>
      </c>
      <c r="I28">
        <v>-76.566108703613281</v>
      </c>
      <c r="J28">
        <v>0.89083802700042725</v>
      </c>
      <c r="K28">
        <v>-68.629425048828125</v>
      </c>
      <c r="L28">
        <v>-58.69464111328125</v>
      </c>
      <c r="M28">
        <v>2.3497612476348881</v>
      </c>
      <c r="N28">
        <v>8.7024192810058594</v>
      </c>
    </row>
    <row r="29" spans="1:14" x14ac:dyDescent="0.3">
      <c r="A29" s="1">
        <v>27</v>
      </c>
      <c r="B29">
        <v>0.89439702033996582</v>
      </c>
      <c r="C29">
        <v>-0.1160639822483063</v>
      </c>
      <c r="D29">
        <v>0.52453923225402832</v>
      </c>
      <c r="E29">
        <v>0</v>
      </c>
      <c r="F29">
        <v>1421.360229492188</v>
      </c>
      <c r="G29">
        <v>-15535.2900390625</v>
      </c>
      <c r="H29">
        <v>-55361.3125</v>
      </c>
      <c r="I29">
        <v>-78.040016174316406</v>
      </c>
      <c r="J29">
        <v>-2.3723852634429932</v>
      </c>
      <c r="K29">
        <v>-65.67138671875</v>
      </c>
      <c r="L29">
        <v>-53.667240142822273</v>
      </c>
      <c r="M29">
        <v>-1.975825309753418</v>
      </c>
      <c r="N29">
        <v>32.854988098144531</v>
      </c>
    </row>
    <row r="30" spans="1:14" x14ac:dyDescent="0.3">
      <c r="A30" s="1">
        <v>28</v>
      </c>
      <c r="B30">
        <v>0.96148300170898438</v>
      </c>
      <c r="C30">
        <v>0.67938852310180664</v>
      </c>
      <c r="D30">
        <v>1</v>
      </c>
      <c r="E30">
        <v>0</v>
      </c>
      <c r="F30">
        <v>1309.65625</v>
      </c>
      <c r="G30">
        <v>-15535.263671875</v>
      </c>
      <c r="H30">
        <v>-55361.8125</v>
      </c>
      <c r="I30">
        <v>-79.386505126953125</v>
      </c>
      <c r="J30">
        <v>-1.853872656822205</v>
      </c>
      <c r="K30">
        <v>-61.745883941650391</v>
      </c>
      <c r="L30">
        <v>-48.258102416992188</v>
      </c>
      <c r="M30">
        <v>-1.28255295753479</v>
      </c>
      <c r="N30">
        <v>52.094135284423828</v>
      </c>
    </row>
    <row r="31" spans="1:14" x14ac:dyDescent="0.3">
      <c r="A31" s="1">
        <v>29</v>
      </c>
      <c r="B31">
        <v>1</v>
      </c>
      <c r="C31">
        <v>0.40133979916572571</v>
      </c>
      <c r="D31">
        <v>1</v>
      </c>
      <c r="E31">
        <v>0</v>
      </c>
      <c r="F31">
        <v>1196.41357421875</v>
      </c>
      <c r="G31">
        <v>-15535.0859375</v>
      </c>
      <c r="H31">
        <v>-55362.3125</v>
      </c>
      <c r="I31">
        <v>-80.67218017578125</v>
      </c>
      <c r="J31">
        <v>2.610026359558105</v>
      </c>
      <c r="K31">
        <v>-57.544994354248047</v>
      </c>
      <c r="L31">
        <v>-43.254203796386719</v>
      </c>
      <c r="M31">
        <v>2.987087488174438</v>
      </c>
      <c r="N31">
        <v>69.2811279296875</v>
      </c>
    </row>
    <row r="32" spans="1:14" x14ac:dyDescent="0.3">
      <c r="A32" s="1">
        <v>30</v>
      </c>
      <c r="B32">
        <v>0.74873924255371094</v>
      </c>
      <c r="C32">
        <v>0.67610561847686768</v>
      </c>
      <c r="D32">
        <v>0.68390053510665894</v>
      </c>
      <c r="E32">
        <v>0</v>
      </c>
      <c r="F32">
        <v>1081.324340820312</v>
      </c>
      <c r="G32">
        <v>-15534.7919921875</v>
      </c>
      <c r="H32">
        <v>-55362.77734375</v>
      </c>
      <c r="I32">
        <v>-81.917716979980469</v>
      </c>
      <c r="J32">
        <v>10.68751239776611</v>
      </c>
      <c r="K32">
        <v>-54.017314910888672</v>
      </c>
      <c r="L32">
        <v>-39.216014862060547</v>
      </c>
      <c r="M32">
        <v>9.873499870300293</v>
      </c>
      <c r="N32">
        <v>84.974845886230469</v>
      </c>
    </row>
    <row r="33" spans="1:14" x14ac:dyDescent="0.3">
      <c r="A33" s="1">
        <v>31</v>
      </c>
      <c r="B33">
        <v>0.44500383734703058</v>
      </c>
      <c r="C33">
        <v>1</v>
      </c>
      <c r="D33">
        <v>1</v>
      </c>
      <c r="E33">
        <v>0</v>
      </c>
      <c r="F33">
        <v>967.09075927734375</v>
      </c>
      <c r="G33">
        <v>-15534.4404296875</v>
      </c>
      <c r="H33">
        <v>-55363.17578125</v>
      </c>
      <c r="I33">
        <v>-83.079849243164063</v>
      </c>
      <c r="J33">
        <v>21.55378532409668</v>
      </c>
      <c r="K33">
        <v>-51.736667633056641</v>
      </c>
      <c r="L33">
        <v>-36.638633728027337</v>
      </c>
      <c r="M33">
        <v>18.770498275756839</v>
      </c>
      <c r="N33">
        <v>99.170425415039063</v>
      </c>
    </row>
    <row r="34" spans="1:14" x14ac:dyDescent="0.3">
      <c r="A34" s="1">
        <v>32</v>
      </c>
      <c r="B34">
        <v>0.4907374382019043</v>
      </c>
      <c r="C34">
        <v>1</v>
      </c>
      <c r="D34">
        <v>1</v>
      </c>
      <c r="E34">
        <v>0</v>
      </c>
      <c r="F34">
        <v>850.74755859375</v>
      </c>
      <c r="G34">
        <v>-15534.033203125</v>
      </c>
      <c r="H34">
        <v>-55363.5625</v>
      </c>
      <c r="I34">
        <v>-84.255165100097656</v>
      </c>
      <c r="J34">
        <v>34.832725524902337</v>
      </c>
      <c r="K34">
        <v>-50.951835632324219</v>
      </c>
      <c r="L34">
        <v>-35.484565734863281</v>
      </c>
      <c r="M34">
        <v>30.116313934326168</v>
      </c>
      <c r="N34">
        <v>113.22670745849609</v>
      </c>
    </row>
    <row r="35" spans="1:14" x14ac:dyDescent="0.3">
      <c r="A35" s="1">
        <v>33</v>
      </c>
      <c r="B35">
        <v>0.80273360013961792</v>
      </c>
      <c r="C35">
        <v>1</v>
      </c>
      <c r="D35">
        <v>0.40329048037528992</v>
      </c>
      <c r="E35">
        <v>0</v>
      </c>
      <c r="F35">
        <v>727.87811279296875</v>
      </c>
      <c r="G35">
        <v>-15533.5869140625</v>
      </c>
      <c r="H35">
        <v>-55363.92578125</v>
      </c>
      <c r="I35">
        <v>-85.358940124511719</v>
      </c>
      <c r="J35">
        <v>48.227210998535163</v>
      </c>
      <c r="K35">
        <v>-52.121532440185547</v>
      </c>
      <c r="L35">
        <v>-36.090183258056641</v>
      </c>
      <c r="M35">
        <v>43.545249938964837</v>
      </c>
      <c r="N35">
        <v>127.3877716064453</v>
      </c>
    </row>
    <row r="36" spans="1:14" x14ac:dyDescent="0.3">
      <c r="A36" s="1">
        <v>34</v>
      </c>
      <c r="B36">
        <v>1</v>
      </c>
      <c r="C36">
        <v>1</v>
      </c>
      <c r="D36">
        <v>0.36192116141319269</v>
      </c>
      <c r="E36">
        <v>0</v>
      </c>
      <c r="F36">
        <v>607.8218994140625</v>
      </c>
      <c r="G36">
        <v>-15533.216796875</v>
      </c>
      <c r="H36">
        <v>-55364.23828125</v>
      </c>
      <c r="I36">
        <v>-86.290298461914063</v>
      </c>
      <c r="J36">
        <v>57.747798919677727</v>
      </c>
      <c r="K36">
        <v>-55.177253723144531</v>
      </c>
      <c r="L36">
        <v>-38.4129638671875</v>
      </c>
      <c r="M36">
        <v>57.340793609619141</v>
      </c>
      <c r="N36">
        <v>140.6995849609375</v>
      </c>
    </row>
    <row r="37" spans="1:14" x14ac:dyDescent="0.3">
      <c r="A37" s="1">
        <v>35</v>
      </c>
      <c r="B37">
        <v>0.75985878705978394</v>
      </c>
      <c r="C37">
        <v>1</v>
      </c>
      <c r="D37">
        <v>0.76666563749313354</v>
      </c>
      <c r="E37">
        <v>0</v>
      </c>
      <c r="F37">
        <v>487.37347412109381</v>
      </c>
      <c r="G37">
        <v>-15532.9208984375</v>
      </c>
      <c r="H37">
        <v>-55364.52734375</v>
      </c>
      <c r="I37">
        <v>-87.039794921875</v>
      </c>
      <c r="J37">
        <v>61.662429809570313</v>
      </c>
      <c r="K37">
        <v>-60.008029937744141</v>
      </c>
      <c r="L37">
        <v>-42.437820434570313</v>
      </c>
      <c r="M37">
        <v>71.760055541992188</v>
      </c>
      <c r="N37">
        <v>153.715087890625</v>
      </c>
    </row>
    <row r="38" spans="1:14" x14ac:dyDescent="0.3">
      <c r="A38" s="1">
        <v>36</v>
      </c>
      <c r="B38">
        <v>1</v>
      </c>
      <c r="C38">
        <v>0.59922581911087036</v>
      </c>
      <c r="D38">
        <v>1</v>
      </c>
      <c r="E38">
        <v>0</v>
      </c>
      <c r="F38">
        <v>370.79226684570313</v>
      </c>
      <c r="G38">
        <v>-15532.708984375</v>
      </c>
      <c r="H38">
        <v>-55364.8203125</v>
      </c>
      <c r="I38">
        <v>-87.554779052734375</v>
      </c>
      <c r="J38">
        <v>58.988937377929688</v>
      </c>
      <c r="K38">
        <v>-65.870010375976563</v>
      </c>
      <c r="L38">
        <v>-47.905689239501953</v>
      </c>
      <c r="M38">
        <v>85.745223999023438</v>
      </c>
      <c r="N38">
        <v>166.40643310546881</v>
      </c>
    </row>
    <row r="39" spans="1:14" x14ac:dyDescent="0.3">
      <c r="A39" s="1">
        <v>37</v>
      </c>
      <c r="B39">
        <v>0.58094924688339233</v>
      </c>
      <c r="C39">
        <v>1</v>
      </c>
      <c r="D39">
        <v>0.94354265928268433</v>
      </c>
      <c r="E39">
        <v>0</v>
      </c>
      <c r="F39">
        <v>250.74713134765619</v>
      </c>
      <c r="G39">
        <v>-15532.560546875</v>
      </c>
      <c r="H39">
        <v>-55365.18359375</v>
      </c>
      <c r="I39">
        <v>-87.905235290527344</v>
      </c>
      <c r="J39">
        <v>49.698760986328118</v>
      </c>
      <c r="K39">
        <v>-72.823654174804688</v>
      </c>
      <c r="L39">
        <v>-54.998054504394531</v>
      </c>
      <c r="M39">
        <v>99.329124450683594</v>
      </c>
      <c r="N39">
        <v>180.59820556640619</v>
      </c>
    </row>
    <row r="40" spans="1:14" x14ac:dyDescent="0.3">
      <c r="A40" s="1">
        <v>38</v>
      </c>
      <c r="B40">
        <v>0.90440815687179565</v>
      </c>
      <c r="C40">
        <v>0.87776142358779907</v>
      </c>
      <c r="D40">
        <v>-6.0850050300359733E-2</v>
      </c>
      <c r="E40">
        <v>0</v>
      </c>
      <c r="F40">
        <v>129.83360290527341</v>
      </c>
      <c r="G40">
        <v>-15532.4423828125</v>
      </c>
      <c r="H40">
        <v>-55365.46484375</v>
      </c>
      <c r="I40">
        <v>-88.131294250488281</v>
      </c>
      <c r="J40">
        <v>38.594264984130859</v>
      </c>
      <c r="K40">
        <v>-78.164039611816406</v>
      </c>
      <c r="L40">
        <v>-61.850959777832031</v>
      </c>
      <c r="M40">
        <v>110.92714691162109</v>
      </c>
      <c r="N40">
        <v>197.8993835449219</v>
      </c>
    </row>
    <row r="41" spans="1:14" x14ac:dyDescent="0.3">
      <c r="A41" s="1">
        <v>39</v>
      </c>
      <c r="B41">
        <v>0.2482020556926727</v>
      </c>
      <c r="C41">
        <v>0.4046207070350647</v>
      </c>
      <c r="D41">
        <v>0.31663227081298828</v>
      </c>
      <c r="E41">
        <v>0</v>
      </c>
      <c r="F41">
        <v>9.0971660614013672</v>
      </c>
      <c r="G41">
        <v>-15532.4140625</v>
      </c>
      <c r="H41">
        <v>-55365.5625</v>
      </c>
      <c r="I41">
        <v>-88.226692199707031</v>
      </c>
      <c r="J41">
        <v>30.788248062133789</v>
      </c>
      <c r="K41">
        <v>-81.360595703125</v>
      </c>
      <c r="L41">
        <v>-66.669631958007813</v>
      </c>
      <c r="M41">
        <v>117.1163864135742</v>
      </c>
      <c r="N41">
        <v>222.70561218261719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3209.89599609375</v>
      </c>
      <c r="G2">
        <v>-15535.427734375</v>
      </c>
      <c r="H2">
        <v>-55359.9765625</v>
      </c>
      <c r="I2">
        <v>0.61372250318527222</v>
      </c>
      <c r="J2">
        <v>-5.8504357002675533E-3</v>
      </c>
      <c r="K2">
        <v>-3.545720130205154E-3</v>
      </c>
      <c r="L2">
        <v>0.35308980941772461</v>
      </c>
      <c r="M2">
        <v>-5.2210364490747452E-2</v>
      </c>
      <c r="N2">
        <v>109.77015686035161</v>
      </c>
    </row>
    <row r="3" spans="1:14" x14ac:dyDescent="0.3">
      <c r="A3" s="1">
        <v>1</v>
      </c>
      <c r="B3">
        <v>-0.14653885364532471</v>
      </c>
      <c r="C3">
        <v>-0.41518563032150269</v>
      </c>
      <c r="D3">
        <v>0.10802615433931349</v>
      </c>
      <c r="E3">
        <v>1</v>
      </c>
      <c r="F3">
        <v>3208.879638671875</v>
      </c>
      <c r="G3">
        <v>-15535.4248046875</v>
      </c>
      <c r="H3">
        <v>-55359.97265625</v>
      </c>
      <c r="I3">
        <v>0.54836797714233398</v>
      </c>
      <c r="J3">
        <v>9.5475204288959503E-2</v>
      </c>
      <c r="K3">
        <v>8.3432614803314209E-2</v>
      </c>
      <c r="L3">
        <v>0.34146633744239813</v>
      </c>
      <c r="M3">
        <v>-0.1087469607591629</v>
      </c>
      <c r="N3">
        <v>109.7731857299805</v>
      </c>
    </row>
    <row r="4" spans="1:14" x14ac:dyDescent="0.3">
      <c r="A4" s="1">
        <v>2</v>
      </c>
      <c r="B4">
        <v>-0.24025823175907141</v>
      </c>
      <c r="C4">
        <v>0.48686093091964722</v>
      </c>
      <c r="D4">
        <v>0.46749016642570501</v>
      </c>
      <c r="E4">
        <v>0.99783426523208618</v>
      </c>
      <c r="F4">
        <v>3206.668701171875</v>
      </c>
      <c r="G4">
        <v>-15535.513671875</v>
      </c>
      <c r="H4">
        <v>-55359.91015625</v>
      </c>
      <c r="I4">
        <v>-5.8522280305624008E-2</v>
      </c>
      <c r="J4">
        <v>0.28264400362968439</v>
      </c>
      <c r="K4">
        <v>0.47932237386703491</v>
      </c>
      <c r="L4">
        <v>-5.9570785611867898E-2</v>
      </c>
      <c r="M4">
        <v>-1.216801643371582</v>
      </c>
      <c r="N4">
        <v>109.8461456298828</v>
      </c>
    </row>
    <row r="5" spans="1:14" x14ac:dyDescent="0.3">
      <c r="A5" s="1">
        <v>3</v>
      </c>
      <c r="B5">
        <v>-0.71951508522033691</v>
      </c>
      <c r="C5">
        <v>-0.68892478942871094</v>
      </c>
      <c r="D5">
        <v>0.33418196439743042</v>
      </c>
      <c r="E5">
        <v>0.59146982431411743</v>
      </c>
      <c r="F5">
        <v>3205.56103515625</v>
      </c>
      <c r="G5">
        <v>-15535.740234375</v>
      </c>
      <c r="H5">
        <v>-55359.9609375</v>
      </c>
      <c r="I5">
        <v>-0.51255148649215698</v>
      </c>
      <c r="J5">
        <v>-0.1333778649568558</v>
      </c>
      <c r="K5">
        <v>0.99726706743240356</v>
      </c>
      <c r="L5">
        <v>-1.289172291755676</v>
      </c>
      <c r="M5">
        <v>-1.580586314201355</v>
      </c>
      <c r="N5">
        <v>110.2011032104492</v>
      </c>
    </row>
    <row r="6" spans="1:14" x14ac:dyDescent="0.3">
      <c r="A6" s="1">
        <v>4</v>
      </c>
      <c r="B6">
        <v>-0.100709855556488</v>
      </c>
      <c r="C6">
        <v>8.6523532867431641E-2</v>
      </c>
      <c r="D6">
        <v>-0.54555922746658325</v>
      </c>
      <c r="E6">
        <v>1</v>
      </c>
      <c r="F6">
        <v>3204.6162109375</v>
      </c>
      <c r="G6">
        <v>-15536.1279296875</v>
      </c>
      <c r="H6">
        <v>-55360.09765625</v>
      </c>
      <c r="I6">
        <v>-0.67377358675003052</v>
      </c>
      <c r="J6">
        <v>9.8793774843215942E-2</v>
      </c>
      <c r="K6">
        <v>1.37846839427948</v>
      </c>
      <c r="L6">
        <v>-3.59316086769104</v>
      </c>
      <c r="M6">
        <v>-2.3406345844268799</v>
      </c>
      <c r="N6">
        <v>110.8010559082031</v>
      </c>
    </row>
    <row r="7" spans="1:14" x14ac:dyDescent="0.3">
      <c r="A7" s="1">
        <v>5</v>
      </c>
      <c r="B7">
        <v>-0.53203070163726807</v>
      </c>
      <c r="C7">
        <v>-0.71823132038116455</v>
      </c>
      <c r="D7">
        <v>0.42912095785140991</v>
      </c>
      <c r="E7">
        <v>0.99698084592819214</v>
      </c>
      <c r="F7">
        <v>3203.77880859375</v>
      </c>
      <c r="G7">
        <v>-15536.572265625</v>
      </c>
      <c r="H7">
        <v>-55360.25</v>
      </c>
      <c r="I7">
        <v>-0.76733541488647461</v>
      </c>
      <c r="J7">
        <v>3.3170219510793693E-2</v>
      </c>
      <c r="K7">
        <v>1.3306646347045901</v>
      </c>
      <c r="L7">
        <v>-6.4510245323181152</v>
      </c>
      <c r="M7">
        <v>-3.4774048328399658</v>
      </c>
      <c r="N7">
        <v>111.223503112793</v>
      </c>
    </row>
    <row r="8" spans="1:14" x14ac:dyDescent="0.3">
      <c r="A8" s="1">
        <v>6</v>
      </c>
      <c r="B8">
        <v>0.2181057333946228</v>
      </c>
      <c r="C8">
        <v>-0.93980950117111206</v>
      </c>
      <c r="D8">
        <v>0.76599568128585815</v>
      </c>
      <c r="E8">
        <v>0.60594367980957031</v>
      </c>
      <c r="F8">
        <v>3204.119140625</v>
      </c>
      <c r="G8">
        <v>-15537.087890625</v>
      </c>
      <c r="H8">
        <v>-55360.36328125</v>
      </c>
      <c r="I8">
        <v>-0.59048956632614136</v>
      </c>
      <c r="J8">
        <v>0.55240851640701294</v>
      </c>
      <c r="K8">
        <v>1.4766747951507571</v>
      </c>
      <c r="L8">
        <v>-10.582023620605471</v>
      </c>
      <c r="M8">
        <v>-6.6499700546264648</v>
      </c>
      <c r="N8">
        <v>111.9241561889648</v>
      </c>
    </row>
    <row r="9" spans="1:14" x14ac:dyDescent="0.3">
      <c r="A9" s="1">
        <v>7</v>
      </c>
      <c r="B9">
        <v>-0.47091853618621832</v>
      </c>
      <c r="C9">
        <v>-0.79919737577438354</v>
      </c>
      <c r="D9">
        <v>0.5655863881111145</v>
      </c>
      <c r="E9">
        <v>3.4002166241407387E-2</v>
      </c>
      <c r="F9">
        <v>3204.58544921875</v>
      </c>
      <c r="G9">
        <v>-15537.537109375</v>
      </c>
      <c r="H9">
        <v>-55360.3125</v>
      </c>
      <c r="I9">
        <v>-0.2734866738319397</v>
      </c>
      <c r="J9">
        <v>0.48689690232276922</v>
      </c>
      <c r="K9">
        <v>0.49239063262939448</v>
      </c>
      <c r="L9">
        <v>-14.860354423522949</v>
      </c>
      <c r="M9">
        <v>-12.375828742980961</v>
      </c>
      <c r="N9">
        <v>113.09348297119141</v>
      </c>
    </row>
    <row r="10" spans="1:14" x14ac:dyDescent="0.3">
      <c r="A10" s="1">
        <v>8</v>
      </c>
      <c r="B10">
        <v>-0.53841465711593628</v>
      </c>
      <c r="C10">
        <v>-0.70052641630172729</v>
      </c>
      <c r="D10">
        <v>-0.786396324634552</v>
      </c>
      <c r="E10">
        <v>0.2097950279712677</v>
      </c>
      <c r="F10">
        <v>3202.554931640625</v>
      </c>
      <c r="G10">
        <v>-15537.888671875</v>
      </c>
      <c r="H10">
        <v>-55360.1796875</v>
      </c>
      <c r="I10">
        <v>-0.38053557276725769</v>
      </c>
      <c r="J10">
        <v>-0.666343092918396</v>
      </c>
      <c r="K10">
        <v>-0.71220541000366211</v>
      </c>
      <c r="L10">
        <v>-19.058929443359379</v>
      </c>
      <c r="M10">
        <v>-19.541862487792969</v>
      </c>
      <c r="N10">
        <v>114.6864776611328</v>
      </c>
    </row>
    <row r="11" spans="1:14" x14ac:dyDescent="0.3">
      <c r="A11" s="1">
        <v>9</v>
      </c>
      <c r="B11">
        <v>-0.75685393810272217</v>
      </c>
      <c r="C11">
        <v>6.1585966497659683E-2</v>
      </c>
      <c r="D11">
        <v>0.91704815626144409</v>
      </c>
      <c r="E11">
        <v>0.97478300333023071</v>
      </c>
      <c r="F11">
        <v>3196.98583984375</v>
      </c>
      <c r="G11">
        <v>-15538.1904296875</v>
      </c>
      <c r="H11">
        <v>-55360.0625</v>
      </c>
      <c r="I11">
        <v>-1.351227402687073</v>
      </c>
      <c r="J11">
        <v>-2.476427316665649</v>
      </c>
      <c r="K11">
        <v>-1.9758709669113159</v>
      </c>
      <c r="L11">
        <v>-23.638689041137699</v>
      </c>
      <c r="M11">
        <v>-27.50167083740234</v>
      </c>
      <c r="N11">
        <v>116.34201812744141</v>
      </c>
    </row>
    <row r="12" spans="1:14" x14ac:dyDescent="0.3">
      <c r="A12" s="1">
        <v>10</v>
      </c>
      <c r="B12">
        <v>-0.95905667543411255</v>
      </c>
      <c r="C12">
        <v>-0.99840718507766724</v>
      </c>
      <c r="D12">
        <v>0.78856402635574341</v>
      </c>
      <c r="E12">
        <v>0.29201927781105042</v>
      </c>
      <c r="F12">
        <v>3189.85595703125</v>
      </c>
      <c r="G12">
        <v>-15538.2041015625</v>
      </c>
      <c r="H12">
        <v>-55360.36328125</v>
      </c>
      <c r="I12">
        <v>-2.7746903896331792</v>
      </c>
      <c r="J12">
        <v>-4.717221736907959</v>
      </c>
      <c r="K12">
        <v>-2.9625258445739751</v>
      </c>
      <c r="L12">
        <v>-29.920078277587891</v>
      </c>
      <c r="M12">
        <v>-36.535678863525391</v>
      </c>
      <c r="N12">
        <v>119.8277969360352</v>
      </c>
    </row>
    <row r="13" spans="1:14" x14ac:dyDescent="0.3">
      <c r="A13" s="1">
        <v>11</v>
      </c>
      <c r="B13">
        <v>-0.82916027307510376</v>
      </c>
      <c r="C13">
        <v>-0.1662834286689758</v>
      </c>
      <c r="D13">
        <v>0.56493431329727173</v>
      </c>
      <c r="E13">
        <v>1</v>
      </c>
      <c r="F13">
        <v>3181.76904296875</v>
      </c>
      <c r="G13">
        <v>-15537.888671875</v>
      </c>
      <c r="H13">
        <v>-55361.0546875</v>
      </c>
      <c r="I13">
        <v>-4.062385082244873</v>
      </c>
      <c r="J13">
        <v>-6.810361385345459</v>
      </c>
      <c r="K13">
        <v>-4.8094592094421387</v>
      </c>
      <c r="L13">
        <v>-37.074947357177727</v>
      </c>
      <c r="M13">
        <v>-48.237358093261719</v>
      </c>
      <c r="N13">
        <v>126.1064834594727</v>
      </c>
    </row>
    <row r="14" spans="1:14" x14ac:dyDescent="0.3">
      <c r="A14" s="1">
        <v>12</v>
      </c>
      <c r="B14">
        <v>-0.14344011247158051</v>
      </c>
      <c r="C14">
        <v>-0.40403607487678528</v>
      </c>
      <c r="D14">
        <v>-0.84521818161010742</v>
      </c>
      <c r="E14">
        <v>1</v>
      </c>
      <c r="F14">
        <v>3171.197998046875</v>
      </c>
      <c r="G14">
        <v>-15536.8740234375</v>
      </c>
      <c r="H14">
        <v>-55362.43359375</v>
      </c>
      <c r="I14">
        <v>-5.4632282257080078</v>
      </c>
      <c r="J14">
        <v>-8.497746467590332</v>
      </c>
      <c r="K14">
        <v>-6.290947437286377</v>
      </c>
      <c r="L14">
        <v>-45.537445068359382</v>
      </c>
      <c r="M14">
        <v>-64.205253601074219</v>
      </c>
      <c r="N14">
        <v>137.0665283203125</v>
      </c>
    </row>
    <row r="15" spans="1:14" x14ac:dyDescent="0.3">
      <c r="A15" s="1">
        <v>13</v>
      </c>
      <c r="B15">
        <v>-0.58919012546539307</v>
      </c>
      <c r="C15">
        <v>-0.61951529979705811</v>
      </c>
      <c r="D15">
        <v>8.0970302224159241E-3</v>
      </c>
      <c r="E15">
        <v>1</v>
      </c>
      <c r="F15">
        <v>3160.04345703125</v>
      </c>
      <c r="G15">
        <v>-15534.6259765625</v>
      </c>
      <c r="H15">
        <v>-55364.390625</v>
      </c>
      <c r="I15">
        <v>-6.6679573059082031</v>
      </c>
      <c r="J15">
        <v>-8.4511985778808594</v>
      </c>
      <c r="K15">
        <v>-8.1925907135009766</v>
      </c>
      <c r="L15">
        <v>-52.805351257324219</v>
      </c>
      <c r="M15">
        <v>-84.329017639160156</v>
      </c>
      <c r="N15">
        <v>152.88304138183591</v>
      </c>
    </row>
    <row r="16" spans="1:14" x14ac:dyDescent="0.3">
      <c r="A16" s="1">
        <v>14</v>
      </c>
      <c r="B16">
        <v>-0.60586941242218018</v>
      </c>
      <c r="C16">
        <v>-0.7328416109085083</v>
      </c>
      <c r="D16">
        <v>0.69376349449157715</v>
      </c>
      <c r="E16">
        <v>0.22021132707595831</v>
      </c>
      <c r="F16">
        <v>3144.75048828125</v>
      </c>
      <c r="G16">
        <v>-15530.4716796875</v>
      </c>
      <c r="H16">
        <v>-55367.2265625</v>
      </c>
      <c r="I16">
        <v>-8.2716293334960938</v>
      </c>
      <c r="J16">
        <v>-5.9860262870788574</v>
      </c>
      <c r="K16">
        <v>-8.0744714736938477</v>
      </c>
      <c r="L16">
        <v>-57.773952484130859</v>
      </c>
      <c r="M16">
        <v>-116.17079162597661</v>
      </c>
      <c r="N16">
        <v>178.6670227050781</v>
      </c>
    </row>
    <row r="17" spans="1:14" x14ac:dyDescent="0.3">
      <c r="A17" s="1">
        <v>15</v>
      </c>
      <c r="B17">
        <v>-0.40293824672698969</v>
      </c>
      <c r="C17">
        <v>-0.74488526582717896</v>
      </c>
      <c r="D17">
        <v>0.46554774045944208</v>
      </c>
      <c r="E17">
        <v>0.69129705429077148</v>
      </c>
      <c r="F17">
        <v>3125.752685546875</v>
      </c>
      <c r="G17">
        <v>-15525.3681640625</v>
      </c>
      <c r="H17">
        <v>-55370.46484375</v>
      </c>
      <c r="I17">
        <v>-10.36765766143799</v>
      </c>
      <c r="J17">
        <v>-1.875002861022949</v>
      </c>
      <c r="K17">
        <v>-6.5712718963623047</v>
      </c>
      <c r="L17">
        <v>-55.088638305664063</v>
      </c>
      <c r="M17">
        <v>-152.22027587890619</v>
      </c>
      <c r="N17">
        <v>208.05213928222659</v>
      </c>
    </row>
    <row r="18" spans="1:14" x14ac:dyDescent="0.3">
      <c r="A18" s="1">
        <v>16</v>
      </c>
      <c r="B18">
        <v>-0.60589367151260376</v>
      </c>
      <c r="C18">
        <v>-0.30266395211219788</v>
      </c>
      <c r="D18">
        <v>1</v>
      </c>
      <c r="E18">
        <v>1</v>
      </c>
      <c r="F18">
        <v>3099.889404296875</v>
      </c>
      <c r="G18">
        <v>-15519.380859375</v>
      </c>
      <c r="H18">
        <v>-55374.11328125</v>
      </c>
      <c r="I18">
        <v>-13.2060489654541</v>
      </c>
      <c r="J18">
        <v>4.0287208557128906</v>
      </c>
      <c r="K18">
        <v>-1.828206062316895</v>
      </c>
      <c r="L18">
        <v>-44.320499420166023</v>
      </c>
      <c r="M18">
        <v>-179.52592468261719</v>
      </c>
      <c r="N18">
        <v>229.09381103515619</v>
      </c>
    </row>
    <row r="19" spans="1:14" x14ac:dyDescent="0.3">
      <c r="A19" s="1">
        <v>17</v>
      </c>
      <c r="B19">
        <v>-1</v>
      </c>
      <c r="C19">
        <v>-0.53599029779434204</v>
      </c>
      <c r="D19">
        <v>0.2036303132772446</v>
      </c>
      <c r="E19">
        <v>0.76066529750823975</v>
      </c>
      <c r="F19">
        <v>3066.770263671875</v>
      </c>
      <c r="G19">
        <v>-15512.314453125</v>
      </c>
      <c r="H19">
        <v>-55378.51953125</v>
      </c>
      <c r="I19">
        <v>-17.060310363769531</v>
      </c>
      <c r="J19">
        <v>9.6007680892944336</v>
      </c>
      <c r="K19">
        <v>8.4049072265625</v>
      </c>
      <c r="L19">
        <v>-27.075897216796879</v>
      </c>
      <c r="M19">
        <v>163.6426696777344</v>
      </c>
      <c r="N19">
        <v>241.65660095214841</v>
      </c>
    </row>
    <row r="20" spans="1:14" x14ac:dyDescent="0.3">
      <c r="A20" s="1">
        <v>18</v>
      </c>
      <c r="B20">
        <v>-0.40191256999969482</v>
      </c>
      <c r="C20">
        <v>-0.72474753856658936</v>
      </c>
      <c r="D20">
        <v>-0.21676209568977359</v>
      </c>
      <c r="E20">
        <v>0.81295514106750488</v>
      </c>
      <c r="F20">
        <v>3025.564697265625</v>
      </c>
      <c r="G20">
        <v>-15504.44921875</v>
      </c>
      <c r="H20">
        <v>-55383.609375</v>
      </c>
      <c r="I20">
        <v>-21.787857055664059</v>
      </c>
      <c r="J20">
        <v>11.628274917602541</v>
      </c>
      <c r="K20">
        <v>22.627542495727539</v>
      </c>
      <c r="L20">
        <v>-5.7156562805175781</v>
      </c>
      <c r="M20">
        <v>155.04345703125</v>
      </c>
      <c r="N20">
        <v>248.87786865234381</v>
      </c>
    </row>
    <row r="21" spans="1:14" x14ac:dyDescent="0.3">
      <c r="A21" s="1">
        <v>19</v>
      </c>
      <c r="B21">
        <v>-0.15934945642948151</v>
      </c>
      <c r="C21">
        <v>-0.41716083884239202</v>
      </c>
      <c r="D21">
        <v>0.97555023431777954</v>
      </c>
      <c r="E21">
        <v>0.75536775588989258</v>
      </c>
      <c r="F21">
        <v>2975.20361328125</v>
      </c>
      <c r="G21">
        <v>-15496.27734375</v>
      </c>
      <c r="H21">
        <v>-55389.234375</v>
      </c>
      <c r="I21">
        <v>-27.329862594604489</v>
      </c>
      <c r="J21">
        <v>7.8167486190795898</v>
      </c>
      <c r="K21">
        <v>37.138492584228523</v>
      </c>
      <c r="L21">
        <v>18.219282150268551</v>
      </c>
      <c r="M21">
        <v>151.72393798828119</v>
      </c>
      <c r="N21">
        <v>255.1392517089844</v>
      </c>
    </row>
    <row r="22" spans="1:14" x14ac:dyDescent="0.3">
      <c r="A22" s="1">
        <v>20</v>
      </c>
      <c r="B22">
        <v>-0.83944660425186157</v>
      </c>
      <c r="C22">
        <v>-0.32341912388801569</v>
      </c>
      <c r="D22">
        <v>-0.20710399746894839</v>
      </c>
      <c r="E22">
        <v>1</v>
      </c>
      <c r="F22">
        <v>2921.51123046875</v>
      </c>
      <c r="G22">
        <v>-15489.3896484375</v>
      </c>
      <c r="H22">
        <v>-55394.6171875</v>
      </c>
      <c r="I22">
        <v>-32.802230834960938</v>
      </c>
      <c r="J22">
        <v>-1.43773365020752</v>
      </c>
      <c r="K22">
        <v>47.872642517089837</v>
      </c>
      <c r="L22">
        <v>39.919086456298828</v>
      </c>
      <c r="M22">
        <v>154.5284729003906</v>
      </c>
      <c r="N22">
        <v>262.29254150390619</v>
      </c>
    </row>
    <row r="23" spans="1:14" x14ac:dyDescent="0.3">
      <c r="A23" s="1">
        <v>21</v>
      </c>
      <c r="B23">
        <v>-1</v>
      </c>
      <c r="C23">
        <v>-0.35606977343559271</v>
      </c>
      <c r="D23">
        <v>0.18217287957668299</v>
      </c>
      <c r="E23">
        <v>0.66048192977905273</v>
      </c>
      <c r="F23">
        <v>2864.74658203125</v>
      </c>
      <c r="G23">
        <v>-15483.6435546875</v>
      </c>
      <c r="H23">
        <v>-55399.9921875</v>
      </c>
      <c r="I23">
        <v>-38.165599822998047</v>
      </c>
      <c r="J23">
        <v>-13.750563621521</v>
      </c>
      <c r="K23">
        <v>55.276332855224609</v>
      </c>
      <c r="L23">
        <v>60.512233734130859</v>
      </c>
      <c r="M23">
        <v>166.19120788574219</v>
      </c>
      <c r="N23">
        <v>275.51318359375</v>
      </c>
    </row>
    <row r="24" spans="1:14" x14ac:dyDescent="0.3">
      <c r="A24" s="1">
        <v>22</v>
      </c>
      <c r="B24">
        <v>-0.82639968395233154</v>
      </c>
      <c r="C24">
        <v>-0.29251345992088318</v>
      </c>
      <c r="D24">
        <v>0.31904739141464228</v>
      </c>
      <c r="E24">
        <v>1</v>
      </c>
      <c r="F24">
        <v>2802.600830078125</v>
      </c>
      <c r="G24">
        <v>-15478.69921875</v>
      </c>
      <c r="H24">
        <v>-55405.46484375</v>
      </c>
      <c r="I24">
        <v>-43.518989562988281</v>
      </c>
      <c r="J24">
        <v>-26.496795654296879</v>
      </c>
      <c r="K24">
        <v>56.296031951904297</v>
      </c>
      <c r="L24">
        <v>77.765754699707031</v>
      </c>
      <c r="M24">
        <v>-143.1002502441406</v>
      </c>
      <c r="N24">
        <v>333.10494995117188</v>
      </c>
    </row>
    <row r="25" spans="1:14" x14ac:dyDescent="0.3">
      <c r="A25" s="1">
        <v>23</v>
      </c>
      <c r="B25">
        <v>-0.83880132436752319</v>
      </c>
      <c r="C25">
        <v>-0.10521704703569409</v>
      </c>
      <c r="D25">
        <v>0.65706759691238403</v>
      </c>
      <c r="E25">
        <v>0.92883062362670898</v>
      </c>
      <c r="F25">
        <v>2736.86865234375</v>
      </c>
      <c r="G25">
        <v>-15474.91015625</v>
      </c>
      <c r="H25">
        <v>-55410.95703125</v>
      </c>
      <c r="I25">
        <v>-48.561115264892578</v>
      </c>
      <c r="J25">
        <v>-34.666149139404297</v>
      </c>
      <c r="K25">
        <v>50.397163391113281</v>
      </c>
      <c r="L25">
        <v>69.541580200195313</v>
      </c>
      <c r="M25">
        <v>-55.735607147216797</v>
      </c>
      <c r="N25">
        <v>45.708503723144531</v>
      </c>
    </row>
    <row r="26" spans="1:14" x14ac:dyDescent="0.3">
      <c r="A26" s="1">
        <v>24</v>
      </c>
      <c r="B26">
        <v>-7.0750482380390167E-2</v>
      </c>
      <c r="C26">
        <v>-0.218014121055603</v>
      </c>
      <c r="D26">
        <v>0.13327014446258539</v>
      </c>
      <c r="E26">
        <v>1</v>
      </c>
      <c r="F26">
        <v>2666.57421875</v>
      </c>
      <c r="G26">
        <v>-15472.537109375</v>
      </c>
      <c r="H26">
        <v>-55416.4921875</v>
      </c>
      <c r="I26">
        <v>-53.063957214355469</v>
      </c>
      <c r="J26">
        <v>-34.709293365478523</v>
      </c>
      <c r="K26">
        <v>36.925735473632813</v>
      </c>
      <c r="L26">
        <v>48.244495391845703</v>
      </c>
      <c r="M26">
        <v>-29.17970085144043</v>
      </c>
      <c r="N26">
        <v>61.765029907226563</v>
      </c>
    </row>
    <row r="27" spans="1:14" x14ac:dyDescent="0.3">
      <c r="A27" s="1">
        <v>25</v>
      </c>
      <c r="B27">
        <v>-0.82836669683456421</v>
      </c>
      <c r="C27">
        <v>-0.68534398078918457</v>
      </c>
      <c r="D27">
        <v>0.21975001692771909</v>
      </c>
      <c r="E27">
        <v>1</v>
      </c>
      <c r="F27">
        <v>2592.390380859375</v>
      </c>
      <c r="G27">
        <v>-15471.3818359375</v>
      </c>
      <c r="H27">
        <v>-55422.21875</v>
      </c>
      <c r="I27">
        <v>-56.566917419433587</v>
      </c>
      <c r="J27">
        <v>-26.535469055175781</v>
      </c>
      <c r="K27">
        <v>17.58213996887207</v>
      </c>
      <c r="L27">
        <v>25.503427505493161</v>
      </c>
      <c r="M27">
        <v>-13.43916702270508</v>
      </c>
      <c r="N27">
        <v>68.190299987792969</v>
      </c>
    </row>
    <row r="28" spans="1:14" x14ac:dyDescent="0.3">
      <c r="A28" s="1">
        <v>26</v>
      </c>
      <c r="B28">
        <v>-0.83762264251708984</v>
      </c>
      <c r="C28">
        <v>-0.74610233306884766</v>
      </c>
      <c r="D28">
        <v>0.48919498920440668</v>
      </c>
      <c r="E28">
        <v>0.69886380434036255</v>
      </c>
      <c r="F28">
        <v>2522.1884765625</v>
      </c>
      <c r="G28">
        <v>-15471.193359375</v>
      </c>
      <c r="H28">
        <v>-55427.5703125</v>
      </c>
      <c r="I28">
        <v>-58.480880737304688</v>
      </c>
      <c r="J28">
        <v>-16.873714447021481</v>
      </c>
      <c r="K28">
        <v>-4.2260341644287109</v>
      </c>
      <c r="L28">
        <v>2.0745763778686519</v>
      </c>
      <c r="M28">
        <v>-3.259254932403564</v>
      </c>
      <c r="N28">
        <v>72.863754272460938</v>
      </c>
    </row>
    <row r="29" spans="1:14" x14ac:dyDescent="0.3">
      <c r="A29" s="1">
        <v>27</v>
      </c>
      <c r="B29">
        <v>-0.72325301170349121</v>
      </c>
      <c r="C29">
        <v>-0.77284014225006104</v>
      </c>
      <c r="D29">
        <v>1</v>
      </c>
      <c r="E29">
        <v>1</v>
      </c>
      <c r="F29">
        <v>2448.15869140625</v>
      </c>
      <c r="G29">
        <v>-15471.521484375</v>
      </c>
      <c r="H29">
        <v>-55432.76171875</v>
      </c>
      <c r="I29">
        <v>-59.300056457519531</v>
      </c>
      <c r="J29">
        <v>-12.176065444946291</v>
      </c>
      <c r="K29">
        <v>-29.424165725708011</v>
      </c>
      <c r="L29">
        <v>-24.98722076416016</v>
      </c>
      <c r="M29">
        <v>0.98458003997802734</v>
      </c>
      <c r="N29">
        <v>78.352142333984375</v>
      </c>
    </row>
    <row r="30" spans="1:14" x14ac:dyDescent="0.3">
      <c r="A30" s="1">
        <v>28</v>
      </c>
      <c r="B30">
        <v>-0.69441139698028564</v>
      </c>
      <c r="C30">
        <v>-0.36910203099250788</v>
      </c>
      <c r="D30">
        <v>0.95595806837081909</v>
      </c>
      <c r="E30">
        <v>0.24976296722888949</v>
      </c>
      <c r="F30">
        <v>2377.26318359375</v>
      </c>
      <c r="G30">
        <v>-15471.5947265625</v>
      </c>
      <c r="H30">
        <v>-55437.54296875</v>
      </c>
      <c r="I30">
        <v>-59.332874298095703</v>
      </c>
      <c r="J30">
        <v>-15.930758476257321</v>
      </c>
      <c r="K30">
        <v>-49.298168182373047</v>
      </c>
      <c r="L30">
        <v>-53.903903961181641</v>
      </c>
      <c r="M30">
        <v>-6.1989283561706543</v>
      </c>
      <c r="N30">
        <v>89.964195251464844</v>
      </c>
    </row>
    <row r="31" spans="1:14" x14ac:dyDescent="0.3">
      <c r="A31" s="1">
        <v>29</v>
      </c>
      <c r="B31">
        <v>-0.86447387933731079</v>
      </c>
      <c r="C31">
        <v>-9.8157264292240143E-2</v>
      </c>
      <c r="D31">
        <v>0.1204759553074837</v>
      </c>
      <c r="E31">
        <v>0</v>
      </c>
      <c r="F31">
        <v>2302.8759765625</v>
      </c>
      <c r="G31">
        <v>-15471.076171875</v>
      </c>
      <c r="H31">
        <v>-55442.3203125</v>
      </c>
      <c r="I31">
        <v>-58.927722930908203</v>
      </c>
      <c r="J31">
        <v>-22.265666961669918</v>
      </c>
      <c r="K31">
        <v>-56.379623413085938</v>
      </c>
      <c r="L31">
        <v>-78.731163024902344</v>
      </c>
      <c r="M31">
        <v>-73.42425537109375</v>
      </c>
      <c r="N31">
        <v>171.05548095703119</v>
      </c>
    </row>
    <row r="32" spans="1:14" x14ac:dyDescent="0.3">
      <c r="A32" s="1">
        <v>30</v>
      </c>
      <c r="B32">
        <v>4.3177921324968338E-2</v>
      </c>
      <c r="C32">
        <v>0.26491913199424738</v>
      </c>
      <c r="D32">
        <v>0.22290751338005069</v>
      </c>
      <c r="E32">
        <v>1</v>
      </c>
      <c r="F32">
        <v>2221.489990234375</v>
      </c>
      <c r="G32">
        <v>-15470.322265625</v>
      </c>
      <c r="H32">
        <v>-55447.42578125</v>
      </c>
      <c r="I32">
        <v>-59.041698455810547</v>
      </c>
      <c r="J32">
        <v>-21.444023132324219</v>
      </c>
      <c r="K32">
        <v>-45.792015075683587</v>
      </c>
      <c r="L32">
        <v>-57.190593719482422</v>
      </c>
      <c r="M32">
        <v>-160.68910217285159</v>
      </c>
      <c r="N32">
        <v>236.72102355957031</v>
      </c>
    </row>
    <row r="33" spans="1:14" x14ac:dyDescent="0.3">
      <c r="A33" s="1">
        <v>31</v>
      </c>
      <c r="B33">
        <v>-0.44121745228767401</v>
      </c>
      <c r="C33">
        <v>-1</v>
      </c>
      <c r="D33">
        <v>6.5405182540416718E-2</v>
      </c>
      <c r="E33">
        <v>0.42999255657196039</v>
      </c>
      <c r="F33">
        <v>2134.192138671875</v>
      </c>
      <c r="G33">
        <v>-15468.9951171875</v>
      </c>
      <c r="H33">
        <v>-55452.1171875</v>
      </c>
      <c r="I33">
        <v>-60.285446166992188</v>
      </c>
      <c r="J33">
        <v>-14.403060913085939</v>
      </c>
      <c r="K33">
        <v>-23.288791656494141</v>
      </c>
      <c r="L33">
        <v>-30.369901657104489</v>
      </c>
      <c r="M33">
        <v>-174.7243957519531</v>
      </c>
      <c r="N33">
        <v>246.3858337402344</v>
      </c>
    </row>
    <row r="34" spans="1:14" x14ac:dyDescent="0.3">
      <c r="A34" s="1">
        <v>32</v>
      </c>
      <c r="B34">
        <v>-0.97593450546264648</v>
      </c>
      <c r="C34">
        <v>-0.63559794425964355</v>
      </c>
      <c r="D34">
        <v>0.42815184593200678</v>
      </c>
      <c r="E34">
        <v>1</v>
      </c>
      <c r="F34">
        <v>2037.572143554688</v>
      </c>
      <c r="G34">
        <v>-15466.8779296875</v>
      </c>
      <c r="H34">
        <v>-55457.0859375</v>
      </c>
      <c r="I34">
        <v>-63.322597503662109</v>
      </c>
      <c r="J34">
        <v>-4.7970061302185059</v>
      </c>
      <c r="K34">
        <v>13.2782735824585</v>
      </c>
      <c r="L34">
        <v>-1.897979855537415</v>
      </c>
      <c r="M34">
        <v>177.11553955078119</v>
      </c>
      <c r="N34">
        <v>252.80126953125</v>
      </c>
    </row>
    <row r="35" spans="1:14" x14ac:dyDescent="0.3">
      <c r="A35" s="1">
        <v>33</v>
      </c>
      <c r="B35">
        <v>-0.75721836090087891</v>
      </c>
      <c r="C35">
        <v>2.6769885793328289E-2</v>
      </c>
      <c r="D35">
        <v>-0.1438961327075958</v>
      </c>
      <c r="E35">
        <v>0.2161114513874054</v>
      </c>
      <c r="F35">
        <v>1927.821411132812</v>
      </c>
      <c r="G35">
        <v>-15464.0712890625</v>
      </c>
      <c r="H35">
        <v>-55462.01953125</v>
      </c>
      <c r="I35">
        <v>-67.73193359375</v>
      </c>
      <c r="J35">
        <v>-1.124979972839355</v>
      </c>
      <c r="K35">
        <v>52.281051635742188</v>
      </c>
      <c r="L35">
        <v>29.925102233886719</v>
      </c>
      <c r="M35">
        <v>172.6452331542969</v>
      </c>
      <c r="N35">
        <v>258.29733276367188</v>
      </c>
    </row>
    <row r="36" spans="1:14" x14ac:dyDescent="0.3">
      <c r="A36" s="1">
        <v>34</v>
      </c>
      <c r="B36">
        <v>-0.3539549708366394</v>
      </c>
      <c r="C36">
        <v>-0.10845419019460679</v>
      </c>
      <c r="D36">
        <v>0.77993172407150269</v>
      </c>
      <c r="E36">
        <v>0.71864420175552368</v>
      </c>
      <c r="F36">
        <v>1824.89990234375</v>
      </c>
      <c r="G36">
        <v>-15461.4990234375</v>
      </c>
      <c r="H36">
        <v>-55466.265625</v>
      </c>
      <c r="I36">
        <v>-72.408424377441406</v>
      </c>
      <c r="J36">
        <v>-10.089419364929199</v>
      </c>
      <c r="K36">
        <v>77.195083618164063</v>
      </c>
      <c r="L36">
        <v>59.519111633300781</v>
      </c>
      <c r="M36">
        <v>178.30194091796881</v>
      </c>
      <c r="N36">
        <v>270.134765625</v>
      </c>
    </row>
    <row r="37" spans="1:14" x14ac:dyDescent="0.3">
      <c r="A37" s="1">
        <v>35</v>
      </c>
      <c r="B37">
        <v>-0.50345706939697266</v>
      </c>
      <c r="C37">
        <v>-0.7757834792137146</v>
      </c>
      <c r="D37">
        <v>0.30119335651397711</v>
      </c>
      <c r="E37">
        <v>0.95425468683242798</v>
      </c>
      <c r="F37">
        <v>1716.792236328125</v>
      </c>
      <c r="G37">
        <v>-15459.689453125</v>
      </c>
      <c r="H37">
        <v>-55470.421875</v>
      </c>
      <c r="I37">
        <v>-76.634567260742188</v>
      </c>
      <c r="J37">
        <v>-23.00483322143555</v>
      </c>
      <c r="K37">
        <v>82.45098876953125</v>
      </c>
      <c r="L37">
        <v>81.651809692382813</v>
      </c>
      <c r="M37">
        <v>-96.466140747070313</v>
      </c>
      <c r="N37">
        <v>14.934318542480471</v>
      </c>
    </row>
    <row r="38" spans="1:14" x14ac:dyDescent="0.3">
      <c r="A38" s="1">
        <v>36</v>
      </c>
      <c r="B38">
        <v>-0.63748365640640259</v>
      </c>
      <c r="C38">
        <v>-0.81209653615951538</v>
      </c>
      <c r="D38">
        <v>0.66017895936965942</v>
      </c>
      <c r="E38">
        <v>0.89608156681060791</v>
      </c>
      <c r="F38">
        <v>1601.685791015625</v>
      </c>
      <c r="G38">
        <v>-15459.5673828125</v>
      </c>
      <c r="H38">
        <v>-55474.43359375</v>
      </c>
      <c r="I38">
        <v>-80.119606018066406</v>
      </c>
      <c r="J38">
        <v>-30.277511596679691</v>
      </c>
      <c r="K38">
        <v>68.4658203125</v>
      </c>
      <c r="L38">
        <v>58.023281097412109</v>
      </c>
      <c r="M38">
        <v>-27.143705368041989</v>
      </c>
      <c r="N38">
        <v>60.440635681152337</v>
      </c>
    </row>
    <row r="39" spans="1:14" x14ac:dyDescent="0.3">
      <c r="A39" s="1">
        <v>37</v>
      </c>
      <c r="B39">
        <v>-0.19700516760349271</v>
      </c>
      <c r="C39">
        <v>9.9683813750743866E-2</v>
      </c>
      <c r="D39">
        <v>0.1007339507341385</v>
      </c>
      <c r="E39">
        <v>0.84502899646759033</v>
      </c>
      <c r="F39">
        <v>1495.381713867188</v>
      </c>
      <c r="G39">
        <v>-15461.18359375</v>
      </c>
      <c r="H39">
        <v>-55477.7578125</v>
      </c>
      <c r="I39">
        <v>-82.135536193847656</v>
      </c>
      <c r="J39">
        <v>-30.474357604980469</v>
      </c>
      <c r="K39">
        <v>39.9261474609375</v>
      </c>
      <c r="L39">
        <v>29.824459075927731</v>
      </c>
      <c r="M39">
        <v>-17.065546035766602</v>
      </c>
      <c r="N39">
        <v>68.007560729980469</v>
      </c>
    </row>
    <row r="40" spans="1:14" x14ac:dyDescent="0.3">
      <c r="A40" s="1">
        <v>38</v>
      </c>
      <c r="B40">
        <v>-0.2693915069103241</v>
      </c>
      <c r="C40">
        <v>-0.23721012473106379</v>
      </c>
      <c r="D40">
        <v>-0.14750935137271881</v>
      </c>
      <c r="E40">
        <v>1</v>
      </c>
      <c r="F40">
        <v>1402.456909179688</v>
      </c>
      <c r="G40">
        <v>-15463.423828125</v>
      </c>
      <c r="H40">
        <v>-55480.64453125</v>
      </c>
      <c r="I40">
        <v>-82.766105651855469</v>
      </c>
      <c r="J40">
        <v>-25.83406829833984</v>
      </c>
      <c r="K40">
        <v>6.1553773880004883</v>
      </c>
      <c r="L40">
        <v>4.5946559906005859</v>
      </c>
      <c r="M40">
        <v>-11.309761047363279</v>
      </c>
      <c r="N40">
        <v>71.940887451171875</v>
      </c>
    </row>
    <row r="41" spans="1:14" x14ac:dyDescent="0.3">
      <c r="A41" s="1">
        <v>39</v>
      </c>
      <c r="B41">
        <v>-0.32711389660835272</v>
      </c>
      <c r="C41">
        <v>-0.93203037977218628</v>
      </c>
      <c r="D41">
        <v>-0.37843489646911621</v>
      </c>
      <c r="E41">
        <v>0.74897301197052002</v>
      </c>
      <c r="F41">
        <v>1304.89208984375</v>
      </c>
      <c r="G41">
        <v>-15465.970703125</v>
      </c>
      <c r="H41">
        <v>-55483.94140625</v>
      </c>
      <c r="I41">
        <v>-82.369941711425781</v>
      </c>
      <c r="J41">
        <v>-19.127666473388668</v>
      </c>
      <c r="K41">
        <v>-30.124406814575199</v>
      </c>
      <c r="L41">
        <v>-22.14580154418945</v>
      </c>
      <c r="M41">
        <v>-7.0663890838623047</v>
      </c>
      <c r="N41">
        <v>75.774948120117188</v>
      </c>
    </row>
    <row r="42" spans="1:14" x14ac:dyDescent="0.3">
      <c r="A42" s="1">
        <v>40</v>
      </c>
      <c r="B42">
        <v>-0.2189836502075195</v>
      </c>
      <c r="C42">
        <v>-0.3981301486492157</v>
      </c>
      <c r="D42">
        <v>0.96371281147003174</v>
      </c>
      <c r="E42">
        <v>0.68073564767837524</v>
      </c>
      <c r="F42">
        <v>1208.856201171875</v>
      </c>
      <c r="G42">
        <v>-15468.02734375</v>
      </c>
      <c r="H42">
        <v>-55487.32421875</v>
      </c>
      <c r="I42">
        <v>-81.182846069335938</v>
      </c>
      <c r="J42">
        <v>-16.17893218994141</v>
      </c>
      <c r="K42">
        <v>-60.490520477294922</v>
      </c>
      <c r="L42">
        <v>-49.853492736816413</v>
      </c>
      <c r="M42">
        <v>-7.8966226577758789</v>
      </c>
      <c r="N42">
        <v>81.974090576171875</v>
      </c>
    </row>
    <row r="43" spans="1:14" x14ac:dyDescent="0.3">
      <c r="A43" s="1">
        <v>41</v>
      </c>
      <c r="B43">
        <v>-0.61604213714599609</v>
      </c>
      <c r="C43">
        <v>-0.58415734767913818</v>
      </c>
      <c r="D43">
        <v>-7.5944572687149048E-2</v>
      </c>
      <c r="E43">
        <v>0.44808506965637213</v>
      </c>
      <c r="F43">
        <v>1106.317626953125</v>
      </c>
      <c r="G43">
        <v>-15469.0693359375</v>
      </c>
      <c r="H43">
        <v>-55490.95703125</v>
      </c>
      <c r="I43">
        <v>-79.682647705078125</v>
      </c>
      <c r="J43">
        <v>-17.552566528320309</v>
      </c>
      <c r="K43">
        <v>-75.050811767578125</v>
      </c>
      <c r="L43">
        <v>-76.972373962402344</v>
      </c>
      <c r="M43">
        <v>-32.938682556152337</v>
      </c>
      <c r="N43">
        <v>118.53444671630859</v>
      </c>
    </row>
    <row r="44" spans="1:14" x14ac:dyDescent="0.3">
      <c r="A44" s="1">
        <v>42</v>
      </c>
      <c r="B44">
        <v>-0.57293659448623657</v>
      </c>
      <c r="C44">
        <v>-0.70031082630157471</v>
      </c>
      <c r="D44">
        <v>7.6351605355739594E-2</v>
      </c>
      <c r="E44">
        <v>1</v>
      </c>
      <c r="F44">
        <v>1008.587463378906</v>
      </c>
      <c r="G44">
        <v>-15468.923828125</v>
      </c>
      <c r="H44">
        <v>-55494.37109375</v>
      </c>
      <c r="I44">
        <v>-78.608139038085938</v>
      </c>
      <c r="J44">
        <v>-17.622684478759769</v>
      </c>
      <c r="K44">
        <v>-70.528900146484375</v>
      </c>
      <c r="L44">
        <v>-72.129478454589844</v>
      </c>
      <c r="M44">
        <v>-155.96946716308591</v>
      </c>
      <c r="N44">
        <v>233.20347595214841</v>
      </c>
    </row>
    <row r="45" spans="1:14" x14ac:dyDescent="0.3">
      <c r="A45" s="1">
        <v>43</v>
      </c>
      <c r="B45">
        <v>-0.35433122515678411</v>
      </c>
      <c r="C45">
        <v>-0.2967771589756012</v>
      </c>
      <c r="D45">
        <v>0.1701218634843826</v>
      </c>
      <c r="E45">
        <v>0.52358072996139526</v>
      </c>
      <c r="F45">
        <v>906.385986328125</v>
      </c>
      <c r="G45">
        <v>-15467.3427734375</v>
      </c>
      <c r="H45">
        <v>-55497.73046875</v>
      </c>
      <c r="I45">
        <v>-78.304153442382813</v>
      </c>
      <c r="J45">
        <v>-10.951459884643549</v>
      </c>
      <c r="K45">
        <v>-47.594905853271477</v>
      </c>
      <c r="L45">
        <v>-45.982902526855469</v>
      </c>
      <c r="M45">
        <v>-174.1510925292969</v>
      </c>
      <c r="N45">
        <v>245.5123596191406</v>
      </c>
    </row>
    <row r="46" spans="1:14" x14ac:dyDescent="0.3">
      <c r="A46" s="1">
        <v>44</v>
      </c>
      <c r="B46">
        <v>-0.84981685876846313</v>
      </c>
      <c r="C46">
        <v>-0.44608932733535772</v>
      </c>
      <c r="D46">
        <v>-1.7614522948861119E-2</v>
      </c>
      <c r="E46">
        <v>0.4526405930519104</v>
      </c>
      <c r="F46">
        <v>797.67486572265625</v>
      </c>
      <c r="G46">
        <v>-15464.548828125</v>
      </c>
      <c r="H46">
        <v>-55501.20703125</v>
      </c>
      <c r="I46">
        <v>-79.135307312011719</v>
      </c>
      <c r="J46">
        <v>-0.48896884918212891</v>
      </c>
      <c r="K46">
        <v>-12.3391227722168</v>
      </c>
      <c r="L46">
        <v>-18.522064208984379</v>
      </c>
      <c r="M46">
        <v>176.99565124511719</v>
      </c>
      <c r="N46">
        <v>250.2191467285156</v>
      </c>
    </row>
    <row r="47" spans="1:14" x14ac:dyDescent="0.3">
      <c r="A47" s="1">
        <v>45</v>
      </c>
      <c r="B47">
        <v>-0.91843211650848389</v>
      </c>
      <c r="C47">
        <v>-0.13795346021652219</v>
      </c>
      <c r="D47">
        <v>0.48184341192245478</v>
      </c>
      <c r="E47">
        <v>0.86843115091323853</v>
      </c>
      <c r="F47">
        <v>689.30511474609375</v>
      </c>
      <c r="G47">
        <v>-15461.482421875</v>
      </c>
      <c r="H47">
        <v>-55504.40625</v>
      </c>
      <c r="I47">
        <v>-80.901573181152344</v>
      </c>
      <c r="J47">
        <v>5.9984340667724609</v>
      </c>
      <c r="K47">
        <v>25.822509765625</v>
      </c>
      <c r="L47">
        <v>6.373837947845459</v>
      </c>
      <c r="M47">
        <v>172.34223937988281</v>
      </c>
      <c r="N47">
        <v>253.3133544921875</v>
      </c>
    </row>
    <row r="48" spans="1:14" x14ac:dyDescent="0.3">
      <c r="A48" s="1">
        <v>46</v>
      </c>
      <c r="B48">
        <v>-6.4183436334133148E-2</v>
      </c>
      <c r="C48">
        <v>-0.23206342756748199</v>
      </c>
      <c r="D48">
        <v>-0.61191856861114502</v>
      </c>
      <c r="E48">
        <v>1</v>
      </c>
      <c r="F48">
        <v>570.9969482421875</v>
      </c>
      <c r="G48">
        <v>-15458.0654296875</v>
      </c>
      <c r="H48">
        <v>-55507.8515625</v>
      </c>
      <c r="I48">
        <v>-83.824317932128906</v>
      </c>
      <c r="J48">
        <v>4.1023788452148438</v>
      </c>
      <c r="K48">
        <v>65.327835083007813</v>
      </c>
      <c r="L48">
        <v>34.710487365722663</v>
      </c>
      <c r="M48">
        <v>171.25544738769531</v>
      </c>
      <c r="N48">
        <v>256.57192993164063</v>
      </c>
    </row>
    <row r="49" spans="1:14" x14ac:dyDescent="0.3">
      <c r="A49" s="1">
        <v>47</v>
      </c>
      <c r="B49">
        <v>-0.41732427477836609</v>
      </c>
      <c r="C49">
        <v>0.12703691422939301</v>
      </c>
      <c r="D49">
        <v>0.1041833087801933</v>
      </c>
      <c r="E49">
        <v>1</v>
      </c>
      <c r="F49">
        <v>458.42507934570313</v>
      </c>
      <c r="G49">
        <v>-15455.7275390625</v>
      </c>
      <c r="H49">
        <v>-55510.89453125</v>
      </c>
      <c r="I49">
        <v>-87.30731201171875</v>
      </c>
      <c r="J49">
        <v>-5.4648561477661133</v>
      </c>
      <c r="K49">
        <v>88.303955078125</v>
      </c>
      <c r="L49">
        <v>60.528209686279297</v>
      </c>
      <c r="M49">
        <v>176.8302307128906</v>
      </c>
      <c r="N49">
        <v>264.508544921875</v>
      </c>
    </row>
    <row r="50" spans="1:14" x14ac:dyDescent="0.3">
      <c r="A50" s="1">
        <v>48</v>
      </c>
      <c r="B50">
        <v>0.17912833392620089</v>
      </c>
      <c r="C50">
        <v>-0.49068745970726008</v>
      </c>
      <c r="D50">
        <v>0.79290348291397095</v>
      </c>
      <c r="E50">
        <v>1</v>
      </c>
      <c r="F50">
        <v>348.23941040039063</v>
      </c>
      <c r="G50">
        <v>-15454.8818359375</v>
      </c>
      <c r="H50">
        <v>-55513.55078125</v>
      </c>
      <c r="I50">
        <v>-90.511878967285156</v>
      </c>
      <c r="J50">
        <v>-17.155355453491211</v>
      </c>
      <c r="K50">
        <v>95.956024169921875</v>
      </c>
      <c r="L50">
        <v>81.553421020507813</v>
      </c>
      <c r="M50">
        <v>-135.22064208984381</v>
      </c>
      <c r="N50">
        <v>329.05984497070313</v>
      </c>
    </row>
    <row r="51" spans="1:14" x14ac:dyDescent="0.3">
      <c r="A51" s="1">
        <v>49</v>
      </c>
      <c r="B51">
        <v>-0.38810789585113531</v>
      </c>
      <c r="C51">
        <v>-0.68977272510528564</v>
      </c>
      <c r="D51">
        <v>0.76772725582122803</v>
      </c>
      <c r="E51">
        <v>0.71469157934188843</v>
      </c>
      <c r="F51">
        <v>223.15440368652341</v>
      </c>
      <c r="G51">
        <v>-15455.6943359375</v>
      </c>
      <c r="H51">
        <v>-55516.1953125</v>
      </c>
      <c r="I51">
        <v>-93.253074645996094</v>
      </c>
      <c r="J51">
        <v>-24.690532684326168</v>
      </c>
      <c r="K51">
        <v>89.258758544921875</v>
      </c>
      <c r="L51">
        <v>70.209335327148438</v>
      </c>
      <c r="M51">
        <v>-32.249950408935547</v>
      </c>
      <c r="N51">
        <v>52.653915405273438</v>
      </c>
    </row>
    <row r="52" spans="1:14" x14ac:dyDescent="0.3">
      <c r="A52" s="1">
        <v>50</v>
      </c>
      <c r="B52">
        <v>-0.36105480790138239</v>
      </c>
      <c r="C52">
        <v>-0.2395126819610596</v>
      </c>
      <c r="D52">
        <v>1</v>
      </c>
      <c r="E52">
        <v>0.2304137051105499</v>
      </c>
      <c r="F52">
        <v>105.15771484375</v>
      </c>
      <c r="G52">
        <v>-15458.0107421875</v>
      </c>
      <c r="H52">
        <v>-55518.25390625</v>
      </c>
      <c r="I52">
        <v>-94.599075317382813</v>
      </c>
      <c r="J52">
        <v>-27.726449966430661</v>
      </c>
      <c r="K52">
        <v>71.816986083984375</v>
      </c>
      <c r="L52">
        <v>49.211891174316413</v>
      </c>
      <c r="M52">
        <v>-19.73649978637695</v>
      </c>
      <c r="N52">
        <v>62.052639007568359</v>
      </c>
    </row>
    <row r="53" spans="1:14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-15461.0419921875</v>
      </c>
      <c r="H53">
        <v>-55520.14453125</v>
      </c>
      <c r="I53">
        <v>-94.858474731445313</v>
      </c>
      <c r="J53">
        <v>-14.21099376678467</v>
      </c>
      <c r="K53">
        <v>12.312497138977051</v>
      </c>
      <c r="L53">
        <v>29.414993286132809</v>
      </c>
      <c r="M53">
        <v>-15.209457397460939</v>
      </c>
      <c r="N53">
        <v>64.921920776367188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3209.80224609375</v>
      </c>
      <c r="G2">
        <v>-15535.3837890625</v>
      </c>
      <c r="H2">
        <v>-55360.0390625</v>
      </c>
      <c r="I2">
        <v>0.14909423887729639</v>
      </c>
      <c r="J2">
        <v>-8.7177880108356476E-2</v>
      </c>
      <c r="K2">
        <v>-2.6625830680131909E-2</v>
      </c>
      <c r="L2">
        <v>0.29864335060119629</v>
      </c>
      <c r="M2">
        <v>-0.22123730182647711</v>
      </c>
      <c r="N2">
        <v>109.7705764770508</v>
      </c>
    </row>
    <row r="3" spans="1:14" x14ac:dyDescent="0.3">
      <c r="A3" s="1">
        <v>1</v>
      </c>
      <c r="B3">
        <v>0.51369041204452515</v>
      </c>
      <c r="C3">
        <v>0.84731185436248779</v>
      </c>
      <c r="D3">
        <v>1</v>
      </c>
      <c r="E3">
        <v>0</v>
      </c>
      <c r="F3">
        <v>3207.653076171875</v>
      </c>
      <c r="G3">
        <v>-15535.3662109375</v>
      </c>
      <c r="H3">
        <v>-55360.0546875</v>
      </c>
      <c r="I3">
        <v>-0.21339130401611331</v>
      </c>
      <c r="J3">
        <v>-8.1851452589035034E-2</v>
      </c>
      <c r="K3">
        <v>-2.7979925274848941E-2</v>
      </c>
      <c r="L3">
        <v>0.28152123093605042</v>
      </c>
      <c r="M3">
        <v>-0.27544823288917542</v>
      </c>
      <c r="N3">
        <v>109.81951904296881</v>
      </c>
    </row>
    <row r="4" spans="1:14" x14ac:dyDescent="0.3">
      <c r="A4" s="1">
        <v>2</v>
      </c>
      <c r="B4">
        <v>0.93377327919006348</v>
      </c>
      <c r="C4">
        <v>0.95531845092773438</v>
      </c>
      <c r="D4">
        <v>0.59101182222366333</v>
      </c>
      <c r="E4">
        <v>0</v>
      </c>
      <c r="F4">
        <v>3199.777099609375</v>
      </c>
      <c r="G4">
        <v>-15535.3369140625</v>
      </c>
      <c r="H4">
        <v>-55360.06640625</v>
      </c>
      <c r="I4">
        <v>-1.745622038841248</v>
      </c>
      <c r="J4">
        <v>-4.5987568795681E-2</v>
      </c>
      <c r="K4">
        <v>-1.9365739077329639E-2</v>
      </c>
      <c r="L4">
        <v>0.3279271125793457</v>
      </c>
      <c r="M4">
        <v>-0.1187268644571304</v>
      </c>
      <c r="N4">
        <v>110.5515594482422</v>
      </c>
    </row>
    <row r="5" spans="1:14" x14ac:dyDescent="0.3">
      <c r="A5" s="1">
        <v>3</v>
      </c>
      <c r="B5">
        <v>1</v>
      </c>
      <c r="C5">
        <v>1</v>
      </c>
      <c r="D5">
        <v>1</v>
      </c>
      <c r="E5">
        <v>0</v>
      </c>
      <c r="F5">
        <v>3186.353271484375</v>
      </c>
      <c r="G5">
        <v>-15535.3037109375</v>
      </c>
      <c r="H5">
        <v>-55360.0625</v>
      </c>
      <c r="I5">
        <v>-4.313443660736084</v>
      </c>
      <c r="J5">
        <v>9.8892204463481903E-2</v>
      </c>
      <c r="K5">
        <v>3.4133769571781158E-2</v>
      </c>
      <c r="L5">
        <v>0.53085649013519287</v>
      </c>
      <c r="M5">
        <v>0.42269501090049738</v>
      </c>
      <c r="N5">
        <v>111.9291687011719</v>
      </c>
    </row>
    <row r="6" spans="1:14" x14ac:dyDescent="0.3">
      <c r="A6" s="1">
        <v>4</v>
      </c>
      <c r="B6">
        <v>3.4666642546653748E-2</v>
      </c>
      <c r="C6">
        <v>1</v>
      </c>
      <c r="D6">
        <v>1</v>
      </c>
      <c r="E6">
        <v>0</v>
      </c>
      <c r="F6">
        <v>3167.3916015625</v>
      </c>
      <c r="G6">
        <v>-15535.265625</v>
      </c>
      <c r="H6">
        <v>-55360.04296875</v>
      </c>
      <c r="I6">
        <v>-7.5335359573364258</v>
      </c>
      <c r="J6">
        <v>0.44623911380767822</v>
      </c>
      <c r="K6">
        <v>0.16523751616477969</v>
      </c>
      <c r="L6">
        <v>0.90259057283401489</v>
      </c>
      <c r="M6">
        <v>1.3916864395141599</v>
      </c>
      <c r="N6">
        <v>114.1435470581055</v>
      </c>
    </row>
    <row r="7" spans="1:14" x14ac:dyDescent="0.3">
      <c r="A7" s="1">
        <v>5</v>
      </c>
      <c r="B7">
        <v>0.61864632368087769</v>
      </c>
      <c r="C7">
        <v>0.86831510066986084</v>
      </c>
      <c r="D7">
        <v>1</v>
      </c>
      <c r="E7">
        <v>0</v>
      </c>
      <c r="F7">
        <v>3142.894775390625</v>
      </c>
      <c r="G7">
        <v>-15535.2236328125</v>
      </c>
      <c r="H7">
        <v>-55360.0078125</v>
      </c>
      <c r="I7">
        <v>-11.15576839447021</v>
      </c>
      <c r="J7">
        <v>1.0944129228591919</v>
      </c>
      <c r="K7">
        <v>0.33458432555198669</v>
      </c>
      <c r="L7">
        <v>1.265350341796875</v>
      </c>
      <c r="M7">
        <v>2.8188855648040771</v>
      </c>
      <c r="N7">
        <v>117.26292419433589</v>
      </c>
    </row>
    <row r="8" spans="1:14" x14ac:dyDescent="0.3">
      <c r="A8" s="1">
        <v>6</v>
      </c>
      <c r="B8">
        <v>0.79946130514144897</v>
      </c>
      <c r="C8">
        <v>0.7836383581161499</v>
      </c>
      <c r="D8">
        <v>0.9271816611289978</v>
      </c>
      <c r="E8">
        <v>0</v>
      </c>
      <c r="F8">
        <v>3112.717041015625</v>
      </c>
      <c r="G8">
        <v>-15535.177734375</v>
      </c>
      <c r="H8">
        <v>-55359.9609375</v>
      </c>
      <c r="I8">
        <v>-14.969418525695801</v>
      </c>
      <c r="J8">
        <v>2.124547958374023</v>
      </c>
      <c r="K8">
        <v>0.51756513118743896</v>
      </c>
      <c r="L8">
        <v>1.551721453666687</v>
      </c>
      <c r="M8">
        <v>4.6828980445861816</v>
      </c>
      <c r="N8">
        <v>121.30076599121089</v>
      </c>
    </row>
    <row r="9" spans="1:14" x14ac:dyDescent="0.3">
      <c r="A9" s="1">
        <v>7</v>
      </c>
      <c r="B9">
        <v>0.7540091872215271</v>
      </c>
      <c r="C9">
        <v>1</v>
      </c>
      <c r="D9">
        <v>0.6421695351600647</v>
      </c>
      <c r="E9">
        <v>0</v>
      </c>
      <c r="F9">
        <v>3077.49169921875</v>
      </c>
      <c r="G9">
        <v>-15535.1279296875</v>
      </c>
      <c r="H9">
        <v>-55359.8984375</v>
      </c>
      <c r="I9">
        <v>-18.885957717895511</v>
      </c>
      <c r="J9">
        <v>3.6082389354705811</v>
      </c>
      <c r="K9">
        <v>0.68418067693710327</v>
      </c>
      <c r="L9">
        <v>1.7458716630935669</v>
      </c>
      <c r="M9">
        <v>6.9612360000610352</v>
      </c>
      <c r="N9">
        <v>126.1909103393555</v>
      </c>
    </row>
    <row r="10" spans="1:14" x14ac:dyDescent="0.3">
      <c r="A10" s="1">
        <v>8</v>
      </c>
      <c r="B10">
        <v>0.71751028299331665</v>
      </c>
      <c r="C10">
        <v>0.61401444673538208</v>
      </c>
      <c r="D10">
        <v>1</v>
      </c>
      <c r="E10">
        <v>0</v>
      </c>
      <c r="F10">
        <v>3035.017333984375</v>
      </c>
      <c r="G10">
        <v>-15535.072265625</v>
      </c>
      <c r="H10">
        <v>-55359.81640625</v>
      </c>
      <c r="I10">
        <v>-22.979734420776371</v>
      </c>
      <c r="J10">
        <v>5.7377820014953613</v>
      </c>
      <c r="K10">
        <v>0.76843565702438354</v>
      </c>
      <c r="L10">
        <v>1.7682323455810549</v>
      </c>
      <c r="M10">
        <v>9.8164644241333008</v>
      </c>
      <c r="N10">
        <v>131.99900817871091</v>
      </c>
    </row>
    <row r="11" spans="1:14" x14ac:dyDescent="0.3">
      <c r="A11" s="1">
        <v>9</v>
      </c>
      <c r="B11">
        <v>0.85765445232391357</v>
      </c>
      <c r="C11">
        <v>0.11480372399091721</v>
      </c>
      <c r="D11">
        <v>1</v>
      </c>
      <c r="E11">
        <v>0</v>
      </c>
      <c r="F11">
        <v>2988.7041015625</v>
      </c>
      <c r="G11">
        <v>-15535.015625</v>
      </c>
      <c r="H11">
        <v>-55359.72265625</v>
      </c>
      <c r="I11">
        <v>-26.905055999755859</v>
      </c>
      <c r="J11">
        <v>8.3631219863891602</v>
      </c>
      <c r="K11">
        <v>0.62139785289764404</v>
      </c>
      <c r="L11">
        <v>1.46849524974823</v>
      </c>
      <c r="M11">
        <v>12.962558746337891</v>
      </c>
      <c r="N11">
        <v>138.37416076660159</v>
      </c>
    </row>
    <row r="12" spans="1:14" x14ac:dyDescent="0.3">
      <c r="A12" s="1">
        <v>10</v>
      </c>
      <c r="B12">
        <v>0.73130267858505249</v>
      </c>
      <c r="C12">
        <v>1</v>
      </c>
      <c r="D12">
        <v>1</v>
      </c>
      <c r="E12">
        <v>0</v>
      </c>
      <c r="F12">
        <v>2939.3115234375</v>
      </c>
      <c r="G12">
        <v>-15534.9560546875</v>
      </c>
      <c r="H12">
        <v>-55359.6171875</v>
      </c>
      <c r="I12">
        <v>-30.655000686645511</v>
      </c>
      <c r="J12">
        <v>11.319765090942379</v>
      </c>
      <c r="K12">
        <v>0.13117128610610959</v>
      </c>
      <c r="L12">
        <v>0.75987178087234497</v>
      </c>
      <c r="M12">
        <v>16.118913650512699</v>
      </c>
      <c r="N12">
        <v>145.2675476074219</v>
      </c>
    </row>
    <row r="13" spans="1:14" x14ac:dyDescent="0.3">
      <c r="A13" s="1">
        <v>11</v>
      </c>
      <c r="B13">
        <v>1</v>
      </c>
      <c r="C13">
        <v>0.10893359035253521</v>
      </c>
      <c r="D13">
        <v>1</v>
      </c>
      <c r="E13">
        <v>0</v>
      </c>
      <c r="F13">
        <v>2882.72021484375</v>
      </c>
      <c r="G13">
        <v>-15534.8916015625</v>
      </c>
      <c r="H13">
        <v>-55359.5</v>
      </c>
      <c r="I13">
        <v>-34.521587371826172</v>
      </c>
      <c r="J13">
        <v>14.924690246582029</v>
      </c>
      <c r="K13">
        <v>-0.92734432220458984</v>
      </c>
      <c r="L13">
        <v>-0.54499071836471558</v>
      </c>
      <c r="M13">
        <v>19.639133453369141</v>
      </c>
      <c r="N13">
        <v>153.29035949707031</v>
      </c>
    </row>
    <row r="14" spans="1:14" x14ac:dyDescent="0.3">
      <c r="A14" s="1">
        <v>12</v>
      </c>
      <c r="B14">
        <v>0.87344455718994141</v>
      </c>
      <c r="C14">
        <v>0.86179184913635254</v>
      </c>
      <c r="D14">
        <v>0.89944326877593994</v>
      </c>
      <c r="E14">
        <v>0</v>
      </c>
      <c r="F14">
        <v>2820.7333984375</v>
      </c>
      <c r="G14">
        <v>-15534.8232421875</v>
      </c>
      <c r="H14">
        <v>-55359.36328125</v>
      </c>
      <c r="I14">
        <v>-38.353084564208977</v>
      </c>
      <c r="J14">
        <v>18.875579833984379</v>
      </c>
      <c r="K14">
        <v>-2.745105504989624</v>
      </c>
      <c r="L14">
        <v>-2.5318999290466309</v>
      </c>
      <c r="M14">
        <v>23.219963073730469</v>
      </c>
      <c r="N14">
        <v>162.13829040527341</v>
      </c>
    </row>
    <row r="15" spans="1:14" x14ac:dyDescent="0.3">
      <c r="A15" s="1">
        <v>13</v>
      </c>
      <c r="B15">
        <v>0.86234182119369507</v>
      </c>
      <c r="C15">
        <v>1</v>
      </c>
      <c r="D15">
        <v>-5.0924304872751243E-2</v>
      </c>
      <c r="E15">
        <v>0</v>
      </c>
      <c r="F15">
        <v>2753.373046875</v>
      </c>
      <c r="G15">
        <v>-15534.75</v>
      </c>
      <c r="H15">
        <v>-55359.2109375</v>
      </c>
      <c r="I15">
        <v>-42.13067626953125</v>
      </c>
      <c r="J15">
        <v>23.056035995483398</v>
      </c>
      <c r="K15">
        <v>-5.4476432800292969</v>
      </c>
      <c r="L15">
        <v>-5.317533016204834</v>
      </c>
      <c r="M15">
        <v>26.837532043457031</v>
      </c>
      <c r="N15">
        <v>171.6453552246094</v>
      </c>
    </row>
    <row r="16" spans="1:14" x14ac:dyDescent="0.3">
      <c r="A16" s="1">
        <v>14</v>
      </c>
      <c r="B16">
        <v>1</v>
      </c>
      <c r="C16">
        <v>0.54004913568496704</v>
      </c>
      <c r="D16">
        <v>0.82895511388778687</v>
      </c>
      <c r="E16">
        <v>0</v>
      </c>
      <c r="F16">
        <v>2679.864990234375</v>
      </c>
      <c r="G16">
        <v>-15534.6865234375</v>
      </c>
      <c r="H16">
        <v>-55359.0703125</v>
      </c>
      <c r="I16">
        <v>-45.896709442138672</v>
      </c>
      <c r="J16">
        <v>27.488079071044918</v>
      </c>
      <c r="K16">
        <v>-9.0959806442260742</v>
      </c>
      <c r="L16">
        <v>-8.7757730484008789</v>
      </c>
      <c r="M16">
        <v>30.544099807739261</v>
      </c>
      <c r="N16">
        <v>181.6250915527344</v>
      </c>
    </row>
    <row r="17" spans="1:14" x14ac:dyDescent="0.3">
      <c r="A17" s="1">
        <v>15</v>
      </c>
      <c r="B17">
        <v>0.76919829845428467</v>
      </c>
      <c r="C17">
        <v>1</v>
      </c>
      <c r="D17">
        <v>1</v>
      </c>
      <c r="E17">
        <v>8.0122247338294983E-2</v>
      </c>
      <c r="F17">
        <v>2597.1982421875</v>
      </c>
      <c r="G17">
        <v>-15534.626953125</v>
      </c>
      <c r="H17">
        <v>-55358.9375</v>
      </c>
      <c r="I17">
        <v>-49.765670776367188</v>
      </c>
      <c r="J17">
        <v>31.81307220458984</v>
      </c>
      <c r="K17">
        <v>-14.154043197631839</v>
      </c>
      <c r="L17">
        <v>-13.19680786132812</v>
      </c>
      <c r="M17">
        <v>34.231925964355469</v>
      </c>
      <c r="N17">
        <v>192.56776428222659</v>
      </c>
    </row>
    <row r="18" spans="1:14" x14ac:dyDescent="0.3">
      <c r="A18" s="1">
        <v>16</v>
      </c>
      <c r="B18">
        <v>1</v>
      </c>
      <c r="C18">
        <v>1</v>
      </c>
      <c r="D18">
        <v>0.31952273845672607</v>
      </c>
      <c r="E18">
        <v>0</v>
      </c>
      <c r="F18">
        <v>2520.198974609375</v>
      </c>
      <c r="G18">
        <v>-15534.6142578125</v>
      </c>
      <c r="H18">
        <v>-55358.80078125</v>
      </c>
      <c r="I18">
        <v>-53.024158477783203</v>
      </c>
      <c r="J18">
        <v>35.084297180175781</v>
      </c>
      <c r="K18">
        <v>-19.779636383056641</v>
      </c>
      <c r="L18">
        <v>-17.940412521362301</v>
      </c>
      <c r="M18">
        <v>37.386478424072273</v>
      </c>
      <c r="N18">
        <v>203.19293212890619</v>
      </c>
    </row>
    <row r="19" spans="1:14" x14ac:dyDescent="0.3">
      <c r="A19" s="1">
        <v>17</v>
      </c>
      <c r="B19">
        <v>0.37787556648254389</v>
      </c>
      <c r="C19">
        <v>0.34378623962402338</v>
      </c>
      <c r="D19">
        <v>1</v>
      </c>
      <c r="E19">
        <v>0</v>
      </c>
      <c r="F19">
        <v>2436.459716796875</v>
      </c>
      <c r="G19">
        <v>-15534.6416015625</v>
      </c>
      <c r="H19">
        <v>-55358.671875</v>
      </c>
      <c r="I19">
        <v>-56.191818237304688</v>
      </c>
      <c r="J19">
        <v>37.640609741210938</v>
      </c>
      <c r="K19">
        <v>-26.4768180847168</v>
      </c>
      <c r="L19">
        <v>-23.55268478393555</v>
      </c>
      <c r="M19">
        <v>40.418682098388672</v>
      </c>
      <c r="N19">
        <v>214.8414001464844</v>
      </c>
    </row>
    <row r="20" spans="1:14" x14ac:dyDescent="0.3">
      <c r="A20" s="1">
        <v>18</v>
      </c>
      <c r="B20">
        <v>0.85022318363189697</v>
      </c>
      <c r="C20">
        <v>0.96579915285110474</v>
      </c>
      <c r="D20">
        <v>0.76011836528778076</v>
      </c>
      <c r="E20">
        <v>0</v>
      </c>
      <c r="F20">
        <v>2347.827392578125</v>
      </c>
      <c r="G20">
        <v>-15534.6669921875</v>
      </c>
      <c r="H20">
        <v>-55358.57421875</v>
      </c>
      <c r="I20">
        <v>-59.208919525146477</v>
      </c>
      <c r="J20">
        <v>38.386161804199219</v>
      </c>
      <c r="K20">
        <v>-34.150222778320313</v>
      </c>
      <c r="L20">
        <v>-30.016754150390621</v>
      </c>
      <c r="M20">
        <v>42.411415100097663</v>
      </c>
      <c r="N20">
        <v>227.5832824707031</v>
      </c>
    </row>
    <row r="21" spans="1:14" x14ac:dyDescent="0.3">
      <c r="A21" s="1">
        <v>19</v>
      </c>
      <c r="B21">
        <v>0.45994049310684199</v>
      </c>
      <c r="C21">
        <v>0.3178078830242157</v>
      </c>
      <c r="D21">
        <v>1</v>
      </c>
      <c r="E21">
        <v>0</v>
      </c>
      <c r="F21">
        <v>2257.093505859375</v>
      </c>
      <c r="G21">
        <v>-15534.685546875</v>
      </c>
      <c r="H21">
        <v>-55358.51171875</v>
      </c>
      <c r="I21">
        <v>-62.184276580810547</v>
      </c>
      <c r="J21">
        <v>36.488178253173828</v>
      </c>
      <c r="K21">
        <v>-42.786991119384773</v>
      </c>
      <c r="L21">
        <v>-37.796798706054688</v>
      </c>
      <c r="M21">
        <v>42.766670227050781</v>
      </c>
      <c r="N21">
        <v>242.8232727050781</v>
      </c>
    </row>
    <row r="22" spans="1:14" x14ac:dyDescent="0.3">
      <c r="A22" s="1">
        <v>20</v>
      </c>
      <c r="B22">
        <v>0.62274724245071411</v>
      </c>
      <c r="C22">
        <v>0.91951566934585571</v>
      </c>
      <c r="D22">
        <v>0.64409005641937256</v>
      </c>
      <c r="E22">
        <v>0</v>
      </c>
      <c r="F22">
        <v>2158.89990234375</v>
      </c>
      <c r="G22">
        <v>-15534.6943359375</v>
      </c>
      <c r="H22">
        <v>-55358.49609375</v>
      </c>
      <c r="I22">
        <v>-64.741729736328125</v>
      </c>
      <c r="J22">
        <v>31.60836219787598</v>
      </c>
      <c r="K22">
        <v>-50.804920196533203</v>
      </c>
      <c r="L22">
        <v>-45.099624633789063</v>
      </c>
      <c r="M22">
        <v>40.016204833984382</v>
      </c>
      <c r="N22">
        <v>261.1605224609375</v>
      </c>
    </row>
    <row r="23" spans="1:14" x14ac:dyDescent="0.3">
      <c r="A23" s="1">
        <v>21</v>
      </c>
      <c r="B23">
        <v>0.54656827449798584</v>
      </c>
      <c r="C23">
        <v>0.92532205581665039</v>
      </c>
      <c r="D23">
        <v>1</v>
      </c>
      <c r="E23">
        <v>0</v>
      </c>
      <c r="F23">
        <v>2061.770751953125</v>
      </c>
      <c r="G23">
        <v>-15534.720703125</v>
      </c>
      <c r="H23">
        <v>-55358.5078125</v>
      </c>
      <c r="I23">
        <v>-67.098945617675781</v>
      </c>
      <c r="J23">
        <v>24.152801513671879</v>
      </c>
      <c r="K23">
        <v>-57.394023895263672</v>
      </c>
      <c r="L23">
        <v>-51.700183868408203</v>
      </c>
      <c r="M23">
        <v>33.529193878173828</v>
      </c>
      <c r="N23">
        <v>284.21145629882813</v>
      </c>
    </row>
    <row r="24" spans="1:14" x14ac:dyDescent="0.3">
      <c r="A24" s="1">
        <v>22</v>
      </c>
      <c r="B24">
        <v>0.69776260852813721</v>
      </c>
      <c r="C24">
        <v>0.93274199962615967</v>
      </c>
      <c r="D24">
        <v>1</v>
      </c>
      <c r="E24">
        <v>0</v>
      </c>
      <c r="F24">
        <v>1962.450073242188</v>
      </c>
      <c r="G24">
        <v>-15534.8349609375</v>
      </c>
      <c r="H24">
        <v>-55358.51171875</v>
      </c>
      <c r="I24">
        <v>-69.201881408691406</v>
      </c>
      <c r="J24">
        <v>15.89321804046631</v>
      </c>
      <c r="K24">
        <v>-61.687908172607422</v>
      </c>
      <c r="L24">
        <v>-55.964763641357422</v>
      </c>
      <c r="M24">
        <v>23.615629196166989</v>
      </c>
      <c r="N24">
        <v>311.67178344726563</v>
      </c>
    </row>
    <row r="25" spans="1:14" x14ac:dyDescent="0.3">
      <c r="A25" s="1">
        <v>23</v>
      </c>
      <c r="B25">
        <v>1</v>
      </c>
      <c r="C25">
        <v>0.32842352986335749</v>
      </c>
      <c r="D25">
        <v>0.66120141744613647</v>
      </c>
      <c r="E25">
        <v>0</v>
      </c>
      <c r="F25">
        <v>1858.839111328125</v>
      </c>
      <c r="G25">
        <v>-15535.0185546875</v>
      </c>
      <c r="H25">
        <v>-55358.5625</v>
      </c>
      <c r="I25">
        <v>-71.120468139648438</v>
      </c>
      <c r="J25">
        <v>8.0416584014892578</v>
      </c>
      <c r="K25">
        <v>-63.340873718261719</v>
      </c>
      <c r="L25">
        <v>-56.812679290771477</v>
      </c>
      <c r="M25">
        <v>12.20194244384766</v>
      </c>
      <c r="N25">
        <v>341.86752319335938</v>
      </c>
    </row>
    <row r="26" spans="1:14" x14ac:dyDescent="0.3">
      <c r="A26" s="1">
        <v>24</v>
      </c>
      <c r="B26">
        <v>1</v>
      </c>
      <c r="C26">
        <v>0.92577475309371948</v>
      </c>
      <c r="D26">
        <v>0.85809600353240967</v>
      </c>
      <c r="E26">
        <v>0</v>
      </c>
      <c r="F26">
        <v>1756.00830078125</v>
      </c>
      <c r="G26">
        <v>-15535.205078125</v>
      </c>
      <c r="H26">
        <v>-55358.7109375</v>
      </c>
      <c r="I26">
        <v>-72.878273010253906</v>
      </c>
      <c r="J26">
        <v>2.420893669128418</v>
      </c>
      <c r="K26">
        <v>-62.521080017089837</v>
      </c>
      <c r="L26">
        <v>-54.310317993164063</v>
      </c>
      <c r="M26">
        <v>3.8583681583404541</v>
      </c>
      <c r="N26">
        <v>9.8224506378173828</v>
      </c>
    </row>
    <row r="27" spans="1:14" x14ac:dyDescent="0.3">
      <c r="A27" s="1">
        <v>25</v>
      </c>
      <c r="B27">
        <v>1</v>
      </c>
      <c r="C27">
        <v>1</v>
      </c>
      <c r="D27">
        <v>0.98000729084014893</v>
      </c>
      <c r="E27">
        <v>0</v>
      </c>
      <c r="F27">
        <v>1648.750610351562</v>
      </c>
      <c r="G27">
        <v>-15535.333984375</v>
      </c>
      <c r="H27">
        <v>-55358.9453125</v>
      </c>
      <c r="I27">
        <v>-74.564888000488281</v>
      </c>
      <c r="J27">
        <v>0.38136032223701483</v>
      </c>
      <c r="K27">
        <v>-59.814723968505859</v>
      </c>
      <c r="L27">
        <v>-49.780525207519531</v>
      </c>
      <c r="M27">
        <v>0.97296220064163208</v>
      </c>
      <c r="N27">
        <v>34.205509185791023</v>
      </c>
    </row>
    <row r="28" spans="1:14" x14ac:dyDescent="0.3">
      <c r="A28" s="1">
        <v>26</v>
      </c>
      <c r="B28">
        <v>0.68569254875183105</v>
      </c>
      <c r="C28">
        <v>0.42565739154815668</v>
      </c>
      <c r="D28">
        <v>0.51396727561950684</v>
      </c>
      <c r="E28">
        <v>0</v>
      </c>
      <c r="F28">
        <v>1541.133422851562</v>
      </c>
      <c r="G28">
        <v>-15535.3681640625</v>
      </c>
      <c r="H28">
        <v>-55359.234375</v>
      </c>
      <c r="I28">
        <v>-76.163200378417969</v>
      </c>
      <c r="J28">
        <v>3.0428652763366699</v>
      </c>
      <c r="K28">
        <v>-56.257587432861328</v>
      </c>
      <c r="L28">
        <v>-44.864799499511719</v>
      </c>
      <c r="M28">
        <v>3.4238853454589839</v>
      </c>
      <c r="N28">
        <v>55.097332000732422</v>
      </c>
    </row>
    <row r="29" spans="1:14" x14ac:dyDescent="0.3">
      <c r="A29" s="1">
        <v>27</v>
      </c>
      <c r="B29">
        <v>0.84789383411407471</v>
      </c>
      <c r="C29">
        <v>1</v>
      </c>
      <c r="D29">
        <v>0.33486142754554749</v>
      </c>
      <c r="E29">
        <v>0</v>
      </c>
      <c r="F29">
        <v>1428.78515625</v>
      </c>
      <c r="G29">
        <v>-15535.306640625</v>
      </c>
      <c r="H29">
        <v>-55359.53515625</v>
      </c>
      <c r="I29">
        <v>-77.711326599121094</v>
      </c>
      <c r="J29">
        <v>10.99945545196533</v>
      </c>
      <c r="K29">
        <v>-52.970024108886719</v>
      </c>
      <c r="L29">
        <v>-40.687381744384773</v>
      </c>
      <c r="M29">
        <v>10.36746215820312</v>
      </c>
      <c r="N29">
        <v>73.946907043457031</v>
      </c>
    </row>
    <row r="30" spans="1:14" x14ac:dyDescent="0.3">
      <c r="A30" s="1">
        <v>28</v>
      </c>
      <c r="B30">
        <v>0.73425233364105225</v>
      </c>
      <c r="C30">
        <v>0.32934167981147772</v>
      </c>
      <c r="D30">
        <v>0.86640459299087524</v>
      </c>
      <c r="E30">
        <v>0</v>
      </c>
      <c r="F30">
        <v>1317.135620117188</v>
      </c>
      <c r="G30">
        <v>-15535.173828125</v>
      </c>
      <c r="H30">
        <v>-55359.83984375</v>
      </c>
      <c r="I30">
        <v>-79.174331665039063</v>
      </c>
      <c r="J30">
        <v>23.101467132568359</v>
      </c>
      <c r="K30">
        <v>-51.011970520019531</v>
      </c>
      <c r="L30">
        <v>-38.018905639648438</v>
      </c>
      <c r="M30">
        <v>20.956369400024411</v>
      </c>
      <c r="N30">
        <v>89.997550964355469</v>
      </c>
    </row>
    <row r="31" spans="1:14" x14ac:dyDescent="0.3">
      <c r="A31" s="1">
        <v>29</v>
      </c>
      <c r="B31">
        <v>0.75682014226913452</v>
      </c>
      <c r="C31">
        <v>-1.446984894573689E-2</v>
      </c>
      <c r="D31">
        <v>0.81787329912185669</v>
      </c>
      <c r="E31">
        <v>0</v>
      </c>
      <c r="F31">
        <v>1204.580322265625</v>
      </c>
      <c r="G31">
        <v>-15535.0048828125</v>
      </c>
      <c r="H31">
        <v>-55360.12109375</v>
      </c>
      <c r="I31">
        <v>-80.561782836914063</v>
      </c>
      <c r="J31">
        <v>37.378059387207031</v>
      </c>
      <c r="K31">
        <v>-50.663078308105469</v>
      </c>
      <c r="L31">
        <v>-36.970287322998047</v>
      </c>
      <c r="M31">
        <v>34.103267669677727</v>
      </c>
      <c r="N31">
        <v>104.910270690918</v>
      </c>
    </row>
    <row r="32" spans="1:14" x14ac:dyDescent="0.3">
      <c r="A32" s="1">
        <v>30</v>
      </c>
      <c r="B32">
        <v>1</v>
      </c>
      <c r="C32">
        <v>0.72260087728500366</v>
      </c>
      <c r="D32">
        <v>0.85253852605819702</v>
      </c>
      <c r="E32">
        <v>0</v>
      </c>
      <c r="F32">
        <v>1084.7900390625</v>
      </c>
      <c r="G32">
        <v>-15534.833984375</v>
      </c>
      <c r="H32">
        <v>-55360.36328125</v>
      </c>
      <c r="I32">
        <v>-81.956169128417969</v>
      </c>
      <c r="J32">
        <v>50.549671173095703</v>
      </c>
      <c r="K32">
        <v>-52.225082397460938</v>
      </c>
      <c r="L32">
        <v>-37.630603790283203</v>
      </c>
      <c r="M32">
        <v>48.668605804443359</v>
      </c>
      <c r="N32">
        <v>119.5876846313477</v>
      </c>
    </row>
    <row r="33" spans="1:14" x14ac:dyDescent="0.3">
      <c r="A33" s="1">
        <v>31</v>
      </c>
      <c r="B33">
        <v>0.43399062752723688</v>
      </c>
      <c r="C33">
        <v>1</v>
      </c>
      <c r="D33">
        <v>1</v>
      </c>
      <c r="E33">
        <v>0</v>
      </c>
      <c r="F33">
        <v>968.28143310546875</v>
      </c>
      <c r="G33">
        <v>-15534.712890625</v>
      </c>
      <c r="H33">
        <v>-55360.5390625</v>
      </c>
      <c r="I33">
        <v>-83.184226989746094</v>
      </c>
      <c r="J33">
        <v>58.375091552734382</v>
      </c>
      <c r="K33">
        <v>-55.677879333496087</v>
      </c>
      <c r="L33">
        <v>-40.133129119873047</v>
      </c>
      <c r="M33">
        <v>62.952995300292969</v>
      </c>
      <c r="N33">
        <v>133.5547180175781</v>
      </c>
    </row>
    <row r="34" spans="1:14" x14ac:dyDescent="0.3">
      <c r="A34" s="1">
        <v>32</v>
      </c>
      <c r="B34">
        <v>1</v>
      </c>
      <c r="C34">
        <v>0.67389249801635742</v>
      </c>
      <c r="D34">
        <v>0.80449831485748291</v>
      </c>
      <c r="E34">
        <v>0</v>
      </c>
      <c r="F34">
        <v>849.51727294921875</v>
      </c>
      <c r="G34">
        <v>-15534.6904296875</v>
      </c>
      <c r="H34">
        <v>-55360.72265625</v>
      </c>
      <c r="I34">
        <v>-84.259109497070313</v>
      </c>
      <c r="J34">
        <v>59.702136993408203</v>
      </c>
      <c r="K34">
        <v>-60.946674346923828</v>
      </c>
      <c r="L34">
        <v>-44.757617950439453</v>
      </c>
      <c r="M34">
        <v>77.847824096679688</v>
      </c>
      <c r="N34">
        <v>147.82035827636719</v>
      </c>
    </row>
    <row r="35" spans="1:14" x14ac:dyDescent="0.3">
      <c r="A35" s="1">
        <v>33</v>
      </c>
      <c r="B35">
        <v>0.32548579573631292</v>
      </c>
      <c r="C35">
        <v>0.40691372752189642</v>
      </c>
      <c r="D35">
        <v>0.69117629528045654</v>
      </c>
      <c r="E35">
        <v>0</v>
      </c>
      <c r="F35">
        <v>728.4178466796875</v>
      </c>
      <c r="G35">
        <v>-15534.7568359375</v>
      </c>
      <c r="H35">
        <v>-55360.91796875</v>
      </c>
      <c r="I35">
        <v>-85.070114135742188</v>
      </c>
      <c r="J35">
        <v>54.153961181640618</v>
      </c>
      <c r="K35">
        <v>-67.662338256835938</v>
      </c>
      <c r="L35">
        <v>-50.985458374023438</v>
      </c>
      <c r="M35">
        <v>92.028236389160156</v>
      </c>
      <c r="N35">
        <v>162.97804260253909</v>
      </c>
    </row>
    <row r="36" spans="1:14" x14ac:dyDescent="0.3">
      <c r="A36" s="1">
        <v>34</v>
      </c>
      <c r="B36">
        <v>0.70866978168487549</v>
      </c>
      <c r="C36">
        <v>0.66689062118530273</v>
      </c>
      <c r="D36">
        <v>0.54723572731018066</v>
      </c>
      <c r="E36">
        <v>0</v>
      </c>
      <c r="F36">
        <v>604.7413330078125</v>
      </c>
      <c r="G36">
        <v>-15534.861328125</v>
      </c>
      <c r="H36">
        <v>-55361.16796875</v>
      </c>
      <c r="I36">
        <v>-85.686729431152344</v>
      </c>
      <c r="J36">
        <v>44.731830596923828</v>
      </c>
      <c r="K36">
        <v>-73.384857177734375</v>
      </c>
      <c r="L36">
        <v>-57.603710174560547</v>
      </c>
      <c r="M36">
        <v>104.65041351318359</v>
      </c>
      <c r="N36">
        <v>179.666259765625</v>
      </c>
    </row>
    <row r="37" spans="1:14" x14ac:dyDescent="0.3">
      <c r="A37" s="1">
        <v>35</v>
      </c>
      <c r="B37">
        <v>0.81018984317779541</v>
      </c>
      <c r="C37">
        <v>0.71233350038528442</v>
      </c>
      <c r="D37">
        <v>0.46049556136131292</v>
      </c>
      <c r="E37">
        <v>0</v>
      </c>
      <c r="F37">
        <v>473.4451904296875</v>
      </c>
      <c r="G37">
        <v>-15534.9873046875</v>
      </c>
      <c r="H37">
        <v>-55361.37890625</v>
      </c>
      <c r="I37">
        <v>-86.1435546875</v>
      </c>
      <c r="J37">
        <v>35.973247528076172</v>
      </c>
      <c r="K37">
        <v>-77.386772155761719</v>
      </c>
      <c r="L37">
        <v>-62.67864990234375</v>
      </c>
      <c r="M37">
        <v>113.6972122192383</v>
      </c>
      <c r="N37">
        <v>201.53242492675781</v>
      </c>
    </row>
    <row r="38" spans="1:14" x14ac:dyDescent="0.3">
      <c r="A38" s="1">
        <v>36</v>
      </c>
      <c r="B38">
        <v>0.1314070075750351</v>
      </c>
      <c r="C38">
        <v>0.89079463481903076</v>
      </c>
      <c r="D38">
        <v>0.30749168992042542</v>
      </c>
      <c r="E38">
        <v>0</v>
      </c>
      <c r="F38">
        <v>353.74392700195313</v>
      </c>
      <c r="G38">
        <v>-15535.1630859375</v>
      </c>
      <c r="H38">
        <v>-55361.421875</v>
      </c>
      <c r="I38">
        <v>-86.433296203613281</v>
      </c>
      <c r="J38">
        <v>32.743320465087891</v>
      </c>
      <c r="K38">
        <v>-79.032157897949219</v>
      </c>
      <c r="L38">
        <v>-64.819847106933594</v>
      </c>
      <c r="M38">
        <v>115.8667373657227</v>
      </c>
      <c r="N38">
        <v>229.2767639160156</v>
      </c>
    </row>
    <row r="39" spans="1:14" x14ac:dyDescent="0.3">
      <c r="A39" s="1">
        <v>37</v>
      </c>
      <c r="B39">
        <v>1</v>
      </c>
      <c r="C39">
        <v>0.2145226448774338</v>
      </c>
      <c r="D39">
        <v>0.66808277368545532</v>
      </c>
      <c r="E39">
        <v>0</v>
      </c>
      <c r="F39">
        <v>240.2108154296875</v>
      </c>
      <c r="G39">
        <v>-15535.4677734375</v>
      </c>
      <c r="H39">
        <v>-55361.359375</v>
      </c>
      <c r="I39">
        <v>-86.675971984863281</v>
      </c>
      <c r="J39">
        <v>36.122020721435547</v>
      </c>
      <c r="K39">
        <v>-77.914512634277344</v>
      </c>
      <c r="L39">
        <v>-62.927234649658203</v>
      </c>
      <c r="M39">
        <v>112.93638610839839</v>
      </c>
      <c r="N39">
        <v>260.15811157226563</v>
      </c>
    </row>
    <row r="40" spans="1:14" x14ac:dyDescent="0.3">
      <c r="A40" s="1">
        <v>38</v>
      </c>
      <c r="B40">
        <v>1</v>
      </c>
      <c r="C40">
        <v>1</v>
      </c>
      <c r="D40">
        <v>0.99665576219558716</v>
      </c>
      <c r="E40">
        <v>0</v>
      </c>
      <c r="F40">
        <v>116.2311325073242</v>
      </c>
      <c r="G40">
        <v>-15535.953125</v>
      </c>
      <c r="H40">
        <v>-55361.265625</v>
      </c>
      <c r="I40">
        <v>-86.935211181640625</v>
      </c>
      <c r="J40">
        <v>45.955394744873047</v>
      </c>
      <c r="K40">
        <v>-72.522842407226563</v>
      </c>
      <c r="L40">
        <v>-56.221385955810547</v>
      </c>
      <c r="M40">
        <v>109.5066604614258</v>
      </c>
      <c r="N40">
        <v>292.69525146484381</v>
      </c>
    </row>
    <row r="41" spans="1:14" x14ac:dyDescent="0.3">
      <c r="A41" s="1">
        <v>39</v>
      </c>
      <c r="B41">
        <v>0.17568773031234741</v>
      </c>
      <c r="C41">
        <v>1</v>
      </c>
      <c r="D41">
        <v>0.47226980328559881</v>
      </c>
      <c r="E41">
        <v>0</v>
      </c>
      <c r="F41">
        <v>0</v>
      </c>
      <c r="G41">
        <v>-15536.5498046875</v>
      </c>
      <c r="H41">
        <v>-55361.26953125</v>
      </c>
      <c r="I41">
        <v>-87.161552429199219</v>
      </c>
      <c r="J41">
        <v>57.992454528808587</v>
      </c>
      <c r="K41">
        <v>-62.1619873046875</v>
      </c>
      <c r="L41">
        <v>-45.958576202392578</v>
      </c>
      <c r="M41">
        <v>109.279670715332</v>
      </c>
      <c r="N41">
        <v>319.58639526367188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3209.7529296875</v>
      </c>
      <c r="G2">
        <v>-15535.419921875</v>
      </c>
      <c r="H2">
        <v>-55359.98828125</v>
      </c>
      <c r="I2">
        <v>0.29590925574302668</v>
      </c>
      <c r="J2">
        <v>-3.9541598409414291E-2</v>
      </c>
      <c r="K2">
        <v>-1.350676920264959E-2</v>
      </c>
      <c r="L2">
        <v>0.34364959597587591</v>
      </c>
      <c r="M2">
        <v>-7.25102499127388E-2</v>
      </c>
      <c r="N2">
        <v>109.770881652832</v>
      </c>
    </row>
    <row r="3" spans="1:14" x14ac:dyDescent="0.3">
      <c r="A3" s="1">
        <v>1</v>
      </c>
      <c r="B3">
        <v>-0.23608103394508359</v>
      </c>
      <c r="C3">
        <v>-0.30974113941192633</v>
      </c>
      <c r="D3">
        <v>0.14994342625141141</v>
      </c>
      <c r="E3">
        <v>1</v>
      </c>
      <c r="F3">
        <v>3207.5205078125</v>
      </c>
      <c r="G3">
        <v>-15535.41015625</v>
      </c>
      <c r="H3">
        <v>-55359.9921875</v>
      </c>
      <c r="I3">
        <v>-0.2107462286949158</v>
      </c>
      <c r="J3">
        <v>4.8385806381702423E-2</v>
      </c>
      <c r="K3">
        <v>0.12425835430622099</v>
      </c>
      <c r="L3">
        <v>0.3283611536026001</v>
      </c>
      <c r="M3">
        <v>-9.7570136189460754E-2</v>
      </c>
      <c r="N3">
        <v>109.775634765625</v>
      </c>
    </row>
    <row r="4" spans="1:14" x14ac:dyDescent="0.3">
      <c r="A4" s="1">
        <v>2</v>
      </c>
      <c r="B4">
        <v>-0.22326627373695371</v>
      </c>
      <c r="C4">
        <v>-0.64169293642044067</v>
      </c>
      <c r="D4">
        <v>-1.5141561627388E-2</v>
      </c>
      <c r="E4">
        <v>1</v>
      </c>
      <c r="F4">
        <v>3203.384765625</v>
      </c>
      <c r="G4">
        <v>-15535.5224609375</v>
      </c>
      <c r="H4">
        <v>-55359.9609375</v>
      </c>
      <c r="I4">
        <v>-1.2221658229827881</v>
      </c>
      <c r="J4">
        <v>0.41710066795349121</v>
      </c>
      <c r="K4">
        <v>0.5884050726890564</v>
      </c>
      <c r="L4">
        <v>-0.29037198424339289</v>
      </c>
      <c r="M4">
        <v>-1.032644391059875</v>
      </c>
      <c r="N4">
        <v>109.8610458374023</v>
      </c>
    </row>
    <row r="5" spans="1:14" x14ac:dyDescent="0.3">
      <c r="A5" s="1">
        <v>3</v>
      </c>
      <c r="B5">
        <v>-0.12838128209114069</v>
      </c>
      <c r="C5">
        <v>-0.84772682189941406</v>
      </c>
      <c r="D5">
        <v>0.19255778193473819</v>
      </c>
      <c r="E5">
        <v>0.90664559602737427</v>
      </c>
      <c r="F5">
        <v>3200.504150390625</v>
      </c>
      <c r="G5">
        <v>-15535.869140625</v>
      </c>
      <c r="H5">
        <v>-55359.80859375</v>
      </c>
      <c r="I5">
        <v>-1.847959637641907</v>
      </c>
      <c r="J5">
        <v>0.93512159585952759</v>
      </c>
      <c r="K5">
        <v>0.86261385679244995</v>
      </c>
      <c r="L5">
        <v>-1.831580281257629</v>
      </c>
      <c r="M5">
        <v>-4.4636878967285156</v>
      </c>
      <c r="N5">
        <v>109.99928283691411</v>
      </c>
    </row>
    <row r="6" spans="1:14" x14ac:dyDescent="0.3">
      <c r="A6" s="1">
        <v>4</v>
      </c>
      <c r="B6">
        <v>-1</v>
      </c>
      <c r="C6">
        <v>-1</v>
      </c>
      <c r="D6">
        <v>0.31673634052276611</v>
      </c>
      <c r="E6">
        <v>1</v>
      </c>
      <c r="F6">
        <v>3198.829345703125</v>
      </c>
      <c r="G6">
        <v>-15536.3232421875</v>
      </c>
      <c r="H6">
        <v>-55359.515625</v>
      </c>
      <c r="I6">
        <v>-1.9364898204803469</v>
      </c>
      <c r="J6">
        <v>1.234940767288208</v>
      </c>
      <c r="K6">
        <v>1.2195836305618291</v>
      </c>
      <c r="L6">
        <v>-3.80402660369873</v>
      </c>
      <c r="M6">
        <v>-10.58962821960449</v>
      </c>
      <c r="N6">
        <v>110.28086853027339</v>
      </c>
    </row>
    <row r="7" spans="1:14" x14ac:dyDescent="0.3">
      <c r="A7" s="1">
        <v>5</v>
      </c>
      <c r="B7">
        <v>-0.76792067289352417</v>
      </c>
      <c r="C7">
        <v>-0.25191700458526611</v>
      </c>
      <c r="D7">
        <v>0.42517411708831793</v>
      </c>
      <c r="E7">
        <v>0.70731014013290405</v>
      </c>
      <c r="F7">
        <v>3198.010009765625</v>
      </c>
      <c r="G7">
        <v>-15537.1103515625</v>
      </c>
      <c r="H7">
        <v>-55359.22265625</v>
      </c>
      <c r="I7">
        <v>-1.6815518140792849</v>
      </c>
      <c r="J7">
        <v>1.0051916837692261</v>
      </c>
      <c r="K7">
        <v>2.3989884853363042</v>
      </c>
      <c r="L7">
        <v>-8.0006875991821289</v>
      </c>
      <c r="M7">
        <v>-21.108791351318359</v>
      </c>
      <c r="N7">
        <v>111.364387512207</v>
      </c>
    </row>
    <row r="8" spans="1:14" x14ac:dyDescent="0.3">
      <c r="A8" s="1">
        <v>6</v>
      </c>
      <c r="B8">
        <v>-0.70387262105941772</v>
      </c>
      <c r="C8">
        <v>-1</v>
      </c>
      <c r="D8">
        <v>-9.8754726350307465E-2</v>
      </c>
      <c r="E8">
        <v>1</v>
      </c>
      <c r="F8">
        <v>3197.48095703125</v>
      </c>
      <c r="G8">
        <v>-15538.103515625</v>
      </c>
      <c r="H8">
        <v>-55359.25390625</v>
      </c>
      <c r="I8">
        <v>-1.2898626327514651</v>
      </c>
      <c r="J8">
        <v>-0.52441072463989258</v>
      </c>
      <c r="K8">
        <v>2.5698385238647461</v>
      </c>
      <c r="L8">
        <v>-14.238525390625</v>
      </c>
      <c r="M8">
        <v>-33.448528289794922</v>
      </c>
      <c r="N8">
        <v>113.56468200683589</v>
      </c>
    </row>
    <row r="9" spans="1:14" x14ac:dyDescent="0.3">
      <c r="A9" s="1">
        <v>7</v>
      </c>
      <c r="B9">
        <v>-1</v>
      </c>
      <c r="C9">
        <v>-1</v>
      </c>
      <c r="D9">
        <v>0.27240556478500372</v>
      </c>
      <c r="E9">
        <v>0.85463738441467285</v>
      </c>
      <c r="F9">
        <v>3197.1376953125</v>
      </c>
      <c r="G9">
        <v>-15538.9912109375</v>
      </c>
      <c r="H9">
        <v>-55359.828125</v>
      </c>
      <c r="I9">
        <v>-0.95272505283355713</v>
      </c>
      <c r="J9">
        <v>-1.8635226488113401</v>
      </c>
      <c r="K9">
        <v>2.5633351802825932</v>
      </c>
      <c r="L9">
        <v>-22.663425445556641</v>
      </c>
      <c r="M9">
        <v>-49.845573425292969</v>
      </c>
      <c r="N9">
        <v>117.6974411010742</v>
      </c>
    </row>
    <row r="10" spans="1:14" x14ac:dyDescent="0.3">
      <c r="A10" s="1">
        <v>8</v>
      </c>
      <c r="B10">
        <v>-0.92233729362487793</v>
      </c>
      <c r="C10">
        <v>-0.72182083129882813</v>
      </c>
      <c r="D10">
        <v>0.95154881477355957</v>
      </c>
      <c r="E10">
        <v>1</v>
      </c>
      <c r="F10">
        <v>3197.068359375</v>
      </c>
      <c r="G10">
        <v>-15539.4990234375</v>
      </c>
      <c r="H10">
        <v>-55361.15625</v>
      </c>
      <c r="I10">
        <v>-0.62595385313034058</v>
      </c>
      <c r="J10">
        <v>-3.4166944026947021</v>
      </c>
      <c r="K10">
        <v>2.5113904476165771</v>
      </c>
      <c r="L10">
        <v>-33.202396392822273</v>
      </c>
      <c r="M10">
        <v>-72.420547485351563</v>
      </c>
      <c r="N10">
        <v>126.6745529174805</v>
      </c>
    </row>
    <row r="11" spans="1:14" x14ac:dyDescent="0.3">
      <c r="A11" s="1">
        <v>9</v>
      </c>
      <c r="B11">
        <v>-0.60379010438919067</v>
      </c>
      <c r="C11">
        <v>0.35916808247566218</v>
      </c>
      <c r="D11">
        <v>1</v>
      </c>
      <c r="E11">
        <v>0.53791803121566772</v>
      </c>
      <c r="F11">
        <v>3195.9990234375</v>
      </c>
      <c r="G11">
        <v>-15539.37890625</v>
      </c>
      <c r="H11">
        <v>-55363.5625</v>
      </c>
      <c r="I11">
        <v>-0.5456777811050415</v>
      </c>
      <c r="J11">
        <v>-4.1380038261413574</v>
      </c>
      <c r="K11">
        <v>2.4068231582641602</v>
      </c>
      <c r="L11">
        <v>-43.222450256347663</v>
      </c>
      <c r="M11">
        <v>-102.88584136962891</v>
      </c>
      <c r="N11">
        <v>145.3111267089844</v>
      </c>
    </row>
    <row r="12" spans="1:14" x14ac:dyDescent="0.3">
      <c r="A12" s="1">
        <v>10</v>
      </c>
      <c r="B12">
        <v>-0.53431957960128784</v>
      </c>
      <c r="C12">
        <v>-0.297608882188797</v>
      </c>
      <c r="D12">
        <v>0.39609342813491821</v>
      </c>
      <c r="E12">
        <v>0.63032925128936768</v>
      </c>
      <c r="F12">
        <v>3191.9189453125</v>
      </c>
      <c r="G12">
        <v>-15538.65234375</v>
      </c>
      <c r="H12">
        <v>-55366.79296875</v>
      </c>
      <c r="I12">
        <v>-1.077772855758667</v>
      </c>
      <c r="J12">
        <v>-4.0600357055664063</v>
      </c>
      <c r="K12">
        <v>1.955106735229492</v>
      </c>
      <c r="L12">
        <v>-46.987354278564453</v>
      </c>
      <c r="M12">
        <v>-138.92010498046881</v>
      </c>
      <c r="N12">
        <v>173.84490966796881</v>
      </c>
    </row>
    <row r="13" spans="1:14" x14ac:dyDescent="0.3">
      <c r="A13" s="1">
        <v>11</v>
      </c>
      <c r="B13">
        <v>-0.59521180391311646</v>
      </c>
      <c r="C13">
        <v>-0.47700875997543329</v>
      </c>
      <c r="D13">
        <v>0.39987558126449579</v>
      </c>
      <c r="E13">
        <v>1</v>
      </c>
      <c r="F13">
        <v>3182.3232421875</v>
      </c>
      <c r="G13">
        <v>-15537.3642578125</v>
      </c>
      <c r="H13">
        <v>-55370.953125</v>
      </c>
      <c r="I13">
        <v>-2.7403655052185059</v>
      </c>
      <c r="J13">
        <v>-1.917192220687866</v>
      </c>
      <c r="K13">
        <v>3.6459259986877441</v>
      </c>
      <c r="L13">
        <v>-39.407077789306641</v>
      </c>
      <c r="M13">
        <v>-175.38458251953119</v>
      </c>
      <c r="N13">
        <v>205.91535949707031</v>
      </c>
    </row>
    <row r="14" spans="1:14" x14ac:dyDescent="0.3">
      <c r="A14" s="1">
        <v>12</v>
      </c>
      <c r="B14">
        <v>-1</v>
      </c>
      <c r="C14">
        <v>-0.22312331199645999</v>
      </c>
      <c r="D14">
        <v>0.46192511916160578</v>
      </c>
      <c r="E14">
        <v>0.71538430452346802</v>
      </c>
      <c r="F14">
        <v>3162.784912109375</v>
      </c>
      <c r="G14">
        <v>-15535.107421875</v>
      </c>
      <c r="H14">
        <v>-55376.70703125</v>
      </c>
      <c r="I14">
        <v>-6.1677465438842773</v>
      </c>
      <c r="J14">
        <v>3.0772686004638668E-2</v>
      </c>
      <c r="K14">
        <v>9.5460548400878906</v>
      </c>
      <c r="L14">
        <v>-18.5764274597168</v>
      </c>
      <c r="M14">
        <v>165.48211669921881</v>
      </c>
      <c r="N14">
        <v>226.1639404296875</v>
      </c>
    </row>
    <row r="15" spans="1:14" x14ac:dyDescent="0.3">
      <c r="A15" s="1">
        <v>13</v>
      </c>
      <c r="B15">
        <v>-0.49558541178703308</v>
      </c>
      <c r="C15">
        <v>-0.1934291869401932</v>
      </c>
      <c r="D15">
        <v>0.14610503613948819</v>
      </c>
      <c r="E15">
        <v>1</v>
      </c>
      <c r="F15">
        <v>3136.25927734375</v>
      </c>
      <c r="G15">
        <v>-15532.5107421875</v>
      </c>
      <c r="H15">
        <v>-55382.80078125</v>
      </c>
      <c r="I15">
        <v>-10.687277793884279</v>
      </c>
      <c r="J15">
        <v>-2.8220334053039551</v>
      </c>
      <c r="K15">
        <v>18.96340179443359</v>
      </c>
      <c r="L15">
        <v>6.8761453628540039</v>
      </c>
      <c r="M15">
        <v>161.05946350097659</v>
      </c>
      <c r="N15">
        <v>241.04486083984381</v>
      </c>
    </row>
    <row r="16" spans="1:14" x14ac:dyDescent="0.3">
      <c r="A16" s="1">
        <v>14</v>
      </c>
      <c r="B16">
        <v>-0.4522491991519928</v>
      </c>
      <c r="C16">
        <v>-0.48332849144935608</v>
      </c>
      <c r="D16">
        <v>0.38149797916412348</v>
      </c>
      <c r="E16">
        <v>0.7869831919670105</v>
      </c>
      <c r="F16">
        <v>3102.62548828125</v>
      </c>
      <c r="G16">
        <v>-15530.125</v>
      </c>
      <c r="H16">
        <v>-55388.90625</v>
      </c>
      <c r="I16">
        <v>-15.79870128631592</v>
      </c>
      <c r="J16">
        <v>-11.19421482086182</v>
      </c>
      <c r="K16">
        <v>26.735019683837891</v>
      </c>
      <c r="L16">
        <v>31.13945198059082</v>
      </c>
      <c r="M16">
        <v>169.8813781738281</v>
      </c>
      <c r="N16">
        <v>256.41629028320313</v>
      </c>
    </row>
    <row r="17" spans="1:14" x14ac:dyDescent="0.3">
      <c r="A17" s="1">
        <v>15</v>
      </c>
      <c r="B17">
        <v>-0.37735819816589361</v>
      </c>
      <c r="C17">
        <v>1.1203371686860919E-3</v>
      </c>
      <c r="D17">
        <v>0.33544564247131348</v>
      </c>
      <c r="E17">
        <v>0.45785722136497498</v>
      </c>
      <c r="F17">
        <v>3010.26806640625</v>
      </c>
      <c r="G17">
        <v>-15527.5263671875</v>
      </c>
      <c r="H17">
        <v>-55401.01171875</v>
      </c>
      <c r="I17">
        <v>-28.16262245178223</v>
      </c>
      <c r="J17">
        <v>-34.116436004638672</v>
      </c>
      <c r="K17">
        <v>30.72492599487305</v>
      </c>
      <c r="L17">
        <v>58.89605712890625</v>
      </c>
      <c r="M17">
        <v>-109.62265777587891</v>
      </c>
      <c r="N17">
        <v>332.5198974609375</v>
      </c>
    </row>
    <row r="18" spans="1:14" x14ac:dyDescent="0.3">
      <c r="A18" s="1">
        <v>16</v>
      </c>
      <c r="B18">
        <v>0.17191971838474271</v>
      </c>
      <c r="C18">
        <v>-0.38113635778427118</v>
      </c>
      <c r="D18">
        <v>-0.28040280938148499</v>
      </c>
      <c r="E18">
        <v>0.92748492956161499</v>
      </c>
      <c r="F18">
        <v>2953.406494140625</v>
      </c>
      <c r="G18">
        <v>-15527.7158203125</v>
      </c>
      <c r="H18">
        <v>-55406.55078125</v>
      </c>
      <c r="I18">
        <v>-33.986068725585938</v>
      </c>
      <c r="J18">
        <v>-37.327785491943359</v>
      </c>
      <c r="K18">
        <v>24.942861557006839</v>
      </c>
      <c r="L18">
        <v>48.900352478027337</v>
      </c>
      <c r="M18">
        <v>-62.864448547363281</v>
      </c>
      <c r="N18">
        <v>6.7654008865356454</v>
      </c>
    </row>
    <row r="19" spans="1:14" x14ac:dyDescent="0.3">
      <c r="A19" s="1">
        <v>17</v>
      </c>
      <c r="B19">
        <v>0.51423478126525879</v>
      </c>
      <c r="C19">
        <v>0.72249531745910645</v>
      </c>
      <c r="D19">
        <v>-0.23700407147407529</v>
      </c>
      <c r="E19">
        <v>0.49234291911125178</v>
      </c>
      <c r="F19">
        <v>2896.280517578125</v>
      </c>
      <c r="G19">
        <v>-15529.0498046875</v>
      </c>
      <c r="H19">
        <v>-55411.63671875</v>
      </c>
      <c r="I19">
        <v>-38.637161254882813</v>
      </c>
      <c r="J19">
        <v>-32.162799835205078</v>
      </c>
      <c r="K19">
        <v>15.60376644134521</v>
      </c>
      <c r="L19">
        <v>32.762161254882813</v>
      </c>
      <c r="M19">
        <v>-33.681552886962891</v>
      </c>
      <c r="N19">
        <v>24.321157455444339</v>
      </c>
    </row>
    <row r="20" spans="1:14" x14ac:dyDescent="0.3">
      <c r="A20" s="1">
        <v>18</v>
      </c>
      <c r="B20">
        <v>0.54488438367843628</v>
      </c>
      <c r="C20">
        <v>-0.1573004275560379</v>
      </c>
      <c r="D20">
        <v>-0.43474817276000982</v>
      </c>
      <c r="E20">
        <v>0.7001042366027832</v>
      </c>
      <c r="F20">
        <v>2833.399169921875</v>
      </c>
      <c r="G20">
        <v>-15531.318359375</v>
      </c>
      <c r="H20">
        <v>-55416.75390625</v>
      </c>
      <c r="I20">
        <v>-41.860721588134773</v>
      </c>
      <c r="J20">
        <v>-21.220733642578121</v>
      </c>
      <c r="K20">
        <v>4.0254888534545898</v>
      </c>
      <c r="L20">
        <v>15.2555685043335</v>
      </c>
      <c r="M20">
        <v>-11.741812705993651</v>
      </c>
      <c r="N20">
        <v>35.745193481445313</v>
      </c>
    </row>
    <row r="21" spans="1:14" x14ac:dyDescent="0.3">
      <c r="A21" s="1">
        <v>19</v>
      </c>
      <c r="B21">
        <v>0.82634133100509644</v>
      </c>
      <c r="C21">
        <v>0.41522151231765753</v>
      </c>
      <c r="D21">
        <v>-0.71731847524642944</v>
      </c>
      <c r="E21">
        <v>0.50701808929443359</v>
      </c>
      <c r="F21">
        <v>2772.100830078125</v>
      </c>
      <c r="G21">
        <v>-15533.7880859375</v>
      </c>
      <c r="H21">
        <v>-55421.91796875</v>
      </c>
      <c r="I21">
        <v>-43.912322998046882</v>
      </c>
      <c r="J21">
        <v>-9.5953960418701172</v>
      </c>
      <c r="K21">
        <v>-8.9731645584106445</v>
      </c>
      <c r="L21">
        <v>-2.4183297157287602</v>
      </c>
      <c r="M21">
        <v>4.0867910385131836</v>
      </c>
      <c r="N21">
        <v>44.833805084228523</v>
      </c>
    </row>
    <row r="22" spans="1:14" x14ac:dyDescent="0.3">
      <c r="A22" s="1">
        <v>20</v>
      </c>
      <c r="B22">
        <v>-0.1558475196361542</v>
      </c>
      <c r="C22">
        <v>9.7293764352798462E-2</v>
      </c>
      <c r="D22">
        <v>9.1305762529373169E-2</v>
      </c>
      <c r="E22">
        <v>0.86852133274078369</v>
      </c>
      <c r="F22">
        <v>2709.06640625</v>
      </c>
      <c r="G22">
        <v>-15536.0537109375</v>
      </c>
      <c r="H22">
        <v>-55427.54296875</v>
      </c>
      <c r="I22">
        <v>-45.252693176269531</v>
      </c>
      <c r="J22">
        <v>-2.0541229248046879</v>
      </c>
      <c r="K22">
        <v>-23.08632850646973</v>
      </c>
      <c r="L22">
        <v>-21.592538833618161</v>
      </c>
      <c r="M22">
        <v>14.9288444519043</v>
      </c>
      <c r="N22">
        <v>54.207637786865227</v>
      </c>
    </row>
    <row r="23" spans="1:14" x14ac:dyDescent="0.3">
      <c r="A23" s="1">
        <v>21</v>
      </c>
      <c r="B23">
        <v>0.59382504224777222</v>
      </c>
      <c r="C23">
        <v>0.56726360321044922</v>
      </c>
      <c r="D23">
        <v>-0.7266964316368103</v>
      </c>
      <c r="E23">
        <v>0</v>
      </c>
      <c r="F23">
        <v>2641.23486328125</v>
      </c>
      <c r="G23">
        <v>-15537.5595703125</v>
      </c>
      <c r="H23">
        <v>-55433.4453125</v>
      </c>
      <c r="I23">
        <v>-46.135269165039063</v>
      </c>
      <c r="J23">
        <v>-2.6655664443969731</v>
      </c>
      <c r="K23">
        <v>-36.172321319580078</v>
      </c>
      <c r="L23">
        <v>-42.537303924560547</v>
      </c>
      <c r="M23">
        <v>17.931890487670898</v>
      </c>
      <c r="N23">
        <v>67.204498291015625</v>
      </c>
    </row>
    <row r="24" spans="1:14" x14ac:dyDescent="0.3">
      <c r="A24" s="1">
        <v>22</v>
      </c>
      <c r="B24">
        <v>0.79348355531692505</v>
      </c>
      <c r="C24">
        <v>0.89300078153610229</v>
      </c>
      <c r="D24">
        <v>-1</v>
      </c>
      <c r="E24">
        <v>0</v>
      </c>
      <c r="F24">
        <v>2571.90673828125</v>
      </c>
      <c r="G24">
        <v>-15538.4384765625</v>
      </c>
      <c r="H24">
        <v>-55439.37109375</v>
      </c>
      <c r="I24">
        <v>-46.952613830566413</v>
      </c>
      <c r="J24">
        <v>-13.14339542388916</v>
      </c>
      <c r="K24">
        <v>-45.742031097412109</v>
      </c>
      <c r="L24">
        <v>-64.035263061523438</v>
      </c>
      <c r="M24">
        <v>0.92901206016540527</v>
      </c>
      <c r="N24">
        <v>99.215339660644531</v>
      </c>
    </row>
    <row r="25" spans="1:14" x14ac:dyDescent="0.3">
      <c r="A25" s="1">
        <v>23</v>
      </c>
      <c r="B25">
        <v>0.85686713457107544</v>
      </c>
      <c r="C25">
        <v>0.92254292964935303</v>
      </c>
      <c r="D25">
        <v>-0.95640170574188232</v>
      </c>
      <c r="E25">
        <v>9.9040970206260681E-2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>
        <v>24</v>
      </c>
      <c r="B26">
        <v>1</v>
      </c>
      <c r="C26">
        <v>0.96729016304016113</v>
      </c>
      <c r="D26">
        <v>-1</v>
      </c>
      <c r="E26">
        <v>0</v>
      </c>
      <c r="F26">
        <v>2428.492919921875</v>
      </c>
      <c r="G26">
        <v>-15539.9169921875</v>
      </c>
      <c r="H26">
        <v>-55450.4921875</v>
      </c>
      <c r="I26">
        <v>-50.739463806152337</v>
      </c>
      <c r="J26">
        <v>-42.133136749267578</v>
      </c>
      <c r="K26">
        <v>-39.107658386230469</v>
      </c>
      <c r="L26">
        <v>-57.717472076416023</v>
      </c>
      <c r="M26">
        <v>-105.59848785400391</v>
      </c>
      <c r="N26">
        <v>207.70281982421881</v>
      </c>
    </row>
    <row r="27" spans="1:14" x14ac:dyDescent="0.3">
      <c r="A27" s="1">
        <v>25</v>
      </c>
      <c r="B27">
        <v>1</v>
      </c>
      <c r="C27">
        <v>0.38430467247962952</v>
      </c>
      <c r="D27">
        <v>-1</v>
      </c>
      <c r="E27">
        <v>0</v>
      </c>
      <c r="F27">
        <v>2277.4365234375</v>
      </c>
      <c r="G27">
        <v>-15540.9609375</v>
      </c>
      <c r="H27">
        <v>-55459.55078125</v>
      </c>
      <c r="I27">
        <v>-54.819454193115227</v>
      </c>
      <c r="J27">
        <v>-48.730358123779297</v>
      </c>
      <c r="K27">
        <v>-24.347599029541019</v>
      </c>
      <c r="L27">
        <v>-32.622970581054688</v>
      </c>
      <c r="M27">
        <v>-128.90174865722659</v>
      </c>
      <c r="N27">
        <v>219.84910583496091</v>
      </c>
    </row>
    <row r="28" spans="1:14" x14ac:dyDescent="0.3">
      <c r="A28" s="1">
        <v>26</v>
      </c>
      <c r="B28">
        <v>1</v>
      </c>
      <c r="C28">
        <v>0.56963437795639038</v>
      </c>
      <c r="D28">
        <v>-1</v>
      </c>
      <c r="E28">
        <v>0.1356849521398544</v>
      </c>
      <c r="F28">
        <v>2174.08056640625</v>
      </c>
      <c r="G28">
        <v>-15541.654296875</v>
      </c>
      <c r="H28">
        <v>-55465.12109375</v>
      </c>
      <c r="I28">
        <v>-57.602382659912109</v>
      </c>
      <c r="J28">
        <v>-45.043174743652337</v>
      </c>
      <c r="K28">
        <v>-12.245901107788089</v>
      </c>
      <c r="L28">
        <v>-18.58927154541016</v>
      </c>
      <c r="M28">
        <v>-142.4254455566406</v>
      </c>
      <c r="N28">
        <v>226.42866516113281</v>
      </c>
    </row>
    <row r="29" spans="1:14" x14ac:dyDescent="0.3">
      <c r="A29" s="1">
        <v>27</v>
      </c>
      <c r="B29">
        <v>0.77841711044311523</v>
      </c>
      <c r="C29">
        <v>0.78485387563705444</v>
      </c>
      <c r="D29">
        <v>-0.53056895732879639</v>
      </c>
      <c r="E29">
        <v>0</v>
      </c>
      <c r="F29">
        <v>2061.5693359375</v>
      </c>
      <c r="G29">
        <v>-15542.357421875</v>
      </c>
      <c r="H29">
        <v>-55470.70703125</v>
      </c>
      <c r="I29">
        <v>-60.858726501464837</v>
      </c>
      <c r="J29">
        <v>-34.890079498291023</v>
      </c>
      <c r="K29">
        <v>0.94675397872924805</v>
      </c>
      <c r="L29">
        <v>-6.5278286933898926</v>
      </c>
      <c r="M29">
        <v>-156.22900390625</v>
      </c>
      <c r="N29">
        <v>233.4123840332031</v>
      </c>
    </row>
    <row r="30" spans="1:14" x14ac:dyDescent="0.3">
      <c r="A30" s="1">
        <v>28</v>
      </c>
      <c r="B30">
        <v>0.65199023485183716</v>
      </c>
      <c r="C30">
        <v>0.3231319785118103</v>
      </c>
      <c r="D30">
        <v>-1</v>
      </c>
      <c r="E30">
        <v>0</v>
      </c>
      <c r="F30">
        <v>1930.454956054688</v>
      </c>
      <c r="G30">
        <v>-15543.10546875</v>
      </c>
      <c r="H30">
        <v>-55476.5234375</v>
      </c>
      <c r="I30">
        <v>-64.863822937011719</v>
      </c>
      <c r="J30">
        <v>-24.13023567199707</v>
      </c>
      <c r="K30">
        <v>12.246077537536619</v>
      </c>
      <c r="L30">
        <v>5.097869873046875</v>
      </c>
      <c r="M30">
        <v>-167.48500061035159</v>
      </c>
      <c r="N30">
        <v>240.0889892578125</v>
      </c>
    </row>
    <row r="31" spans="1:14" x14ac:dyDescent="0.3">
      <c r="A31" s="1">
        <v>29</v>
      </c>
      <c r="B31">
        <v>1</v>
      </c>
      <c r="C31">
        <v>1</v>
      </c>
      <c r="D31">
        <v>-0.69574809074401855</v>
      </c>
      <c r="E31">
        <v>0</v>
      </c>
      <c r="F31">
        <v>1804.871459960938</v>
      </c>
      <c r="G31">
        <v>-15543.759765625</v>
      </c>
      <c r="H31">
        <v>-55481.734375</v>
      </c>
      <c r="I31">
        <v>-68.557823181152344</v>
      </c>
      <c r="J31">
        <v>-16.405963897705082</v>
      </c>
      <c r="K31">
        <v>23.17910003662109</v>
      </c>
      <c r="L31">
        <v>14.897849082946779</v>
      </c>
      <c r="M31">
        <v>-174.3592224121094</v>
      </c>
      <c r="N31">
        <v>248.30241394042969</v>
      </c>
    </row>
    <row r="32" spans="1:14" x14ac:dyDescent="0.3">
      <c r="A32" s="1">
        <v>30</v>
      </c>
      <c r="B32">
        <v>1</v>
      </c>
      <c r="C32">
        <v>0.40317875146865839</v>
      </c>
      <c r="D32">
        <v>-0.242092564702034</v>
      </c>
      <c r="E32">
        <v>0</v>
      </c>
      <c r="F32">
        <v>1691.592163085938</v>
      </c>
      <c r="G32">
        <v>-15544.3125</v>
      </c>
      <c r="H32">
        <v>-55486.15234375</v>
      </c>
      <c r="I32">
        <v>-71.697731018066406</v>
      </c>
      <c r="J32">
        <v>-13.06074333190918</v>
      </c>
      <c r="K32">
        <v>33.774105072021477</v>
      </c>
      <c r="L32">
        <v>24.088766098022461</v>
      </c>
      <c r="M32">
        <v>-177.1964416503906</v>
      </c>
      <c r="N32">
        <v>258.14645385742188</v>
      </c>
    </row>
    <row r="33" spans="1:14" x14ac:dyDescent="0.3">
      <c r="A33" s="1">
        <v>31</v>
      </c>
      <c r="B33">
        <v>1</v>
      </c>
      <c r="C33">
        <v>0.63103485107421875</v>
      </c>
      <c r="D33">
        <v>0.88426631689071655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>
        <v>32</v>
      </c>
      <c r="B34">
        <v>1</v>
      </c>
      <c r="C34">
        <v>1</v>
      </c>
      <c r="D34">
        <v>-1</v>
      </c>
      <c r="E34">
        <v>0</v>
      </c>
      <c r="F34">
        <v>1446.083862304688</v>
      </c>
      <c r="G34">
        <v>-15545.3935546875</v>
      </c>
      <c r="H34">
        <v>-55495.58984375</v>
      </c>
      <c r="I34">
        <v>-77.867088317871094</v>
      </c>
      <c r="J34">
        <v>-23.23438835144043</v>
      </c>
      <c r="K34">
        <v>53.424629211425781</v>
      </c>
      <c r="L34">
        <v>41.608577728271477</v>
      </c>
      <c r="M34">
        <v>-166.7528076171875</v>
      </c>
      <c r="N34">
        <v>288.0775146484375</v>
      </c>
    </row>
    <row r="35" spans="1:14" x14ac:dyDescent="0.3">
      <c r="A35" s="1">
        <v>33</v>
      </c>
      <c r="B35">
        <v>1</v>
      </c>
      <c r="C35">
        <v>0.48643812537193298</v>
      </c>
      <c r="D35">
        <v>-0.16153512895107269</v>
      </c>
      <c r="E35">
        <v>0</v>
      </c>
      <c r="F35">
        <v>1284.22900390625</v>
      </c>
      <c r="G35">
        <v>-15545.865234375</v>
      </c>
      <c r="H35">
        <v>-55500.359375</v>
      </c>
      <c r="I35">
        <v>-80.128189086914063</v>
      </c>
      <c r="J35">
        <v>-33.143218994140618</v>
      </c>
      <c r="K35">
        <v>56.512966156005859</v>
      </c>
      <c r="L35">
        <v>45.839199066162109</v>
      </c>
      <c r="M35">
        <v>-154.8347473144531</v>
      </c>
      <c r="N35">
        <v>304.74832153320313</v>
      </c>
    </row>
    <row r="36" spans="1:14" x14ac:dyDescent="0.3">
      <c r="A36" s="1">
        <v>34</v>
      </c>
      <c r="B36">
        <v>0.31871670484542852</v>
      </c>
      <c r="C36">
        <v>1</v>
      </c>
      <c r="D36">
        <v>0.26389423012733459</v>
      </c>
      <c r="E36">
        <v>0</v>
      </c>
      <c r="F36">
        <v>1173.387329101562</v>
      </c>
      <c r="G36">
        <v>-15546.1064453125</v>
      </c>
      <c r="H36">
        <v>-55503.85546875</v>
      </c>
      <c r="I36">
        <v>-81.57879638671875</v>
      </c>
      <c r="J36">
        <v>-44.30426025390625</v>
      </c>
      <c r="K36">
        <v>55.859367370605469</v>
      </c>
      <c r="L36">
        <v>46.201976776123047</v>
      </c>
      <c r="M36">
        <v>-140.7998046875</v>
      </c>
      <c r="N36">
        <v>322.48876953125</v>
      </c>
    </row>
    <row r="37" spans="1:14" x14ac:dyDescent="0.3">
      <c r="A37" s="1">
        <v>35</v>
      </c>
      <c r="B37">
        <v>1</v>
      </c>
      <c r="C37">
        <v>0.38457158207893372</v>
      </c>
      <c r="D37">
        <v>-4.5001603662967682E-2</v>
      </c>
      <c r="E37">
        <v>0</v>
      </c>
      <c r="F37">
        <v>1058.3427734375</v>
      </c>
      <c r="G37">
        <v>-15546.2861328125</v>
      </c>
      <c r="H37">
        <v>-55507.25</v>
      </c>
      <c r="I37">
        <v>-82.66815185546875</v>
      </c>
      <c r="J37">
        <v>-55.372047424316413</v>
      </c>
      <c r="K37">
        <v>51.7513427734375</v>
      </c>
      <c r="L37">
        <v>43.201259613037109</v>
      </c>
      <c r="M37">
        <v>-126.97467041015619</v>
      </c>
      <c r="N37">
        <v>339.04647827148438</v>
      </c>
    </row>
    <row r="38" spans="1:14" x14ac:dyDescent="0.3">
      <c r="A38" s="1">
        <v>36</v>
      </c>
      <c r="B38">
        <v>0.58881276845932007</v>
      </c>
      <c r="C38">
        <v>0.71751421689987183</v>
      </c>
      <c r="D38">
        <v>0.47449079155921942</v>
      </c>
      <c r="E38">
        <v>0</v>
      </c>
      <c r="F38">
        <v>942.95074462890625</v>
      </c>
      <c r="G38">
        <v>-15546.4208984375</v>
      </c>
      <c r="H38">
        <v>-55510.44140625</v>
      </c>
      <c r="I38">
        <v>-83.414375305175781</v>
      </c>
      <c r="J38">
        <v>-66.073631286621094</v>
      </c>
      <c r="K38">
        <v>43.855415344238281</v>
      </c>
      <c r="L38">
        <v>37.005908966064453</v>
      </c>
      <c r="M38">
        <v>-115.5731582641602</v>
      </c>
      <c r="N38">
        <v>352.939208984375</v>
      </c>
    </row>
    <row r="39" spans="1:14" x14ac:dyDescent="0.3">
      <c r="A39" s="1">
        <v>37</v>
      </c>
      <c r="B39">
        <v>1</v>
      </c>
      <c r="C39">
        <v>0.66597497463226318</v>
      </c>
      <c r="D39">
        <v>1</v>
      </c>
      <c r="E39">
        <v>0</v>
      </c>
      <c r="F39">
        <v>827.14154052734375</v>
      </c>
      <c r="G39">
        <v>-15546.5234375</v>
      </c>
      <c r="H39">
        <v>-55513.5546875</v>
      </c>
      <c r="I39">
        <v>-83.955146789550781</v>
      </c>
      <c r="J39">
        <v>-75.340171813964844</v>
      </c>
      <c r="K39">
        <v>31.94560432434082</v>
      </c>
      <c r="L39">
        <v>28.111337661743161</v>
      </c>
      <c r="M39">
        <v>-107.3173370361328</v>
      </c>
      <c r="N39">
        <v>3.7581665515899658</v>
      </c>
    </row>
    <row r="40" spans="1:14" x14ac:dyDescent="0.3">
      <c r="A40" s="1">
        <v>38</v>
      </c>
      <c r="B40">
        <v>1</v>
      </c>
      <c r="C40">
        <v>0.39974996447563171</v>
      </c>
      <c r="D40">
        <v>0.78681367635726929</v>
      </c>
      <c r="E40">
        <v>0</v>
      </c>
      <c r="F40">
        <v>710.69775390625</v>
      </c>
      <c r="G40">
        <v>-15546.5986328125</v>
      </c>
      <c r="H40">
        <v>-55516.60546875</v>
      </c>
      <c r="I40">
        <v>-84.401260375976563</v>
      </c>
      <c r="J40">
        <v>-81.703224182128906</v>
      </c>
      <c r="K40">
        <v>16.745513916015621</v>
      </c>
      <c r="L40">
        <v>17.319070816040039</v>
      </c>
      <c r="M40">
        <v>-102.6688690185547</v>
      </c>
      <c r="N40">
        <v>12.34993267059326</v>
      </c>
    </row>
    <row r="41" spans="1:14" x14ac:dyDescent="0.3">
      <c r="A41" s="1">
        <v>39</v>
      </c>
      <c r="B41">
        <v>0.67839759588241577</v>
      </c>
      <c r="C41">
        <v>0.63597899675369263</v>
      </c>
      <c r="D41">
        <v>0.54970365762710571</v>
      </c>
      <c r="E41">
        <v>0</v>
      </c>
      <c r="F41">
        <v>593.51220703125</v>
      </c>
      <c r="G41">
        <v>-15546.6572265625</v>
      </c>
      <c r="H41">
        <v>-55519.55859375</v>
      </c>
      <c r="I41">
        <v>-84.851181030273438</v>
      </c>
      <c r="J41">
        <v>-84.356735229492188</v>
      </c>
      <c r="K41">
        <v>-1.1961789131164551</v>
      </c>
      <c r="L41">
        <v>5.0927896499633789</v>
      </c>
      <c r="M41">
        <v>-101.67043304443359</v>
      </c>
      <c r="N41">
        <v>19.987607955932621</v>
      </c>
    </row>
    <row r="42" spans="1:14" x14ac:dyDescent="0.3">
      <c r="A42" s="1">
        <v>40</v>
      </c>
      <c r="B42">
        <v>1</v>
      </c>
      <c r="C42">
        <v>0.61675757169723511</v>
      </c>
      <c r="D42">
        <v>0.89452940225601196</v>
      </c>
      <c r="E42">
        <v>0</v>
      </c>
      <c r="F42">
        <v>475.26611328125</v>
      </c>
      <c r="G42">
        <v>-15546.69140625</v>
      </c>
      <c r="H42">
        <v>-55522.44140625</v>
      </c>
      <c r="I42">
        <v>-85.422698974609375</v>
      </c>
      <c r="J42">
        <v>-81.665901184082031</v>
      </c>
      <c r="K42">
        <v>-21.479244232177731</v>
      </c>
      <c r="L42">
        <v>-8.5983219146728516</v>
      </c>
      <c r="M42">
        <v>-103.9102401733398</v>
      </c>
      <c r="N42">
        <v>27.46652984619141</v>
      </c>
    </row>
    <row r="43" spans="1:14" x14ac:dyDescent="0.3">
      <c r="A43" s="1">
        <v>41</v>
      </c>
      <c r="B43">
        <v>0.78676003217697144</v>
      </c>
      <c r="C43">
        <v>1</v>
      </c>
      <c r="D43">
        <v>0.72026503086090088</v>
      </c>
      <c r="E43">
        <v>0</v>
      </c>
      <c r="F43">
        <v>355.95791625976563</v>
      </c>
      <c r="G43">
        <v>-15546.7314453125</v>
      </c>
      <c r="H43">
        <v>-55525.16796875</v>
      </c>
      <c r="I43">
        <v>-86.082176208496094</v>
      </c>
      <c r="J43">
        <v>-71.517539978027344</v>
      </c>
      <c r="K43">
        <v>-41.828056335449219</v>
      </c>
      <c r="L43">
        <v>-23.59274864196777</v>
      </c>
      <c r="M43">
        <v>-109.8990097045898</v>
      </c>
      <c r="N43">
        <v>36.299900054931641</v>
      </c>
    </row>
    <row r="44" spans="1:14" x14ac:dyDescent="0.3">
      <c r="A44" s="1">
        <v>42</v>
      </c>
      <c r="B44">
        <v>1</v>
      </c>
      <c r="C44">
        <v>0.57246965169906616</v>
      </c>
      <c r="D44">
        <v>0.56117397546768188</v>
      </c>
      <c r="E44">
        <v>0</v>
      </c>
      <c r="F44">
        <v>236.20088195800781</v>
      </c>
      <c r="G44">
        <v>-15546.7724609375</v>
      </c>
      <c r="H44">
        <v>-55527.7578125</v>
      </c>
      <c r="I44">
        <v>-86.671005249023438</v>
      </c>
      <c r="J44">
        <v>-54.067920684814453</v>
      </c>
      <c r="K44">
        <v>-59.519191741943359</v>
      </c>
      <c r="L44">
        <v>-38.305126190185547</v>
      </c>
      <c r="M44">
        <v>-119.85463714599609</v>
      </c>
      <c r="N44">
        <v>48.753700256347663</v>
      </c>
    </row>
    <row r="45" spans="1:14" x14ac:dyDescent="0.3">
      <c r="A45" s="1">
        <v>43</v>
      </c>
      <c r="B45">
        <v>0.90838241577148438</v>
      </c>
      <c r="C45">
        <v>0.60398459434509277</v>
      </c>
      <c r="D45">
        <v>0.47285237908363342</v>
      </c>
      <c r="E45">
        <v>0</v>
      </c>
      <c r="F45">
        <v>116.10475158691411</v>
      </c>
      <c r="G45">
        <v>-15546.79296875</v>
      </c>
      <c r="H45">
        <v>-55530.171875</v>
      </c>
      <c r="I45">
        <v>-87.138343811035156</v>
      </c>
      <c r="J45">
        <v>-30.48958778381348</v>
      </c>
      <c r="K45">
        <v>-72.442207336425781</v>
      </c>
      <c r="L45">
        <v>-52.307369232177727</v>
      </c>
      <c r="M45">
        <v>-136.7762145996094</v>
      </c>
      <c r="N45">
        <v>69.152748107910156</v>
      </c>
    </row>
    <row r="46" spans="1:14" x14ac:dyDescent="0.3">
      <c r="A46" s="1">
        <v>44</v>
      </c>
      <c r="B46">
        <v>0.68778806924819946</v>
      </c>
      <c r="C46">
        <v>-0.15869426727294919</v>
      </c>
      <c r="D46">
        <v>0.51395809650421143</v>
      </c>
      <c r="E46">
        <v>0</v>
      </c>
      <c r="F46">
        <v>0.42164689302444458</v>
      </c>
      <c r="G46">
        <v>-15546.705078125</v>
      </c>
      <c r="H46">
        <v>-55532.37890625</v>
      </c>
      <c r="I46">
        <v>-87.524055480957031</v>
      </c>
      <c r="J46">
        <v>-4.2341394424438477</v>
      </c>
      <c r="K46">
        <v>-77.20550537109375</v>
      </c>
      <c r="L46">
        <v>-61.393150329589837</v>
      </c>
      <c r="M46">
        <v>-165.509033203125</v>
      </c>
      <c r="N46">
        <v>101.4673690795898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3209.823974609375</v>
      </c>
      <c r="G2">
        <v>-15535.427734375</v>
      </c>
      <c r="H2">
        <v>-55359.9765625</v>
      </c>
      <c r="I2">
        <v>0.64259308576583862</v>
      </c>
      <c r="J2">
        <v>-8.9436734560877085E-4</v>
      </c>
      <c r="K2">
        <v>-2.8408756479620929E-3</v>
      </c>
      <c r="L2">
        <v>0.35125935077667242</v>
      </c>
      <c r="M2">
        <v>-6.3222818076610565E-2</v>
      </c>
      <c r="N2">
        <v>109.77011871337891</v>
      </c>
    </row>
    <row r="3" spans="1:14" x14ac:dyDescent="0.3">
      <c r="A3" s="1">
        <v>1</v>
      </c>
      <c r="B3">
        <v>0.94105660915374756</v>
      </c>
      <c r="C3">
        <v>0.68796002864837646</v>
      </c>
      <c r="D3">
        <v>0.3433830738067627</v>
      </c>
      <c r="E3">
        <v>0</v>
      </c>
      <c r="F3">
        <v>3207.909423828125</v>
      </c>
      <c r="G3">
        <v>-15535.423828125</v>
      </c>
      <c r="H3">
        <v>-55359.97265625</v>
      </c>
      <c r="I3">
        <v>0.34457170963287348</v>
      </c>
      <c r="J3">
        <v>1.365197449922562E-2</v>
      </c>
      <c r="K3">
        <v>-3.7463195621967321E-4</v>
      </c>
      <c r="L3">
        <v>0.34639805555343628</v>
      </c>
      <c r="M3">
        <v>-9.795689582824707E-2</v>
      </c>
      <c r="N3">
        <v>109.78660583496089</v>
      </c>
    </row>
    <row r="4" spans="1:14" x14ac:dyDescent="0.3">
      <c r="A4" s="1">
        <v>2</v>
      </c>
      <c r="B4">
        <v>1</v>
      </c>
      <c r="C4">
        <v>1</v>
      </c>
      <c r="D4">
        <v>0.72574269771575928</v>
      </c>
      <c r="E4">
        <v>0</v>
      </c>
      <c r="F4">
        <v>3200.395751953125</v>
      </c>
      <c r="G4">
        <v>-15535.4150390625</v>
      </c>
      <c r="H4">
        <v>-55359.953125</v>
      </c>
      <c r="I4">
        <v>-1.247631430625916</v>
      </c>
      <c r="J4">
        <v>5.9205230325460427E-2</v>
      </c>
      <c r="K4">
        <v>2.4613711982965469E-2</v>
      </c>
      <c r="L4">
        <v>0.46589720249176031</v>
      </c>
      <c r="M4">
        <v>4.3807607144117362E-2</v>
      </c>
      <c r="N4">
        <v>110.0634689331055</v>
      </c>
    </row>
    <row r="5" spans="1:14" x14ac:dyDescent="0.3">
      <c r="A5" s="1">
        <v>3</v>
      </c>
      <c r="B5">
        <v>1</v>
      </c>
      <c r="C5">
        <v>-2.3736543953418732E-2</v>
      </c>
      <c r="D5">
        <v>1</v>
      </c>
      <c r="E5">
        <v>0</v>
      </c>
      <c r="F5">
        <v>3187.330078125</v>
      </c>
      <c r="G5">
        <v>-15535.4013671875</v>
      </c>
      <c r="H5">
        <v>-55359.921875</v>
      </c>
      <c r="I5">
        <v>-3.8922042846679692</v>
      </c>
      <c r="J5">
        <v>0.20651765167713171</v>
      </c>
      <c r="K5">
        <v>0.11289361119270321</v>
      </c>
      <c r="L5">
        <v>0.78481107950210571</v>
      </c>
      <c r="M5">
        <v>0.55298137664794922</v>
      </c>
      <c r="N5">
        <v>110.9358291625977</v>
      </c>
    </row>
    <row r="6" spans="1:14" x14ac:dyDescent="0.3">
      <c r="A6" s="1">
        <v>4</v>
      </c>
      <c r="B6">
        <v>0.8121904730796814</v>
      </c>
      <c r="C6">
        <v>1</v>
      </c>
      <c r="D6">
        <v>0.80675297975540161</v>
      </c>
      <c r="E6">
        <v>0</v>
      </c>
      <c r="F6">
        <v>3168.700927734375</v>
      </c>
      <c r="G6">
        <v>-15535.384765625</v>
      </c>
      <c r="H6">
        <v>-55359.875</v>
      </c>
      <c r="I6">
        <v>-7.190185546875</v>
      </c>
      <c r="J6">
        <v>0.46985563635826111</v>
      </c>
      <c r="K6">
        <v>0.29941868782043463</v>
      </c>
      <c r="L6">
        <v>1.287077903747559</v>
      </c>
      <c r="M6">
        <v>1.2227094173431401</v>
      </c>
      <c r="N6">
        <v>112.66009521484381</v>
      </c>
    </row>
    <row r="7" spans="1:14" x14ac:dyDescent="0.3">
      <c r="A7" s="1">
        <v>5</v>
      </c>
      <c r="B7">
        <v>0.94001626968383789</v>
      </c>
      <c r="C7">
        <v>1</v>
      </c>
      <c r="D7">
        <v>1</v>
      </c>
      <c r="E7">
        <v>0</v>
      </c>
      <c r="F7">
        <v>3144.5654296875</v>
      </c>
      <c r="G7">
        <v>-15535.36328125</v>
      </c>
      <c r="H7">
        <v>-55359.81640625</v>
      </c>
      <c r="I7">
        <v>-10.848367691040041</v>
      </c>
      <c r="J7">
        <v>0.94908237457275391</v>
      </c>
      <c r="K7">
        <v>0.59869581460952759</v>
      </c>
      <c r="L7">
        <v>1.917469382286072</v>
      </c>
      <c r="M7">
        <v>2.228024959564209</v>
      </c>
      <c r="N7">
        <v>115.17640686035161</v>
      </c>
    </row>
    <row r="8" spans="1:14" x14ac:dyDescent="0.3">
      <c r="A8" s="1">
        <v>6</v>
      </c>
      <c r="B8">
        <v>1</v>
      </c>
      <c r="C8">
        <v>0.18604519963264471</v>
      </c>
      <c r="D8">
        <v>0.99398595094680786</v>
      </c>
      <c r="E8">
        <v>0</v>
      </c>
      <c r="F8">
        <v>3113.6484375</v>
      </c>
      <c r="G8">
        <v>-15535.3359375</v>
      </c>
      <c r="H8">
        <v>-55359.734375</v>
      </c>
      <c r="I8">
        <v>-14.84368801116943</v>
      </c>
      <c r="J8">
        <v>1.822130680084229</v>
      </c>
      <c r="K8">
        <v>1.0312802791595459</v>
      </c>
      <c r="L8">
        <v>2.6546669006347661</v>
      </c>
      <c r="M8">
        <v>3.8053231239318852</v>
      </c>
      <c r="N8">
        <v>118.7311248779297</v>
      </c>
    </row>
    <row r="9" spans="1:14" x14ac:dyDescent="0.3">
      <c r="A9" s="1">
        <v>7</v>
      </c>
      <c r="B9">
        <v>0.64114940166473389</v>
      </c>
      <c r="C9">
        <v>1</v>
      </c>
      <c r="D9">
        <v>0.1145759001374245</v>
      </c>
      <c r="E9">
        <v>0</v>
      </c>
      <c r="F9">
        <v>3078.366943359375</v>
      </c>
      <c r="G9">
        <v>-15535.3056640625</v>
      </c>
      <c r="H9">
        <v>-55359.64453125</v>
      </c>
      <c r="I9">
        <v>-18.766130447387699</v>
      </c>
      <c r="J9">
        <v>3.0344786643981929</v>
      </c>
      <c r="K9">
        <v>1.543628334999084</v>
      </c>
      <c r="L9">
        <v>3.376728773117065</v>
      </c>
      <c r="M9">
        <v>5.6695947647094727</v>
      </c>
      <c r="N9">
        <v>123.0483779907227</v>
      </c>
    </row>
    <row r="10" spans="1:14" x14ac:dyDescent="0.3">
      <c r="A10" s="1">
        <v>8</v>
      </c>
      <c r="B10">
        <v>1</v>
      </c>
      <c r="C10">
        <v>0.57035201787948608</v>
      </c>
      <c r="D10">
        <v>0.81448417901992798</v>
      </c>
      <c r="E10">
        <v>0</v>
      </c>
      <c r="F10">
        <v>3037.756103515625</v>
      </c>
      <c r="G10">
        <v>-15535.2724609375</v>
      </c>
      <c r="H10">
        <v>-55359.5390625</v>
      </c>
      <c r="I10">
        <v>-22.71285438537598</v>
      </c>
      <c r="J10">
        <v>4.7440176010131836</v>
      </c>
      <c r="K10">
        <v>2.1077184677124019</v>
      </c>
      <c r="L10">
        <v>4.0353183746337891</v>
      </c>
      <c r="M10">
        <v>7.9819960594177246</v>
      </c>
      <c r="N10">
        <v>127.68222808837891</v>
      </c>
    </row>
    <row r="11" spans="1:14" x14ac:dyDescent="0.3">
      <c r="A11" s="1">
        <v>9</v>
      </c>
      <c r="B11">
        <v>0.86569434404373169</v>
      </c>
      <c r="C11">
        <v>1</v>
      </c>
      <c r="D11">
        <v>0.3584449291229248</v>
      </c>
      <c r="E11">
        <v>0</v>
      </c>
      <c r="F11">
        <v>2991.766845703125</v>
      </c>
      <c r="G11">
        <v>-15535.234375</v>
      </c>
      <c r="H11">
        <v>-55359.41796875</v>
      </c>
      <c r="I11">
        <v>-26.652587890625</v>
      </c>
      <c r="J11">
        <v>7.0265450477600098</v>
      </c>
      <c r="K11">
        <v>2.6532120704650879</v>
      </c>
      <c r="L11">
        <v>4.5521526336669922</v>
      </c>
      <c r="M11">
        <v>10.75778770446777</v>
      </c>
      <c r="N11">
        <v>132.89845275878909</v>
      </c>
    </row>
    <row r="12" spans="1:14" x14ac:dyDescent="0.3">
      <c r="A12" s="1">
        <v>10</v>
      </c>
      <c r="B12">
        <v>0.77384638786315918</v>
      </c>
      <c r="C12">
        <v>1</v>
      </c>
      <c r="D12">
        <v>0.73059600591659546</v>
      </c>
      <c r="E12">
        <v>0</v>
      </c>
      <c r="F12">
        <v>2940.548828125</v>
      </c>
      <c r="G12">
        <v>-15535.1923828125</v>
      </c>
      <c r="H12">
        <v>-55359.28125</v>
      </c>
      <c r="I12">
        <v>-30.555288314819339</v>
      </c>
      <c r="J12">
        <v>9.99737548828125</v>
      </c>
      <c r="K12">
        <v>3.0971860885620122</v>
      </c>
      <c r="L12">
        <v>4.8457779884338379</v>
      </c>
      <c r="M12">
        <v>14.06344699859619</v>
      </c>
      <c r="N12">
        <v>138.54039001464841</v>
      </c>
    </row>
    <row r="13" spans="1:14" x14ac:dyDescent="0.3">
      <c r="A13" s="1">
        <v>11</v>
      </c>
      <c r="B13">
        <v>0.39401942491531372</v>
      </c>
      <c r="C13">
        <v>0.64540481567382813</v>
      </c>
      <c r="D13">
        <v>1</v>
      </c>
      <c r="E13">
        <v>0</v>
      </c>
      <c r="F13">
        <v>2884.142333984375</v>
      </c>
      <c r="G13">
        <v>-15535.1474609375</v>
      </c>
      <c r="H13">
        <v>-55359.13671875</v>
      </c>
      <c r="I13">
        <v>-34.417926788330078</v>
      </c>
      <c r="J13">
        <v>13.75209903717041</v>
      </c>
      <c r="K13">
        <v>3.2474207878112789</v>
      </c>
      <c r="L13">
        <v>4.7532248497009277</v>
      </c>
      <c r="M13">
        <v>17.935663223266602</v>
      </c>
      <c r="N13">
        <v>144.74407958984381</v>
      </c>
    </row>
    <row r="14" spans="1:14" x14ac:dyDescent="0.3">
      <c r="A14" s="1">
        <v>12</v>
      </c>
      <c r="B14">
        <v>-0.21264895796775821</v>
      </c>
      <c r="C14">
        <v>1</v>
      </c>
      <c r="D14">
        <v>1</v>
      </c>
      <c r="E14">
        <v>0</v>
      </c>
      <c r="F14">
        <v>2822.733154296875</v>
      </c>
      <c r="G14">
        <v>-15535.09765625</v>
      </c>
      <c r="H14">
        <v>-55358.97265625</v>
      </c>
      <c r="I14">
        <v>-38.231712341308587</v>
      </c>
      <c r="J14">
        <v>18.214860916137699</v>
      </c>
      <c r="K14">
        <v>2.7885196208953862</v>
      </c>
      <c r="L14">
        <v>3.9939601421356201</v>
      </c>
      <c r="M14">
        <v>22.235630035400391</v>
      </c>
      <c r="N14">
        <v>151.68218994140619</v>
      </c>
    </row>
    <row r="15" spans="1:14" x14ac:dyDescent="0.3">
      <c r="A15" s="1">
        <v>13</v>
      </c>
      <c r="B15">
        <v>1</v>
      </c>
      <c r="C15">
        <v>0.48682335019111628</v>
      </c>
      <c r="D15">
        <v>0.74095422029495239</v>
      </c>
      <c r="E15">
        <v>0</v>
      </c>
      <c r="F15">
        <v>2756.373046875</v>
      </c>
      <c r="G15">
        <v>-15535.0458984375</v>
      </c>
      <c r="H15">
        <v>-55358.8046875</v>
      </c>
      <c r="I15">
        <v>-41.980228424072273</v>
      </c>
      <c r="J15">
        <v>23.31088829040527</v>
      </c>
      <c r="K15">
        <v>1.3575980663299561</v>
      </c>
      <c r="L15">
        <v>2.2754251956939702</v>
      </c>
      <c r="M15">
        <v>26.868707656860352</v>
      </c>
      <c r="N15">
        <v>159.283935546875</v>
      </c>
    </row>
    <row r="16" spans="1:14" x14ac:dyDescent="0.3">
      <c r="A16" s="1">
        <v>14</v>
      </c>
      <c r="B16">
        <v>0.71026396751403809</v>
      </c>
      <c r="C16">
        <v>0.85977137088775635</v>
      </c>
      <c r="D16">
        <v>0.40995854139327997</v>
      </c>
      <c r="E16">
        <v>0</v>
      </c>
      <c r="F16">
        <v>2685.15087890625</v>
      </c>
      <c r="G16">
        <v>-15534.9921875</v>
      </c>
      <c r="H16">
        <v>-55358.625</v>
      </c>
      <c r="I16">
        <v>-45.659885406494141</v>
      </c>
      <c r="J16">
        <v>28.770244598388668</v>
      </c>
      <c r="K16">
        <v>-1.1947565078735349</v>
      </c>
      <c r="L16">
        <v>-0.40593644976615911</v>
      </c>
      <c r="M16">
        <v>31.618436813354489</v>
      </c>
      <c r="N16">
        <v>167.3927307128906</v>
      </c>
    </row>
    <row r="17" spans="1:14" x14ac:dyDescent="0.3">
      <c r="A17" s="1">
        <v>15</v>
      </c>
      <c r="B17">
        <v>1</v>
      </c>
      <c r="C17">
        <v>0.39290991425514221</v>
      </c>
      <c r="D17">
        <v>0.89881676435470581</v>
      </c>
      <c r="E17">
        <v>0</v>
      </c>
      <c r="F17">
        <v>2609.221435546875</v>
      </c>
      <c r="G17">
        <v>-15534.943359375</v>
      </c>
      <c r="H17">
        <v>-55358.46484375</v>
      </c>
      <c r="I17">
        <v>-49.241989135742188</v>
      </c>
      <c r="J17">
        <v>34.349922180175781</v>
      </c>
      <c r="K17">
        <v>-4.9061441421508789</v>
      </c>
      <c r="L17">
        <v>-3.9908289909362789</v>
      </c>
      <c r="M17">
        <v>36.375320434570313</v>
      </c>
      <c r="N17">
        <v>175.69587707519531</v>
      </c>
    </row>
    <row r="18" spans="1:14" x14ac:dyDescent="0.3">
      <c r="A18" s="1">
        <v>16</v>
      </c>
      <c r="B18">
        <v>0.77215772867202759</v>
      </c>
      <c r="C18">
        <v>0.6323133111000061</v>
      </c>
      <c r="D18">
        <v>1</v>
      </c>
      <c r="E18">
        <v>0</v>
      </c>
      <c r="F18">
        <v>2525.6298828125</v>
      </c>
      <c r="G18">
        <v>-15534.896484375</v>
      </c>
      <c r="H18">
        <v>-55358.3046875</v>
      </c>
      <c r="I18">
        <v>-52.857002258300781</v>
      </c>
      <c r="J18">
        <v>39.758918762207031</v>
      </c>
      <c r="K18">
        <v>-10.482730865478519</v>
      </c>
      <c r="L18">
        <v>-8.8447742462158203</v>
      </c>
      <c r="M18">
        <v>41.171504974365227</v>
      </c>
      <c r="N18">
        <v>184.90950012207031</v>
      </c>
    </row>
    <row r="19" spans="1:14" x14ac:dyDescent="0.3">
      <c r="A19" s="1">
        <v>17</v>
      </c>
      <c r="B19">
        <v>0.62744969129562378</v>
      </c>
      <c r="C19">
        <v>0.98397982120513916</v>
      </c>
      <c r="D19">
        <v>1</v>
      </c>
      <c r="E19">
        <v>0</v>
      </c>
      <c r="F19">
        <v>2440.907470703125</v>
      </c>
      <c r="G19">
        <v>-15534.849609375</v>
      </c>
      <c r="H19">
        <v>-55358.14453125</v>
      </c>
      <c r="I19">
        <v>-56.192146301269531</v>
      </c>
      <c r="J19">
        <v>44.038551330566413</v>
      </c>
      <c r="K19">
        <v>-17.525850296020511</v>
      </c>
      <c r="L19">
        <v>-14.80139636993408</v>
      </c>
      <c r="M19">
        <v>45.507270812988281</v>
      </c>
      <c r="N19">
        <v>194.54461669921881</v>
      </c>
    </row>
    <row r="20" spans="1:14" x14ac:dyDescent="0.3">
      <c r="A20" s="1">
        <v>18</v>
      </c>
      <c r="B20">
        <v>0.91918301582336426</v>
      </c>
      <c r="C20">
        <v>0.89060729742050171</v>
      </c>
      <c r="D20">
        <v>0.75856512784957886</v>
      </c>
      <c r="E20">
        <v>0</v>
      </c>
      <c r="F20">
        <v>2352.35693359375</v>
      </c>
      <c r="G20">
        <v>-15534.8046875</v>
      </c>
      <c r="H20">
        <v>-55358.05859375</v>
      </c>
      <c r="I20">
        <v>-59.357429504394531</v>
      </c>
      <c r="J20">
        <v>46.642391204833977</v>
      </c>
      <c r="K20">
        <v>-26.13566970825195</v>
      </c>
      <c r="L20">
        <v>-22.076675415039059</v>
      </c>
      <c r="M20">
        <v>49.299400329589837</v>
      </c>
      <c r="N20">
        <v>204.9723205566406</v>
      </c>
    </row>
    <row r="21" spans="1:14" x14ac:dyDescent="0.3">
      <c r="A21" s="1">
        <v>19</v>
      </c>
      <c r="B21">
        <v>1</v>
      </c>
      <c r="C21">
        <v>-0.37185099720954901</v>
      </c>
      <c r="D21">
        <v>1</v>
      </c>
      <c r="E21">
        <v>0</v>
      </c>
      <c r="F21">
        <v>2260.3115234375</v>
      </c>
      <c r="G21">
        <v>-15534.7587890625</v>
      </c>
      <c r="H21">
        <v>-55358.05078125</v>
      </c>
      <c r="I21">
        <v>-62.305767059326172</v>
      </c>
      <c r="J21">
        <v>46.594184875488281</v>
      </c>
      <c r="K21">
        <v>-36.149185180664063</v>
      </c>
      <c r="L21">
        <v>-30.546628952026371</v>
      </c>
      <c r="M21">
        <v>52.129581451416023</v>
      </c>
      <c r="N21">
        <v>216.3684387207031</v>
      </c>
    </row>
    <row r="22" spans="1:14" x14ac:dyDescent="0.3">
      <c r="A22" s="1">
        <v>20</v>
      </c>
      <c r="B22">
        <v>0.14984399080276489</v>
      </c>
      <c r="C22">
        <v>0.26307079195976257</v>
      </c>
      <c r="D22">
        <v>0.75363761186599731</v>
      </c>
      <c r="E22">
        <v>0</v>
      </c>
      <c r="F22">
        <v>2169.177734375</v>
      </c>
      <c r="G22">
        <v>-15534.71484375</v>
      </c>
      <c r="H22">
        <v>-55358.078125</v>
      </c>
      <c r="I22">
        <v>-64.903076171875</v>
      </c>
      <c r="J22">
        <v>42.986564636230469</v>
      </c>
      <c r="K22">
        <v>-46.354587554931641</v>
      </c>
      <c r="L22">
        <v>-39.726787567138672</v>
      </c>
      <c r="M22">
        <v>52.780586242675781</v>
      </c>
      <c r="N22">
        <v>229.3157043457031</v>
      </c>
    </row>
    <row r="23" spans="1:14" x14ac:dyDescent="0.3">
      <c r="A23" s="1">
        <v>21</v>
      </c>
      <c r="B23">
        <v>0.96053200960159302</v>
      </c>
      <c r="C23">
        <v>6.5111242234706879E-2</v>
      </c>
      <c r="D23">
        <v>0.45542195439338679</v>
      </c>
      <c r="E23">
        <v>0</v>
      </c>
      <c r="F23">
        <v>2071.656494140625</v>
      </c>
      <c r="G23">
        <v>-15534.6650390625</v>
      </c>
      <c r="H23">
        <v>-55358.16015625</v>
      </c>
      <c r="I23">
        <v>-67.327232360839844</v>
      </c>
      <c r="J23">
        <v>35.000385284423828</v>
      </c>
      <c r="K23">
        <v>-56.486995697021477</v>
      </c>
      <c r="L23">
        <v>-49.968048095703118</v>
      </c>
      <c r="M23">
        <v>49.41510009765625</v>
      </c>
      <c r="N23">
        <v>247.0362854003906</v>
      </c>
    </row>
    <row r="24" spans="1:14" x14ac:dyDescent="0.3">
      <c r="A24" s="1">
        <v>22</v>
      </c>
      <c r="B24">
        <v>0.70866143703460693</v>
      </c>
      <c r="C24">
        <v>7.1447648108005524E-2</v>
      </c>
      <c r="D24">
        <v>1</v>
      </c>
      <c r="E24">
        <v>0</v>
      </c>
      <c r="F24">
        <v>1971.806762695312</v>
      </c>
      <c r="G24">
        <v>-15534.646484375</v>
      </c>
      <c r="H24">
        <v>-55358.26171875</v>
      </c>
      <c r="I24">
        <v>-69.483146667480469</v>
      </c>
      <c r="J24">
        <v>23.43784332275391</v>
      </c>
      <c r="K24">
        <v>-64.32745361328125</v>
      </c>
      <c r="L24">
        <v>-58.944576263427727</v>
      </c>
      <c r="M24">
        <v>38.846111297607422</v>
      </c>
      <c r="N24">
        <v>272.68499755859381</v>
      </c>
    </row>
    <row r="25" spans="1:14" x14ac:dyDescent="0.3">
      <c r="A25" s="1">
        <v>23</v>
      </c>
      <c r="B25">
        <v>0.48500144481658941</v>
      </c>
      <c r="C25">
        <v>-0.50879436731338501</v>
      </c>
      <c r="D25">
        <v>0.78100740909576416</v>
      </c>
      <c r="E25">
        <v>0.21233312785625461</v>
      </c>
      <c r="F25">
        <v>1869.6552734375</v>
      </c>
      <c r="G25">
        <v>-15534.7080078125</v>
      </c>
      <c r="H25">
        <v>-55358.37890625</v>
      </c>
      <c r="I25">
        <v>-71.438919067382813</v>
      </c>
      <c r="J25">
        <v>10.500383377075201</v>
      </c>
      <c r="K25">
        <v>-68.454689025878906</v>
      </c>
      <c r="L25">
        <v>-63.69482421875</v>
      </c>
      <c r="M25">
        <v>18.969537734985352</v>
      </c>
      <c r="N25">
        <v>308.15591430664063</v>
      </c>
    </row>
    <row r="26" spans="1:14" x14ac:dyDescent="0.3">
      <c r="A26" s="1">
        <v>24</v>
      </c>
      <c r="B26">
        <v>0.77232801914215088</v>
      </c>
      <c r="C26">
        <v>-0.56267648935317993</v>
      </c>
      <c r="D26">
        <v>0.36224281787872309</v>
      </c>
      <c r="E26">
        <v>0</v>
      </c>
      <c r="F26">
        <v>1765.552490234375</v>
      </c>
      <c r="G26">
        <v>-15534.890625</v>
      </c>
      <c r="H26">
        <v>-55358.828125</v>
      </c>
      <c r="I26">
        <v>-73.222686767578125</v>
      </c>
      <c r="J26">
        <v>-2.327719926834106</v>
      </c>
      <c r="K26">
        <v>-68.431831359863281</v>
      </c>
      <c r="L26">
        <v>-61.672477722167969</v>
      </c>
      <c r="M26">
        <v>-3.1033840179443359</v>
      </c>
      <c r="N26">
        <v>344.49185180664063</v>
      </c>
    </row>
    <row r="27" spans="1:14" x14ac:dyDescent="0.3">
      <c r="A27" s="1">
        <v>25</v>
      </c>
      <c r="B27">
        <v>1</v>
      </c>
      <c r="C27">
        <v>0.45523208379745478</v>
      </c>
      <c r="D27">
        <v>0.70553570985794067</v>
      </c>
      <c r="E27">
        <v>0</v>
      </c>
      <c r="F27">
        <v>1659.47265625</v>
      </c>
      <c r="G27">
        <v>-15535.0693359375</v>
      </c>
      <c r="H27">
        <v>-55359.59765625</v>
      </c>
      <c r="I27">
        <v>-74.83258056640625</v>
      </c>
      <c r="J27">
        <v>-12.90114784240723</v>
      </c>
      <c r="K27">
        <v>-64.240837097167969</v>
      </c>
      <c r="L27">
        <v>-54.333229064941413</v>
      </c>
      <c r="M27">
        <v>-15.675741195678709</v>
      </c>
      <c r="N27">
        <v>11.23377799987793</v>
      </c>
    </row>
    <row r="28" spans="1:14" x14ac:dyDescent="0.3">
      <c r="A28" s="1">
        <v>26</v>
      </c>
      <c r="B28">
        <v>1</v>
      </c>
      <c r="C28">
        <v>-0.98063540458679199</v>
      </c>
      <c r="D28">
        <v>0.48989605903625488</v>
      </c>
      <c r="E28">
        <v>0</v>
      </c>
      <c r="F28">
        <v>1551.540771484375</v>
      </c>
      <c r="G28">
        <v>-15535.107421875</v>
      </c>
      <c r="H28">
        <v>-55360.4765625</v>
      </c>
      <c r="I28">
        <v>-76.352424621582031</v>
      </c>
      <c r="J28">
        <v>-19.205917358398441</v>
      </c>
      <c r="K28">
        <v>-56.841629028320313</v>
      </c>
      <c r="L28">
        <v>-44.924892425537109</v>
      </c>
      <c r="M28">
        <v>-19.11770057678223</v>
      </c>
      <c r="N28">
        <v>30.60164642333984</v>
      </c>
    </row>
    <row r="29" spans="1:14" x14ac:dyDescent="0.3">
      <c r="A29" s="1">
        <v>27</v>
      </c>
      <c r="B29">
        <v>1</v>
      </c>
      <c r="C29">
        <v>-0.19953915476799011</v>
      </c>
      <c r="D29">
        <v>0.96184855699539185</v>
      </c>
      <c r="E29">
        <v>0</v>
      </c>
      <c r="F29">
        <v>1441.793823242188</v>
      </c>
      <c r="G29">
        <v>-15534.9833984375</v>
      </c>
      <c r="H29">
        <v>-55361.40234375</v>
      </c>
      <c r="I29">
        <v>-77.80987548828125</v>
      </c>
      <c r="J29">
        <v>-20.235931396484379</v>
      </c>
      <c r="K29">
        <v>-47.516948699951172</v>
      </c>
      <c r="L29">
        <v>-35.432746887207031</v>
      </c>
      <c r="M29">
        <v>-17.019466400146481</v>
      </c>
      <c r="N29">
        <v>46.030818939208977</v>
      </c>
    </row>
    <row r="30" spans="1:14" x14ac:dyDescent="0.3">
      <c r="A30" s="1">
        <v>28</v>
      </c>
      <c r="B30">
        <v>1</v>
      </c>
      <c r="C30">
        <v>-0.2184316664934158</v>
      </c>
      <c r="D30">
        <v>1</v>
      </c>
      <c r="E30">
        <v>0</v>
      </c>
      <c r="F30">
        <v>1330.0390625</v>
      </c>
      <c r="G30">
        <v>-15534.759765625</v>
      </c>
      <c r="H30">
        <v>-55362.31640625</v>
      </c>
      <c r="I30">
        <v>-79.231735229492188</v>
      </c>
      <c r="J30">
        <v>-15.27863597869873</v>
      </c>
      <c r="K30">
        <v>-37.896625518798828</v>
      </c>
      <c r="L30">
        <v>-26.92888259887695</v>
      </c>
      <c r="M30">
        <v>-11.092788696289061</v>
      </c>
      <c r="N30">
        <v>59.78424072265625</v>
      </c>
    </row>
    <row r="31" spans="1:14" x14ac:dyDescent="0.3">
      <c r="A31" s="1">
        <v>29</v>
      </c>
      <c r="B31">
        <v>1</v>
      </c>
      <c r="C31">
        <v>-0.27259111404418951</v>
      </c>
      <c r="D31">
        <v>1</v>
      </c>
      <c r="E31">
        <v>0</v>
      </c>
      <c r="F31">
        <v>1215.8671875</v>
      </c>
      <c r="G31">
        <v>-15534.490234375</v>
      </c>
      <c r="H31">
        <v>-55363.1953125</v>
      </c>
      <c r="I31">
        <v>-80.721473693847656</v>
      </c>
      <c r="J31">
        <v>-4.2183866500854492</v>
      </c>
      <c r="K31">
        <v>-29.383516311645511</v>
      </c>
      <c r="L31">
        <v>-20.04463958740234</v>
      </c>
      <c r="M31">
        <v>-2.214204072952271</v>
      </c>
      <c r="N31">
        <v>73.044082641601563</v>
      </c>
    </row>
    <row r="32" spans="1:14" x14ac:dyDescent="0.3">
      <c r="A32" s="1">
        <v>30</v>
      </c>
      <c r="B32">
        <v>0.97380316257476807</v>
      </c>
      <c r="C32">
        <v>-0.53376626968383789</v>
      </c>
      <c r="D32">
        <v>0.36339157819747919</v>
      </c>
      <c r="E32">
        <v>0</v>
      </c>
      <c r="F32">
        <v>1098.99609375</v>
      </c>
      <c r="G32">
        <v>-15534.193359375</v>
      </c>
      <c r="H32">
        <v>-55364.0234375</v>
      </c>
      <c r="I32">
        <v>-82.371208190917969</v>
      </c>
      <c r="J32">
        <v>11.748649597167971</v>
      </c>
      <c r="K32">
        <v>-23.13444709777832</v>
      </c>
      <c r="L32">
        <v>-15.234493255615231</v>
      </c>
      <c r="M32">
        <v>8.8331594467163086</v>
      </c>
      <c r="N32">
        <v>86.360748291015625</v>
      </c>
    </row>
    <row r="33" spans="1:14" x14ac:dyDescent="0.3">
      <c r="A33" s="1">
        <v>31</v>
      </c>
      <c r="B33">
        <v>0.71397542953491211</v>
      </c>
      <c r="C33">
        <v>-1</v>
      </c>
      <c r="D33">
        <v>0.61125141382217407</v>
      </c>
      <c r="E33">
        <v>0</v>
      </c>
      <c r="F33">
        <v>979.1639404296875</v>
      </c>
      <c r="G33">
        <v>-15533.88671875</v>
      </c>
      <c r="H33">
        <v>-55364.80859375</v>
      </c>
      <c r="I33">
        <v>-84.208747863769531</v>
      </c>
      <c r="J33">
        <v>30.7779426574707</v>
      </c>
      <c r="K33">
        <v>-20.020942687988281</v>
      </c>
      <c r="L33">
        <v>-12.78518581390381</v>
      </c>
      <c r="M33">
        <v>21.453119277954102</v>
      </c>
      <c r="N33">
        <v>99.304252624511719</v>
      </c>
    </row>
    <row r="34" spans="1:14" x14ac:dyDescent="0.3">
      <c r="A34" s="1">
        <v>32</v>
      </c>
      <c r="B34">
        <v>1</v>
      </c>
      <c r="C34">
        <v>-1</v>
      </c>
      <c r="D34">
        <v>0.55305302143096924</v>
      </c>
      <c r="E34">
        <v>0</v>
      </c>
      <c r="F34">
        <v>856.31683349609375</v>
      </c>
      <c r="G34">
        <v>-15533.578125</v>
      </c>
      <c r="H34">
        <v>-55365.55859375</v>
      </c>
      <c r="I34">
        <v>-86.185104370117188</v>
      </c>
      <c r="J34">
        <v>49.732620239257813</v>
      </c>
      <c r="K34">
        <v>-20.714138031005859</v>
      </c>
      <c r="L34">
        <v>-12.8821268081665</v>
      </c>
      <c r="M34">
        <v>34.69403076171875</v>
      </c>
      <c r="N34">
        <v>111.8338165283203</v>
      </c>
    </row>
    <row r="35" spans="1:14" x14ac:dyDescent="0.3">
      <c r="A35" s="1">
        <v>33</v>
      </c>
      <c r="B35">
        <v>1</v>
      </c>
      <c r="C35">
        <v>-1</v>
      </c>
      <c r="D35">
        <v>0.41929489374160772</v>
      </c>
      <c r="E35">
        <v>0</v>
      </c>
      <c r="F35">
        <v>731.11334228515625</v>
      </c>
      <c r="G35">
        <v>-15533.2451171875</v>
      </c>
      <c r="H35">
        <v>-55366.28125</v>
      </c>
      <c r="I35">
        <v>-88.175865173339844</v>
      </c>
      <c r="J35">
        <v>66.016471862792969</v>
      </c>
      <c r="K35">
        <v>-24.93051910400391</v>
      </c>
      <c r="L35">
        <v>-15.25680446624756</v>
      </c>
      <c r="M35">
        <v>48.210941314697273</v>
      </c>
      <c r="N35">
        <v>124.0537567138672</v>
      </c>
    </row>
    <row r="36" spans="1:14" x14ac:dyDescent="0.3">
      <c r="A36" s="1">
        <v>34</v>
      </c>
      <c r="B36">
        <v>1</v>
      </c>
      <c r="C36">
        <v>-1</v>
      </c>
      <c r="D36">
        <v>0.37270259857177729</v>
      </c>
      <c r="E36">
        <v>0</v>
      </c>
      <c r="F36">
        <v>603.97698974609375</v>
      </c>
      <c r="G36">
        <v>-15532.8369140625</v>
      </c>
      <c r="H36">
        <v>-55366.94921875</v>
      </c>
      <c r="I36">
        <v>-90.011924743652344</v>
      </c>
      <c r="J36">
        <v>77.643669128417969</v>
      </c>
      <c r="K36">
        <v>-31.77608489990234</v>
      </c>
      <c r="L36">
        <v>-19.539119720458981</v>
      </c>
      <c r="M36">
        <v>62.27105712890625</v>
      </c>
      <c r="N36">
        <v>135.58653259277341</v>
      </c>
    </row>
    <row r="37" spans="1:14" x14ac:dyDescent="0.3">
      <c r="A37" s="1">
        <v>35</v>
      </c>
      <c r="B37">
        <v>1</v>
      </c>
      <c r="C37">
        <v>-0.57167732715606689</v>
      </c>
      <c r="D37">
        <v>0.33757084608077997</v>
      </c>
      <c r="E37">
        <v>0</v>
      </c>
      <c r="F37">
        <v>480.83694458007813</v>
      </c>
      <c r="G37">
        <v>-15532.36328125</v>
      </c>
      <c r="H37">
        <v>-55367.5078125</v>
      </c>
      <c r="I37">
        <v>-91.483596801757813</v>
      </c>
      <c r="J37">
        <v>82.446296691894531</v>
      </c>
      <c r="K37">
        <v>-41.002109527587891</v>
      </c>
      <c r="L37">
        <v>-25.253557205200199</v>
      </c>
      <c r="M37">
        <v>76.696830749511719</v>
      </c>
      <c r="N37">
        <v>147.41192626953119</v>
      </c>
    </row>
    <row r="38" spans="1:14" x14ac:dyDescent="0.3">
      <c r="A38" s="1">
        <v>36</v>
      </c>
      <c r="B38">
        <v>0.86298620700836182</v>
      </c>
      <c r="C38">
        <v>-0.66799426078796387</v>
      </c>
      <c r="D38">
        <v>1</v>
      </c>
      <c r="E38">
        <v>0</v>
      </c>
      <c r="F38">
        <v>352.21539306640619</v>
      </c>
      <c r="G38">
        <v>-15531.86328125</v>
      </c>
      <c r="H38">
        <v>-55368.0234375</v>
      </c>
      <c r="I38">
        <v>-92.602439880371094</v>
      </c>
      <c r="J38">
        <v>78.943946838378906</v>
      </c>
      <c r="K38">
        <v>-51.482181549072273</v>
      </c>
      <c r="L38">
        <v>-32.620475769042969</v>
      </c>
      <c r="M38">
        <v>92.780128479003906</v>
      </c>
      <c r="N38">
        <v>158.7561340332031</v>
      </c>
    </row>
    <row r="39" spans="1:14" x14ac:dyDescent="0.3">
      <c r="A39" s="1">
        <v>37</v>
      </c>
      <c r="B39">
        <v>0.94533336162567139</v>
      </c>
      <c r="C39">
        <v>-0.72825872898101807</v>
      </c>
      <c r="D39">
        <v>1</v>
      </c>
      <c r="E39">
        <v>0</v>
      </c>
      <c r="F39">
        <v>223.5880432128906</v>
      </c>
      <c r="G39">
        <v>-15531.408203125</v>
      </c>
      <c r="H39">
        <v>-55368.51953125</v>
      </c>
      <c r="I39">
        <v>-93.272445678710938</v>
      </c>
      <c r="J39">
        <v>66.329833984375</v>
      </c>
      <c r="K39">
        <v>-62.961894989013672</v>
      </c>
      <c r="L39">
        <v>-41.539310455322273</v>
      </c>
      <c r="M39">
        <v>109.414421081543</v>
      </c>
      <c r="N39">
        <v>169.08522033691409</v>
      </c>
    </row>
    <row r="40" spans="1:14" x14ac:dyDescent="0.3">
      <c r="A40" s="1">
        <v>38</v>
      </c>
      <c r="B40">
        <v>0.5555800199508667</v>
      </c>
      <c r="C40">
        <v>0.30175971984863281</v>
      </c>
      <c r="D40">
        <v>0.73899573087692261</v>
      </c>
      <c r="E40">
        <v>0</v>
      </c>
      <c r="F40">
        <v>95.1351318359375</v>
      </c>
      <c r="G40">
        <v>-15530.9775390625</v>
      </c>
      <c r="H40">
        <v>-55369.12109375</v>
      </c>
      <c r="I40">
        <v>-93.615447998046875</v>
      </c>
      <c r="J40">
        <v>47.221145629882813</v>
      </c>
      <c r="K40">
        <v>-74.688323974609375</v>
      </c>
      <c r="L40">
        <v>-52.279605865478523</v>
      </c>
      <c r="M40">
        <v>125.0322647094727</v>
      </c>
      <c r="N40">
        <v>178.5843811035156</v>
      </c>
    </row>
    <row r="41" spans="1:14" x14ac:dyDescent="0.3">
      <c r="A41" s="1">
        <v>39</v>
      </c>
      <c r="B41">
        <v>0.37786003947258001</v>
      </c>
      <c r="C41">
        <v>-1</v>
      </c>
      <c r="D41">
        <v>0.82307285070419312</v>
      </c>
      <c r="E41">
        <v>0</v>
      </c>
      <c r="F41">
        <v>0</v>
      </c>
      <c r="G41">
        <v>-15530.560546875</v>
      </c>
      <c r="H41">
        <v>-55369.69921875</v>
      </c>
      <c r="I41">
        <v>-93.749610900878906</v>
      </c>
      <c r="J41">
        <v>27.125411987304691</v>
      </c>
      <c r="K41">
        <v>-75.841323852539063</v>
      </c>
      <c r="L41">
        <v>-62.993698120117188</v>
      </c>
      <c r="M41">
        <v>136.39569091796881</v>
      </c>
      <c r="N41">
        <v>194.39927673339841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3209.7392578125</v>
      </c>
      <c r="G2">
        <v>-15535.419921875</v>
      </c>
      <c r="H2">
        <v>-55359.98828125</v>
      </c>
      <c r="I2">
        <v>0.27593326568603521</v>
      </c>
      <c r="J2">
        <v>-3.9137080311775208E-2</v>
      </c>
      <c r="K2">
        <v>-1.340802013874054E-2</v>
      </c>
      <c r="L2">
        <v>0.3431738018989563</v>
      </c>
      <c r="M2">
        <v>-7.3929920792579651E-2</v>
      </c>
      <c r="N2">
        <v>109.7708358764648</v>
      </c>
    </row>
    <row r="3" spans="1:14" x14ac:dyDescent="0.3">
      <c r="A3" s="1">
        <v>1</v>
      </c>
      <c r="B3">
        <v>0.21870255470275879</v>
      </c>
      <c r="C3">
        <v>-0.7792658805847168</v>
      </c>
      <c r="D3">
        <v>0.1896792650222778</v>
      </c>
      <c r="E3">
        <v>1.497054006904364E-2</v>
      </c>
      <c r="F3">
        <v>3206.783203125</v>
      </c>
      <c r="G3">
        <v>-15535.4072265625</v>
      </c>
      <c r="H3">
        <v>-55359.9921875</v>
      </c>
      <c r="I3">
        <v>-0.3981424868106842</v>
      </c>
      <c r="J3">
        <v>-1.919980347156525E-2</v>
      </c>
      <c r="K3">
        <v>-1.284467428922653E-2</v>
      </c>
      <c r="L3">
        <v>0.33717280626297003</v>
      </c>
      <c r="M3">
        <v>-8.6464598774909973E-2</v>
      </c>
      <c r="N3">
        <v>109.7802200317383</v>
      </c>
    </row>
    <row r="4" spans="1:14" x14ac:dyDescent="0.3">
      <c r="A4" s="1">
        <v>2</v>
      </c>
      <c r="B4">
        <v>-9.2413231730461121E-2</v>
      </c>
      <c r="C4">
        <v>-0.32726991176605219</v>
      </c>
      <c r="D4">
        <v>0.32956370711326599</v>
      </c>
      <c r="E4">
        <v>0</v>
      </c>
      <c r="F4">
        <v>3197.85693359375</v>
      </c>
      <c r="G4">
        <v>-15535.3876953125</v>
      </c>
      <c r="H4">
        <v>-55359.984375</v>
      </c>
      <c r="I4">
        <v>-2.203599214553833</v>
      </c>
      <c r="J4">
        <v>-3.023671172559261E-2</v>
      </c>
      <c r="K4">
        <v>-8.5801444947719574E-3</v>
      </c>
      <c r="L4">
        <v>0.36031860113143921</v>
      </c>
      <c r="M4">
        <v>-0.35298126935958862</v>
      </c>
      <c r="N4">
        <v>109.9298934936523</v>
      </c>
    </row>
    <row r="5" spans="1:14" x14ac:dyDescent="0.3">
      <c r="A5" s="1">
        <v>3</v>
      </c>
      <c r="B5">
        <v>1</v>
      </c>
      <c r="C5">
        <v>-0.9676709771156311</v>
      </c>
      <c r="D5">
        <v>0.8357703685760498</v>
      </c>
      <c r="E5">
        <v>0</v>
      </c>
      <c r="F5">
        <v>3183.6123046875</v>
      </c>
      <c r="G5">
        <v>-15535.36328125</v>
      </c>
      <c r="H5">
        <v>-55359.95703125</v>
      </c>
      <c r="I5">
        <v>-4.8645987510681152</v>
      </c>
      <c r="J5">
        <v>-0.1422048211097717</v>
      </c>
      <c r="K5">
        <v>3.4047737717628479E-3</v>
      </c>
      <c r="L5">
        <v>0.38970696926116938</v>
      </c>
      <c r="M5">
        <v>-0.83739161491394043</v>
      </c>
      <c r="N5">
        <v>110.3738327026367</v>
      </c>
    </row>
    <row r="6" spans="1:14" x14ac:dyDescent="0.3">
      <c r="A6" s="1">
        <v>4</v>
      </c>
      <c r="B6">
        <v>1</v>
      </c>
      <c r="C6">
        <v>-0.49448388814926147</v>
      </c>
      <c r="D6">
        <v>0.68770259618759155</v>
      </c>
      <c r="E6">
        <v>0</v>
      </c>
      <c r="F6">
        <v>3162.822021484375</v>
      </c>
      <c r="G6">
        <v>-15535.3349609375</v>
      </c>
      <c r="H6">
        <v>-55359.9140625</v>
      </c>
      <c r="I6">
        <v>-8.2945117950439453</v>
      </c>
      <c r="J6">
        <v>-0.43348780274391169</v>
      </c>
      <c r="K6">
        <v>7.302846759557724E-2</v>
      </c>
      <c r="L6">
        <v>0.56803816556930542</v>
      </c>
      <c r="M6">
        <v>-1.660029530525208</v>
      </c>
      <c r="N6">
        <v>111.52846527099609</v>
      </c>
    </row>
    <row r="7" spans="1:14" x14ac:dyDescent="0.3">
      <c r="A7" s="1">
        <v>5</v>
      </c>
      <c r="B7">
        <v>0.44500052928924561</v>
      </c>
      <c r="C7">
        <v>-0.5701255202293396</v>
      </c>
      <c r="D7">
        <v>1</v>
      </c>
      <c r="E7">
        <v>0</v>
      </c>
      <c r="F7">
        <v>3137.214111328125</v>
      </c>
      <c r="G7">
        <v>-15535.302734375</v>
      </c>
      <c r="H7">
        <v>-55359.85546875</v>
      </c>
      <c r="I7">
        <v>-11.95095634460449</v>
      </c>
      <c r="J7">
        <v>-0.92145264148712158</v>
      </c>
      <c r="K7">
        <v>0.25725090503692633</v>
      </c>
      <c r="L7">
        <v>0.98156261444091797</v>
      </c>
      <c r="M7">
        <v>-2.6928119659423828</v>
      </c>
      <c r="N7">
        <v>113.31524658203119</v>
      </c>
    </row>
    <row r="8" spans="1:14" x14ac:dyDescent="0.3">
      <c r="A8" s="1">
        <v>6</v>
      </c>
      <c r="B8">
        <v>0.51628005504608154</v>
      </c>
      <c r="C8">
        <v>-0.44777187705039978</v>
      </c>
      <c r="D8">
        <v>-3.7949424237012863E-2</v>
      </c>
      <c r="E8">
        <v>0</v>
      </c>
      <c r="F8">
        <v>3105.942626953125</v>
      </c>
      <c r="G8">
        <v>-15535.2666015625</v>
      </c>
      <c r="H8">
        <v>-55359.78515625</v>
      </c>
      <c r="I8">
        <v>-15.77718448638916</v>
      </c>
      <c r="J8">
        <v>-1.631450414657593</v>
      </c>
      <c r="K8">
        <v>0.57793325185775757</v>
      </c>
      <c r="L8">
        <v>1.57822585105896</v>
      </c>
      <c r="M8">
        <v>-3.9154760837554932</v>
      </c>
      <c r="N8">
        <v>115.89183044433589</v>
      </c>
    </row>
    <row r="9" spans="1:14" x14ac:dyDescent="0.3">
      <c r="A9" s="1">
        <v>7</v>
      </c>
      <c r="B9">
        <v>0.62851303815841675</v>
      </c>
      <c r="C9">
        <v>-1</v>
      </c>
      <c r="D9">
        <v>0.3162999153137207</v>
      </c>
      <c r="E9">
        <v>0</v>
      </c>
      <c r="F9">
        <v>3069.592529296875</v>
      </c>
      <c r="G9">
        <v>-15535.2275390625</v>
      </c>
      <c r="H9">
        <v>-55359.6953125</v>
      </c>
      <c r="I9">
        <v>-19.6937255859375</v>
      </c>
      <c r="J9">
        <v>-2.5767438411712651</v>
      </c>
      <c r="K9">
        <v>1.054102420806885</v>
      </c>
      <c r="L9">
        <v>2.3218362331390381</v>
      </c>
      <c r="M9">
        <v>-5.235100269317627</v>
      </c>
      <c r="N9">
        <v>118.67409515380859</v>
      </c>
    </row>
    <row r="10" spans="1:14" x14ac:dyDescent="0.3">
      <c r="A10" s="1">
        <v>8</v>
      </c>
      <c r="B10">
        <v>0.63261622190475464</v>
      </c>
      <c r="C10">
        <v>-0.81351745128631592</v>
      </c>
      <c r="D10">
        <v>1</v>
      </c>
      <c r="E10">
        <v>0</v>
      </c>
      <c r="F10">
        <v>3027.6953125</v>
      </c>
      <c r="G10">
        <v>-15535.1845703125</v>
      </c>
      <c r="H10">
        <v>-55359.59375</v>
      </c>
      <c r="I10">
        <v>-23.62980842590332</v>
      </c>
      <c r="J10">
        <v>-3.8377478122711182</v>
      </c>
      <c r="K10">
        <v>1.7352110147476201</v>
      </c>
      <c r="L10">
        <v>3.228216409683228</v>
      </c>
      <c r="M10">
        <v>-6.8155813217163086</v>
      </c>
      <c r="N10">
        <v>121.62596130371089</v>
      </c>
    </row>
    <row r="11" spans="1:14" x14ac:dyDescent="0.3">
      <c r="A11" s="1">
        <v>9</v>
      </c>
      <c r="B11">
        <v>0.53510576486587524</v>
      </c>
      <c r="C11">
        <v>-0.41104665398597717</v>
      </c>
      <c r="D11">
        <v>0.66997140645980835</v>
      </c>
      <c r="E11">
        <v>4.9613010138273239E-2</v>
      </c>
      <c r="F11">
        <v>2980.593505859375</v>
      </c>
      <c r="G11">
        <v>-15535.138671875</v>
      </c>
      <c r="H11">
        <v>-55359.47265625</v>
      </c>
      <c r="I11">
        <v>-27.612758636474609</v>
      </c>
      <c r="J11">
        <v>-5.4399499893188477</v>
      </c>
      <c r="K11">
        <v>2.676414966583252</v>
      </c>
      <c r="L11">
        <v>4.3745675086975098</v>
      </c>
      <c r="M11">
        <v>-8.6004047393798828</v>
      </c>
      <c r="N11">
        <v>125.3197555541992</v>
      </c>
    </row>
    <row r="12" spans="1:14" x14ac:dyDescent="0.3">
      <c r="A12" s="1">
        <v>10</v>
      </c>
      <c r="B12">
        <v>0.38258326053619379</v>
      </c>
      <c r="C12">
        <v>-0.78618693351745605</v>
      </c>
      <c r="D12">
        <v>1</v>
      </c>
      <c r="E12">
        <v>0</v>
      </c>
      <c r="F12">
        <v>2928.33056640625</v>
      </c>
      <c r="G12">
        <v>-15535.0859375</v>
      </c>
      <c r="H12">
        <v>-55359.33984375</v>
      </c>
      <c r="I12">
        <v>-31.423826217651371</v>
      </c>
      <c r="J12">
        <v>-7.2541403770446777</v>
      </c>
      <c r="K12">
        <v>3.9794778823852539</v>
      </c>
      <c r="L12">
        <v>5.8284621238708496</v>
      </c>
      <c r="M12">
        <v>-10.451027870178221</v>
      </c>
      <c r="N12">
        <v>129.6590881347656</v>
      </c>
    </row>
    <row r="13" spans="1:14" x14ac:dyDescent="0.3">
      <c r="A13" s="1">
        <v>11</v>
      </c>
      <c r="B13">
        <v>0.39955782890319819</v>
      </c>
      <c r="C13">
        <v>-0.25234988331794739</v>
      </c>
      <c r="D13">
        <v>0.70843887329101563</v>
      </c>
      <c r="E13">
        <v>0</v>
      </c>
      <c r="F13">
        <v>2871.136962890625</v>
      </c>
      <c r="G13">
        <v>-15535.029296875</v>
      </c>
      <c r="H13">
        <v>-55359.19140625</v>
      </c>
      <c r="I13">
        <v>-35.224666595458977</v>
      </c>
      <c r="J13">
        <v>-9.2927560806274414</v>
      </c>
      <c r="K13">
        <v>5.7274923324584961</v>
      </c>
      <c r="L13">
        <v>7.5943212509155273</v>
      </c>
      <c r="M13">
        <v>-12.303933143615721</v>
      </c>
      <c r="N13">
        <v>134.77989196777341</v>
      </c>
    </row>
    <row r="14" spans="1:14" x14ac:dyDescent="0.3">
      <c r="A14" s="1">
        <v>12</v>
      </c>
      <c r="B14">
        <v>0.32479625940322882</v>
      </c>
      <c r="C14">
        <v>-0.92873626947402954</v>
      </c>
      <c r="D14">
        <v>1</v>
      </c>
      <c r="E14">
        <v>0</v>
      </c>
      <c r="F14">
        <v>2811.501708984375</v>
      </c>
      <c r="G14">
        <v>-15534.9765625</v>
      </c>
      <c r="H14">
        <v>-55359.03125</v>
      </c>
      <c r="I14">
        <v>-38.797573089599609</v>
      </c>
      <c r="J14">
        <v>-11.26718902587891</v>
      </c>
      <c r="K14">
        <v>7.8022503852844238</v>
      </c>
      <c r="L14">
        <v>9.5300693511962891</v>
      </c>
      <c r="M14">
        <v>-13.86290073394775</v>
      </c>
      <c r="N14">
        <v>140.34034729003909</v>
      </c>
    </row>
    <row r="15" spans="1:14" x14ac:dyDescent="0.3">
      <c r="A15" s="1">
        <v>13</v>
      </c>
      <c r="B15">
        <v>0.72478467226028442</v>
      </c>
      <c r="C15">
        <v>-0.88980883359909058</v>
      </c>
      <c r="D15">
        <v>0.86413604021072388</v>
      </c>
      <c r="E15">
        <v>0</v>
      </c>
      <c r="F15">
        <v>2742.787109375</v>
      </c>
      <c r="G15">
        <v>-15534.923828125</v>
      </c>
      <c r="H15">
        <v>-55358.84765625</v>
      </c>
      <c r="I15">
        <v>-42.570762634277337</v>
      </c>
      <c r="J15">
        <v>-13.271323204040529</v>
      </c>
      <c r="K15">
        <v>10.45692253112793</v>
      </c>
      <c r="L15">
        <v>11.86033821105957</v>
      </c>
      <c r="M15">
        <v>-15.32370090484619</v>
      </c>
      <c r="N15">
        <v>146.99432373046881</v>
      </c>
    </row>
    <row r="16" spans="1:14" x14ac:dyDescent="0.3">
      <c r="A16" s="1">
        <v>14</v>
      </c>
      <c r="B16">
        <v>0.46969470381736761</v>
      </c>
      <c r="C16">
        <v>-1</v>
      </c>
      <c r="D16">
        <v>0.65693420171737671</v>
      </c>
      <c r="E16">
        <v>0</v>
      </c>
      <c r="F16">
        <v>2670.16455078125</v>
      </c>
      <c r="G16">
        <v>-15534.8759765625</v>
      </c>
      <c r="H16">
        <v>-55358.65625</v>
      </c>
      <c r="I16">
        <v>-46.21728515625</v>
      </c>
      <c r="J16">
        <v>-15.12742710113525</v>
      </c>
      <c r="K16">
        <v>13.592037200927731</v>
      </c>
      <c r="L16">
        <v>14.44430541992188</v>
      </c>
      <c r="M16">
        <v>-16.53311729431152</v>
      </c>
      <c r="N16">
        <v>154.3263854980469</v>
      </c>
    </row>
    <row r="17" spans="1:14" x14ac:dyDescent="0.3">
      <c r="A17" s="1">
        <v>15</v>
      </c>
      <c r="B17">
        <v>1</v>
      </c>
      <c r="C17">
        <v>-1</v>
      </c>
      <c r="D17">
        <v>0.65186572074890137</v>
      </c>
      <c r="E17">
        <v>0</v>
      </c>
      <c r="F17">
        <v>2593.97802734375</v>
      </c>
      <c r="G17">
        <v>-15534.83203125</v>
      </c>
      <c r="H17">
        <v>-55358.4453125</v>
      </c>
      <c r="I17">
        <v>-49.814247131347663</v>
      </c>
      <c r="J17">
        <v>-16.736480712890621</v>
      </c>
      <c r="K17">
        <v>17.21962738037109</v>
      </c>
      <c r="L17">
        <v>17.281206130981449</v>
      </c>
      <c r="M17">
        <v>-17.460649490356449</v>
      </c>
      <c r="N17">
        <v>162.46003723144531</v>
      </c>
    </row>
    <row r="18" spans="1:14" x14ac:dyDescent="0.3">
      <c r="A18" s="1">
        <v>16</v>
      </c>
      <c r="B18">
        <v>1</v>
      </c>
      <c r="C18">
        <v>-1</v>
      </c>
      <c r="D18">
        <v>0.52559047937393188</v>
      </c>
      <c r="E18">
        <v>0</v>
      </c>
      <c r="F18">
        <v>2512.40673828125</v>
      </c>
      <c r="G18">
        <v>-15534.7880859375</v>
      </c>
      <c r="H18">
        <v>-55358.21875</v>
      </c>
      <c r="I18">
        <v>-53.267055511474609</v>
      </c>
      <c r="J18">
        <v>-17.939029693603519</v>
      </c>
      <c r="K18">
        <v>21.240863800048832</v>
      </c>
      <c r="L18">
        <v>20.268930435180661</v>
      </c>
      <c r="M18">
        <v>-18.021829605102539</v>
      </c>
      <c r="N18">
        <v>171.80928039550781</v>
      </c>
    </row>
    <row r="19" spans="1:14" x14ac:dyDescent="0.3">
      <c r="A19" s="1">
        <v>17</v>
      </c>
      <c r="B19">
        <v>1</v>
      </c>
      <c r="C19">
        <v>-1</v>
      </c>
      <c r="D19">
        <v>0.98196768760681152</v>
      </c>
      <c r="E19">
        <v>0</v>
      </c>
      <c r="F19">
        <v>2424.0859375</v>
      </c>
      <c r="G19">
        <v>-15534.7412109375</v>
      </c>
      <c r="H19">
        <v>-55357.96875</v>
      </c>
      <c r="I19">
        <v>-56.721023559570313</v>
      </c>
      <c r="J19">
        <v>-18.603652954101559</v>
      </c>
      <c r="K19">
        <v>25.60873985290527</v>
      </c>
      <c r="L19">
        <v>23.457101821899411</v>
      </c>
      <c r="M19">
        <v>-18.145099639892582</v>
      </c>
      <c r="N19">
        <v>180.70951843261719</v>
      </c>
    </row>
    <row r="20" spans="1:14" x14ac:dyDescent="0.3">
      <c r="A20" s="1">
        <v>18</v>
      </c>
      <c r="B20">
        <v>1</v>
      </c>
      <c r="C20">
        <v>-0.7298051118850708</v>
      </c>
      <c r="D20">
        <v>0.59696626663208008</v>
      </c>
      <c r="E20">
        <v>0</v>
      </c>
      <c r="F20">
        <v>2333.6298828125</v>
      </c>
      <c r="G20">
        <v>-15534.693359375</v>
      </c>
      <c r="H20">
        <v>-55357.71484375</v>
      </c>
      <c r="I20">
        <v>-59.910892486572273</v>
      </c>
      <c r="J20">
        <v>-18.468105316162109</v>
      </c>
      <c r="K20">
        <v>30.03983116149902</v>
      </c>
      <c r="L20">
        <v>26.578449249267582</v>
      </c>
      <c r="M20">
        <v>-17.626840591430661</v>
      </c>
      <c r="N20">
        <v>190.71583557128909</v>
      </c>
    </row>
    <row r="21" spans="1:14" x14ac:dyDescent="0.3">
      <c r="A21" s="1">
        <v>19</v>
      </c>
      <c r="B21">
        <v>1</v>
      </c>
      <c r="C21">
        <v>-1</v>
      </c>
      <c r="D21">
        <v>0.14783166348934171</v>
      </c>
      <c r="E21">
        <v>0</v>
      </c>
      <c r="F21">
        <v>2241.7431640625</v>
      </c>
      <c r="G21">
        <v>-15534.638671875</v>
      </c>
      <c r="H21">
        <v>-55357.453125</v>
      </c>
      <c r="I21">
        <v>-62.884475708007813</v>
      </c>
      <c r="J21">
        <v>-17.477365493774411</v>
      </c>
      <c r="K21">
        <v>34.300853729248047</v>
      </c>
      <c r="L21">
        <v>29.493110656738281</v>
      </c>
      <c r="M21">
        <v>-16.366641998291019</v>
      </c>
      <c r="N21">
        <v>201.5062255859375</v>
      </c>
    </row>
    <row r="22" spans="1:14" x14ac:dyDescent="0.3">
      <c r="A22" s="1">
        <v>20</v>
      </c>
      <c r="B22">
        <v>0.96160310506820679</v>
      </c>
      <c r="C22">
        <v>-0.48357841372489929</v>
      </c>
      <c r="D22">
        <v>1</v>
      </c>
      <c r="E22">
        <v>0</v>
      </c>
      <c r="F22">
        <v>2148.493408203125</v>
      </c>
      <c r="G22">
        <v>-15534.5712890625</v>
      </c>
      <c r="H22">
        <v>-55357.1875</v>
      </c>
      <c r="I22">
        <v>-65.606353759765625</v>
      </c>
      <c r="J22">
        <v>-15.864438056945801</v>
      </c>
      <c r="K22">
        <v>38.070877075195313</v>
      </c>
      <c r="L22">
        <v>31.907052993774411</v>
      </c>
      <c r="M22">
        <v>-14.58160972595215</v>
      </c>
      <c r="N22">
        <v>212.55975341796881</v>
      </c>
    </row>
    <row r="23" spans="1:14" x14ac:dyDescent="0.3">
      <c r="A23" s="1">
        <v>21</v>
      </c>
      <c r="B23">
        <v>0.88548189401626587</v>
      </c>
      <c r="C23">
        <v>-0.69201385974884033</v>
      </c>
      <c r="D23">
        <v>9.162922203540802E-2</v>
      </c>
      <c r="E23">
        <v>0</v>
      </c>
      <c r="F23">
        <v>2051.6640625</v>
      </c>
      <c r="G23">
        <v>-15534.484375</v>
      </c>
      <c r="H23">
        <v>-55356.9140625</v>
      </c>
      <c r="I23">
        <v>-68.184043884277344</v>
      </c>
      <c r="J23">
        <v>-13.33117198944092</v>
      </c>
      <c r="K23">
        <v>41.353378295898438</v>
      </c>
      <c r="L23">
        <v>33.837589263916023</v>
      </c>
      <c r="M23">
        <v>-11.997024536132811</v>
      </c>
      <c r="N23">
        <v>224.69091796875</v>
      </c>
    </row>
    <row r="24" spans="1:14" x14ac:dyDescent="0.3">
      <c r="A24" s="1">
        <v>22</v>
      </c>
      <c r="B24">
        <v>0.82597142457962036</v>
      </c>
      <c r="C24">
        <v>1.176309306174517E-2</v>
      </c>
      <c r="D24">
        <v>1</v>
      </c>
      <c r="E24">
        <v>0</v>
      </c>
      <c r="F24">
        <v>1952.039916992188</v>
      </c>
      <c r="G24">
        <v>-15534.376953125</v>
      </c>
      <c r="H24">
        <v>-55356.65234375</v>
      </c>
      <c r="I24">
        <v>-70.565216064453125</v>
      </c>
      <c r="J24">
        <v>-10.38037776947021</v>
      </c>
      <c r="K24">
        <v>43.750015258789063</v>
      </c>
      <c r="L24">
        <v>34.9832763671875</v>
      </c>
      <c r="M24">
        <v>-9.0560712814331055</v>
      </c>
      <c r="N24">
        <v>237.0382995605469</v>
      </c>
    </row>
    <row r="25" spans="1:14" x14ac:dyDescent="0.3">
      <c r="A25" s="1">
        <v>23</v>
      </c>
      <c r="B25">
        <v>0.57793128490447998</v>
      </c>
      <c r="C25">
        <v>-2.0508889108896259E-2</v>
      </c>
      <c r="D25">
        <v>1</v>
      </c>
      <c r="E25">
        <v>0</v>
      </c>
      <c r="F25">
        <v>1847.723999023438</v>
      </c>
      <c r="G25">
        <v>-15534.236328125</v>
      </c>
      <c r="H25">
        <v>-55356.390625</v>
      </c>
      <c r="I25">
        <v>-72.855575561523438</v>
      </c>
      <c r="J25">
        <v>-6.6095571517944336</v>
      </c>
      <c r="K25">
        <v>45.229984283447273</v>
      </c>
      <c r="L25">
        <v>35.246006011962891</v>
      </c>
      <c r="M25">
        <v>-5.4411382675170898</v>
      </c>
      <c r="N25">
        <v>250.9064025878906</v>
      </c>
    </row>
    <row r="26" spans="1:14" x14ac:dyDescent="0.3">
      <c r="A26" s="1">
        <v>24</v>
      </c>
      <c r="B26">
        <v>1</v>
      </c>
      <c r="C26">
        <v>-0.88976377248764038</v>
      </c>
      <c r="D26">
        <v>-9.6692688763141632E-2</v>
      </c>
      <c r="E26">
        <v>0</v>
      </c>
      <c r="F26">
        <v>1736.508422851562</v>
      </c>
      <c r="G26">
        <v>-15534.044921875</v>
      </c>
      <c r="H26">
        <v>-55356.11328125</v>
      </c>
      <c r="I26">
        <v>-75.052436828613281</v>
      </c>
      <c r="J26">
        <v>-2.0664596557617192</v>
      </c>
      <c r="K26">
        <v>45.342521667480469</v>
      </c>
      <c r="L26">
        <v>34.316864013671882</v>
      </c>
      <c r="M26">
        <v>-1.3253936767578121</v>
      </c>
      <c r="N26">
        <v>265.59130859375</v>
      </c>
    </row>
    <row r="27" spans="1:14" x14ac:dyDescent="0.3">
      <c r="A27" s="1">
        <v>25</v>
      </c>
      <c r="B27">
        <v>0.3804304301738739</v>
      </c>
      <c r="C27">
        <v>-0.9450078010559082</v>
      </c>
      <c r="D27">
        <v>0.51090991497039795</v>
      </c>
      <c r="E27">
        <v>4.3504819273948669E-2</v>
      </c>
      <c r="F27">
        <v>1626.908325195312</v>
      </c>
      <c r="G27">
        <v>-15533.814453125</v>
      </c>
      <c r="H27">
        <v>-55355.83203125</v>
      </c>
      <c r="I27">
        <v>-77.166267395019531</v>
      </c>
      <c r="J27">
        <v>1.927787780761719</v>
      </c>
      <c r="K27">
        <v>43.771396636962891</v>
      </c>
      <c r="L27">
        <v>31.979736328125</v>
      </c>
      <c r="M27">
        <v>1.963758230209351</v>
      </c>
      <c r="N27">
        <v>280.7099609375</v>
      </c>
    </row>
    <row r="28" spans="1:14" x14ac:dyDescent="0.3">
      <c r="A28" s="1">
        <v>26</v>
      </c>
      <c r="B28">
        <v>0.75675219297409058</v>
      </c>
      <c r="C28">
        <v>-0.8947145938873291</v>
      </c>
      <c r="D28">
        <v>0.61997437477111816</v>
      </c>
      <c r="E28">
        <v>0</v>
      </c>
      <c r="F28">
        <v>1500.175170898438</v>
      </c>
      <c r="G28">
        <v>-15533.474609375</v>
      </c>
      <c r="H28">
        <v>-55355.484375</v>
      </c>
      <c r="I28">
        <v>-79.216567993164063</v>
      </c>
      <c r="J28">
        <v>4.2992663383483887</v>
      </c>
      <c r="K28">
        <v>40.509078979492188</v>
      </c>
      <c r="L28">
        <v>28.65578651428223</v>
      </c>
      <c r="M28">
        <v>3.651113748550415</v>
      </c>
      <c r="N28">
        <v>295.181884765625</v>
      </c>
    </row>
    <row r="29" spans="1:14" x14ac:dyDescent="0.3">
      <c r="A29" s="1">
        <v>27</v>
      </c>
      <c r="B29">
        <v>0.73181754350662231</v>
      </c>
      <c r="C29">
        <v>-0.53941649198532104</v>
      </c>
      <c r="D29">
        <v>0.76702046394348145</v>
      </c>
      <c r="E29">
        <v>0</v>
      </c>
      <c r="F29">
        <v>1375.208129882812</v>
      </c>
      <c r="G29">
        <v>-15533.0859375</v>
      </c>
      <c r="H29">
        <v>-55355.08203125</v>
      </c>
      <c r="I29">
        <v>-81.283737182617188</v>
      </c>
      <c r="J29">
        <v>4.2156643867492676</v>
      </c>
      <c r="K29">
        <v>34.579036712646477</v>
      </c>
      <c r="L29">
        <v>24.180105209350589</v>
      </c>
      <c r="M29">
        <v>3.3270854949951172</v>
      </c>
      <c r="N29">
        <v>313.12200927734381</v>
      </c>
    </row>
    <row r="30" spans="1:14" x14ac:dyDescent="0.3">
      <c r="A30" s="1">
        <v>28</v>
      </c>
      <c r="B30">
        <v>0.71676594018936157</v>
      </c>
      <c r="C30">
        <v>-0.94753307104110718</v>
      </c>
      <c r="D30">
        <v>0.72689646482467651</v>
      </c>
      <c r="E30">
        <v>0</v>
      </c>
      <c r="F30">
        <v>1205.844116210938</v>
      </c>
      <c r="G30">
        <v>-15532.576171875</v>
      </c>
      <c r="H30">
        <v>-55354.52734375</v>
      </c>
      <c r="I30">
        <v>-83.760406494140625</v>
      </c>
      <c r="J30">
        <v>0.2290995717048645</v>
      </c>
      <c r="K30">
        <v>28.29436111450195</v>
      </c>
      <c r="L30">
        <v>18.397809982299801</v>
      </c>
      <c r="M30">
        <v>0.23152357339859009</v>
      </c>
      <c r="N30">
        <v>328.82794189453119</v>
      </c>
    </row>
    <row r="31" spans="1:14" x14ac:dyDescent="0.3">
      <c r="A31" s="1">
        <v>29</v>
      </c>
      <c r="B31">
        <v>0.69472533464431763</v>
      </c>
      <c r="C31">
        <v>-0.82845890522003174</v>
      </c>
      <c r="D31">
        <v>0.43888393044471741</v>
      </c>
      <c r="E31">
        <v>0</v>
      </c>
      <c r="F31">
        <v>1071.804077148438</v>
      </c>
      <c r="G31">
        <v>-15532.1787109375</v>
      </c>
      <c r="H31">
        <v>-55354.0703125</v>
      </c>
      <c r="I31">
        <v>-85.741447448730469</v>
      </c>
      <c r="J31">
        <v>-6.8008742332458496</v>
      </c>
      <c r="K31">
        <v>22.92100715637207</v>
      </c>
      <c r="L31">
        <v>14.226725578308111</v>
      </c>
      <c r="M31">
        <v>-4.5696253776550293</v>
      </c>
      <c r="N31">
        <v>341.88531494140619</v>
      </c>
    </row>
    <row r="32" spans="1:14" x14ac:dyDescent="0.3">
      <c r="A32" s="1">
        <v>30</v>
      </c>
      <c r="B32">
        <v>0.40315598249435419</v>
      </c>
      <c r="C32">
        <v>-0.34172168374061579</v>
      </c>
      <c r="D32">
        <v>1</v>
      </c>
      <c r="E32">
        <v>0</v>
      </c>
      <c r="F32">
        <v>943.0841064453125</v>
      </c>
      <c r="G32">
        <v>-15531.79296875</v>
      </c>
      <c r="H32">
        <v>-55353.62109375</v>
      </c>
      <c r="I32">
        <v>-87.769607543945313</v>
      </c>
      <c r="J32">
        <v>-17.896430969238281</v>
      </c>
      <c r="K32">
        <v>18.09067344665527</v>
      </c>
      <c r="L32">
        <v>10.84421348571777</v>
      </c>
      <c r="M32">
        <v>-11.533401489257811</v>
      </c>
      <c r="N32">
        <v>355.611083984375</v>
      </c>
    </row>
    <row r="33" spans="1:14" x14ac:dyDescent="0.3">
      <c r="A33" s="1">
        <v>31</v>
      </c>
      <c r="B33">
        <v>1</v>
      </c>
      <c r="C33">
        <v>-0.88536065816879272</v>
      </c>
      <c r="D33">
        <v>0.58795100450515747</v>
      </c>
      <c r="E33">
        <v>0</v>
      </c>
      <c r="F33">
        <v>812.64556884765625</v>
      </c>
      <c r="G33">
        <v>-15531.408203125</v>
      </c>
      <c r="H33">
        <v>-55353.18359375</v>
      </c>
      <c r="I33">
        <v>-89.787063598632813</v>
      </c>
      <c r="J33">
        <v>-31.4502067565918</v>
      </c>
      <c r="K33">
        <v>14.97157096862793</v>
      </c>
      <c r="L33">
        <v>8.6921577453613281</v>
      </c>
      <c r="M33">
        <v>-19.885786056518551</v>
      </c>
      <c r="N33">
        <v>8.6726446151733398</v>
      </c>
    </row>
    <row r="34" spans="1:14" x14ac:dyDescent="0.3">
      <c r="A34" s="1">
        <v>32</v>
      </c>
      <c r="B34">
        <v>0.63111990690231323</v>
      </c>
      <c r="C34">
        <v>-0.71180391311645508</v>
      </c>
      <c r="D34">
        <v>1</v>
      </c>
      <c r="E34">
        <v>0</v>
      </c>
      <c r="F34">
        <v>684.21209716796875</v>
      </c>
      <c r="G34">
        <v>-15530.9931640625</v>
      </c>
      <c r="H34">
        <v>-55352.6953125</v>
      </c>
      <c r="I34">
        <v>-92.056167602539063</v>
      </c>
      <c r="J34">
        <v>-50.414947509765618</v>
      </c>
      <c r="K34">
        <v>13.695523262023929</v>
      </c>
      <c r="L34">
        <v>7.6706151962280273</v>
      </c>
      <c r="M34">
        <v>-31.69831466674805</v>
      </c>
      <c r="N34">
        <v>24.408231735229489</v>
      </c>
    </row>
    <row r="35" spans="1:14" x14ac:dyDescent="0.3">
      <c r="A35" s="1">
        <v>33</v>
      </c>
      <c r="B35">
        <v>0.28448611497879028</v>
      </c>
      <c r="C35">
        <v>-0.40161341428756708</v>
      </c>
      <c r="D35">
        <v>1</v>
      </c>
      <c r="E35">
        <v>0</v>
      </c>
      <c r="F35">
        <v>478.56024169921881</v>
      </c>
      <c r="G35">
        <v>-15530.330078125</v>
      </c>
      <c r="H35">
        <v>-55351.74609375</v>
      </c>
      <c r="I35">
        <v>-95.064483642578125</v>
      </c>
      <c r="J35">
        <v>-74.74554443359375</v>
      </c>
      <c r="K35">
        <v>15.555989265441889</v>
      </c>
      <c r="L35">
        <v>8.3585805892944336</v>
      </c>
      <c r="M35">
        <v>-49.772357940673828</v>
      </c>
      <c r="N35">
        <v>41.499576568603523</v>
      </c>
    </row>
    <row r="36" spans="1:14" x14ac:dyDescent="0.3">
      <c r="A36" s="1">
        <v>34</v>
      </c>
      <c r="B36">
        <v>0.2026046812534332</v>
      </c>
      <c r="C36">
        <v>-0.83213889598846436</v>
      </c>
      <c r="D36">
        <v>1</v>
      </c>
      <c r="E36">
        <v>0</v>
      </c>
      <c r="F36">
        <v>302.71453857421881</v>
      </c>
      <c r="G36">
        <v>-15529.9365234375</v>
      </c>
      <c r="H36">
        <v>-55350.8125</v>
      </c>
      <c r="I36">
        <v>-96.977584838867188</v>
      </c>
      <c r="J36">
        <v>-88.950119018554688</v>
      </c>
      <c r="K36">
        <v>18.327766418457031</v>
      </c>
      <c r="L36">
        <v>9.7061071395874023</v>
      </c>
      <c r="M36">
        <v>-65.283203125</v>
      </c>
      <c r="N36">
        <v>52.776142120361328</v>
      </c>
    </row>
    <row r="37" spans="1:14" x14ac:dyDescent="0.3">
      <c r="A37" s="1">
        <v>35</v>
      </c>
      <c r="B37">
        <v>1</v>
      </c>
      <c r="C37">
        <v>-1</v>
      </c>
      <c r="D37">
        <v>0.88204950094223022</v>
      </c>
      <c r="E37">
        <v>0</v>
      </c>
      <c r="F37">
        <v>163.09324645996091</v>
      </c>
      <c r="G37">
        <v>-15529.9404296875</v>
      </c>
      <c r="H37">
        <v>-55349.68359375</v>
      </c>
      <c r="I37">
        <v>-98.293075561523438</v>
      </c>
      <c r="J37">
        <v>-96.758522033691406</v>
      </c>
      <c r="K37">
        <v>21.024892807006839</v>
      </c>
      <c r="L37">
        <v>10.834427833557131</v>
      </c>
      <c r="M37">
        <v>-81.099815368652344</v>
      </c>
      <c r="N37">
        <v>62.256721496582031</v>
      </c>
    </row>
    <row r="38" spans="1:14" x14ac:dyDescent="0.3">
      <c r="A38" s="1">
        <v>36</v>
      </c>
      <c r="B38">
        <v>0.63854807615280151</v>
      </c>
      <c r="C38">
        <v>-0.83537983894348145</v>
      </c>
      <c r="D38">
        <v>1</v>
      </c>
      <c r="E38">
        <v>0</v>
      </c>
      <c r="F38">
        <v>25.976093292236332</v>
      </c>
      <c r="G38">
        <v>-15530.2724609375</v>
      </c>
      <c r="H38">
        <v>-55348.3828125</v>
      </c>
      <c r="I38">
        <v>-99.186149597167969</v>
      </c>
      <c r="J38">
        <v>-97.140289306640625</v>
      </c>
      <c r="K38">
        <v>21.889848709106449</v>
      </c>
      <c r="L38">
        <v>11.353170394897459</v>
      </c>
      <c r="M38">
        <v>-98.802803039550781</v>
      </c>
      <c r="N38">
        <v>71.699546813964844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3209.732666015625</v>
      </c>
      <c r="G2">
        <v>-15535.427734375</v>
      </c>
      <c r="H2">
        <v>-55359.9765625</v>
      </c>
      <c r="I2">
        <v>0.61938178539276123</v>
      </c>
      <c r="J2">
        <v>3.3730191644281149E-3</v>
      </c>
      <c r="K2">
        <v>-2.2503025829792018E-3</v>
      </c>
      <c r="L2">
        <v>0.34879866242408752</v>
      </c>
      <c r="M2">
        <v>-7.7222920954227448E-2</v>
      </c>
      <c r="N2">
        <v>109.7700729370117</v>
      </c>
    </row>
    <row r="3" spans="1:14" x14ac:dyDescent="0.3">
      <c r="A3" s="1">
        <v>1</v>
      </c>
      <c r="B3">
        <v>1</v>
      </c>
      <c r="C3">
        <v>-1</v>
      </c>
      <c r="D3">
        <v>0.35946354269981379</v>
      </c>
      <c r="E3">
        <v>0</v>
      </c>
      <c r="F3">
        <v>3206.97607421875</v>
      </c>
      <c r="G3">
        <v>-15535.4228515625</v>
      </c>
      <c r="H3">
        <v>-55359.96875</v>
      </c>
      <c r="I3">
        <v>0.1066244691610336</v>
      </c>
      <c r="J3">
        <v>1.4900807291269301E-2</v>
      </c>
      <c r="K3">
        <v>1.150816679000854E-4</v>
      </c>
      <c r="L3">
        <v>0.34380471706390381</v>
      </c>
      <c r="M3">
        <v>-0.1272945702075958</v>
      </c>
      <c r="N3">
        <v>109.7871551513672</v>
      </c>
    </row>
    <row r="4" spans="1:14" x14ac:dyDescent="0.3">
      <c r="A4" s="1">
        <v>2</v>
      </c>
      <c r="B4">
        <v>0.39604216814041138</v>
      </c>
      <c r="C4">
        <v>-0.72677099704742432</v>
      </c>
      <c r="D4">
        <v>0.40798208117485052</v>
      </c>
      <c r="E4">
        <v>0</v>
      </c>
      <c r="F4">
        <v>3198.687255859375</v>
      </c>
      <c r="G4">
        <v>-15535.4130859375</v>
      </c>
      <c r="H4">
        <v>-55359.953125</v>
      </c>
      <c r="I4">
        <v>-1.658172130584717</v>
      </c>
      <c r="J4">
        <v>-1.972875744104385E-2</v>
      </c>
      <c r="K4">
        <v>2.5731034576892849E-2</v>
      </c>
      <c r="L4">
        <v>0.46066609025001531</v>
      </c>
      <c r="M4">
        <v>-0.44904980063438421</v>
      </c>
      <c r="N4">
        <v>110.04273986816411</v>
      </c>
    </row>
    <row r="5" spans="1:14" x14ac:dyDescent="0.3">
      <c r="A5" s="1">
        <v>3</v>
      </c>
      <c r="B5">
        <v>0.76888573169708252</v>
      </c>
      <c r="C5">
        <v>-0.42666187882423401</v>
      </c>
      <c r="D5">
        <v>0.3208753764629364</v>
      </c>
      <c r="E5">
        <v>0</v>
      </c>
      <c r="F5">
        <v>3184.61572265625</v>
      </c>
      <c r="G5">
        <v>-15535.3994140625</v>
      </c>
      <c r="H5">
        <v>-55359.91796875</v>
      </c>
      <c r="I5">
        <v>-4.4492969512939453</v>
      </c>
      <c r="J5">
        <v>-0.17672356963157651</v>
      </c>
      <c r="K5">
        <v>9.8738670349121094E-2</v>
      </c>
      <c r="L5">
        <v>0.70835739374160767</v>
      </c>
      <c r="M5">
        <v>-1.099003672599792</v>
      </c>
      <c r="N5">
        <v>110.65798187255859</v>
      </c>
    </row>
    <row r="6" spans="1:14" x14ac:dyDescent="0.3">
      <c r="A6" s="1">
        <v>4</v>
      </c>
      <c r="B6">
        <v>0.97328716516494751</v>
      </c>
      <c r="C6">
        <v>-0.68203514814376831</v>
      </c>
      <c r="D6">
        <v>0.97291696071624756</v>
      </c>
      <c r="E6">
        <v>0</v>
      </c>
      <c r="F6">
        <v>3164.143310546875</v>
      </c>
      <c r="G6">
        <v>-15535.380859375</v>
      </c>
      <c r="H6">
        <v>-55359.86328125</v>
      </c>
      <c r="I6">
        <v>-8.0340967178344727</v>
      </c>
      <c r="J6">
        <v>-0.51411545276641846</v>
      </c>
      <c r="K6">
        <v>0.27045810222625732</v>
      </c>
      <c r="L6">
        <v>1.127552270889282</v>
      </c>
      <c r="M6">
        <v>-2.0105311870574951</v>
      </c>
      <c r="N6">
        <v>111.730842590332</v>
      </c>
    </row>
    <row r="7" spans="1:14" x14ac:dyDescent="0.3">
      <c r="A7" s="1">
        <v>5</v>
      </c>
      <c r="B7">
        <v>1</v>
      </c>
      <c r="C7">
        <v>-9.7376547753810883E-2</v>
      </c>
      <c r="D7">
        <v>0.29689186811447138</v>
      </c>
      <c r="E7">
        <v>0</v>
      </c>
      <c r="F7">
        <v>3133.777099609375</v>
      </c>
      <c r="G7">
        <v>-15535.353515625</v>
      </c>
      <c r="H7">
        <v>-55359.78515625</v>
      </c>
      <c r="I7">
        <v>-12.419075965881349</v>
      </c>
      <c r="J7">
        <v>-1.15461277961731</v>
      </c>
      <c r="K7">
        <v>0.64991700649261475</v>
      </c>
      <c r="L7">
        <v>1.8778154850006099</v>
      </c>
      <c r="M7">
        <v>-3.2826271057128911</v>
      </c>
      <c r="N7">
        <v>113.81402587890619</v>
      </c>
    </row>
    <row r="8" spans="1:14" x14ac:dyDescent="0.3">
      <c r="A8" s="1">
        <v>6</v>
      </c>
      <c r="B8">
        <v>-1.5663031081203371E-4</v>
      </c>
      <c r="C8">
        <v>-1</v>
      </c>
      <c r="D8">
        <v>1</v>
      </c>
      <c r="E8">
        <v>0</v>
      </c>
      <c r="F8">
        <v>3099.080810546875</v>
      </c>
      <c r="G8">
        <v>-15535.32421875</v>
      </c>
      <c r="H8">
        <v>-55359.6953125</v>
      </c>
      <c r="I8">
        <v>-16.61020660400391</v>
      </c>
      <c r="J8">
        <v>-1.941526055335999</v>
      </c>
      <c r="K8">
        <v>1.244300842285156</v>
      </c>
      <c r="L8">
        <v>2.870447158813477</v>
      </c>
      <c r="M8">
        <v>-4.5111627578735352</v>
      </c>
      <c r="N8">
        <v>116.2725830078125</v>
      </c>
    </row>
    <row r="9" spans="1:14" x14ac:dyDescent="0.3">
      <c r="A9" s="1">
        <v>7</v>
      </c>
      <c r="B9">
        <v>1</v>
      </c>
      <c r="C9">
        <v>-1</v>
      </c>
      <c r="D9">
        <v>0.34638768434524542</v>
      </c>
      <c r="E9">
        <v>0</v>
      </c>
      <c r="F9">
        <v>3057.89404296875</v>
      </c>
      <c r="G9">
        <v>-15535.291015625</v>
      </c>
      <c r="H9">
        <v>-55359.5859375</v>
      </c>
      <c r="I9">
        <v>-20.851663589477539</v>
      </c>
      <c r="J9">
        <v>-3.0273556709289551</v>
      </c>
      <c r="K9">
        <v>2.058506965637207</v>
      </c>
      <c r="L9">
        <v>4.0219035148620614</v>
      </c>
      <c r="M9">
        <v>-5.9409346580505371</v>
      </c>
      <c r="N9">
        <v>119.5746383666992</v>
      </c>
    </row>
    <row r="10" spans="1:14" x14ac:dyDescent="0.3">
      <c r="A10" s="1">
        <v>8</v>
      </c>
      <c r="B10">
        <v>0.43111461400985718</v>
      </c>
      <c r="C10">
        <v>-0.97612112760543823</v>
      </c>
      <c r="D10">
        <v>1</v>
      </c>
      <c r="E10">
        <v>0</v>
      </c>
      <c r="F10">
        <v>3013.812255859375</v>
      </c>
      <c r="G10">
        <v>-15535.255859375</v>
      </c>
      <c r="H10">
        <v>-55359.47265625</v>
      </c>
      <c r="I10">
        <v>-24.809686660766602</v>
      </c>
      <c r="J10">
        <v>-4.3244776725769043</v>
      </c>
      <c r="K10">
        <v>3.074498176574707</v>
      </c>
      <c r="L10">
        <v>5.3086152076721191</v>
      </c>
      <c r="M10">
        <v>-7.4851150512695313</v>
      </c>
      <c r="N10">
        <v>122.96812438964839</v>
      </c>
    </row>
    <row r="11" spans="1:14" x14ac:dyDescent="0.3">
      <c r="A11" s="1">
        <v>9</v>
      </c>
      <c r="B11">
        <v>0.43953219056129461</v>
      </c>
      <c r="C11">
        <v>-0.26379477977752691</v>
      </c>
      <c r="D11">
        <v>0.6774972677230835</v>
      </c>
      <c r="E11">
        <v>0</v>
      </c>
      <c r="F11">
        <v>2967.07763671875</v>
      </c>
      <c r="G11">
        <v>-15535.2197265625</v>
      </c>
      <c r="H11">
        <v>-55359.33984375</v>
      </c>
      <c r="I11">
        <v>-28.757993698120121</v>
      </c>
      <c r="J11">
        <v>-6.0166435241699219</v>
      </c>
      <c r="K11">
        <v>4.6119866371154794</v>
      </c>
      <c r="L11">
        <v>6.8979644775390616</v>
      </c>
      <c r="M11">
        <v>-9.2702579498291016</v>
      </c>
      <c r="N11">
        <v>127.873908996582</v>
      </c>
    </row>
    <row r="12" spans="1:14" x14ac:dyDescent="0.3">
      <c r="A12" s="1">
        <v>10</v>
      </c>
      <c r="B12">
        <v>1</v>
      </c>
      <c r="C12">
        <v>-1</v>
      </c>
      <c r="D12">
        <v>0.32742416858673101</v>
      </c>
      <c r="E12">
        <v>0</v>
      </c>
      <c r="F12">
        <v>2904.403076171875</v>
      </c>
      <c r="G12">
        <v>-15535.1748046875</v>
      </c>
      <c r="H12">
        <v>-55359.171875</v>
      </c>
      <c r="I12">
        <v>-33.077766418457031</v>
      </c>
      <c r="J12">
        <v>-7.8572983741760254</v>
      </c>
      <c r="K12">
        <v>6.4381704330444336</v>
      </c>
      <c r="L12">
        <v>8.8861474990844727</v>
      </c>
      <c r="M12">
        <v>-10.977643966674799</v>
      </c>
      <c r="N12">
        <v>132.76777648925781</v>
      </c>
    </row>
    <row r="13" spans="1:14" x14ac:dyDescent="0.3">
      <c r="A13" s="1">
        <v>11</v>
      </c>
      <c r="B13">
        <v>0.95794159173965454</v>
      </c>
      <c r="C13">
        <v>-1</v>
      </c>
      <c r="D13">
        <v>0.44079554080963129</v>
      </c>
      <c r="E13">
        <v>0</v>
      </c>
      <c r="F13">
        <v>2840.425048828125</v>
      </c>
      <c r="G13">
        <v>-15535.1298828125</v>
      </c>
      <c r="H13">
        <v>-55358.98828125</v>
      </c>
      <c r="I13">
        <v>-37.285106658935547</v>
      </c>
      <c r="J13">
        <v>-9.9355268478393555</v>
      </c>
      <c r="K13">
        <v>9.0142116546630859</v>
      </c>
      <c r="L13">
        <v>11.202561378479</v>
      </c>
      <c r="M13">
        <v>-12.67387866973877</v>
      </c>
      <c r="N13">
        <v>138.9027404785156</v>
      </c>
    </row>
    <row r="14" spans="1:14" x14ac:dyDescent="0.3">
      <c r="A14" s="1">
        <v>12</v>
      </c>
      <c r="B14">
        <v>1</v>
      </c>
      <c r="C14">
        <v>-0.82229155302047729</v>
      </c>
      <c r="D14">
        <v>0.74403214454650879</v>
      </c>
      <c r="E14">
        <v>0</v>
      </c>
      <c r="F14">
        <v>2770.021484375</v>
      </c>
      <c r="G14">
        <v>-15535.0849609375</v>
      </c>
      <c r="H14">
        <v>-55358.7890625</v>
      </c>
      <c r="I14">
        <v>-41.304267883300781</v>
      </c>
      <c r="J14">
        <v>-11.97962760925293</v>
      </c>
      <c r="K14">
        <v>11.915403366088871</v>
      </c>
      <c r="L14">
        <v>13.725911140441889</v>
      </c>
      <c r="M14">
        <v>-14.26036262512207</v>
      </c>
      <c r="N14">
        <v>144.8584899902344</v>
      </c>
    </row>
    <row r="15" spans="1:14" x14ac:dyDescent="0.3">
      <c r="A15" s="1">
        <v>13</v>
      </c>
      <c r="B15">
        <v>0.97378057241439819</v>
      </c>
      <c r="C15">
        <v>-0.52332288026809692</v>
      </c>
      <c r="D15">
        <v>0.75940245389938354</v>
      </c>
      <c r="E15">
        <v>0</v>
      </c>
      <c r="F15">
        <v>2699.111083984375</v>
      </c>
      <c r="G15">
        <v>-15535.0400390625</v>
      </c>
      <c r="H15">
        <v>-55358.58984375</v>
      </c>
      <c r="I15">
        <v>-44.959896087646477</v>
      </c>
      <c r="J15">
        <v>-13.76690578460693</v>
      </c>
      <c r="K15">
        <v>15.162410736083981</v>
      </c>
      <c r="L15">
        <v>16.418941497802731</v>
      </c>
      <c r="M15">
        <v>-15.51476573944092</v>
      </c>
      <c r="N15">
        <v>151.09440612792969</v>
      </c>
    </row>
    <row r="16" spans="1:14" x14ac:dyDescent="0.3">
      <c r="A16" s="1">
        <v>14</v>
      </c>
      <c r="B16">
        <v>1</v>
      </c>
      <c r="C16">
        <v>-0.50509345531463623</v>
      </c>
      <c r="D16">
        <v>1</v>
      </c>
      <c r="E16">
        <v>0</v>
      </c>
      <c r="F16">
        <v>2617.141357421875</v>
      </c>
      <c r="G16">
        <v>-15534.9892578125</v>
      </c>
      <c r="H16">
        <v>-55358.34765625</v>
      </c>
      <c r="I16">
        <v>-48.943344116210938</v>
      </c>
      <c r="J16">
        <v>-15.20811080932617</v>
      </c>
      <c r="K16">
        <v>19.41649055480957</v>
      </c>
      <c r="L16">
        <v>19.766426086425781</v>
      </c>
      <c r="M16">
        <v>-16.34689903259277</v>
      </c>
      <c r="N16">
        <v>158.94403076171881</v>
      </c>
    </row>
    <row r="17" spans="1:14" x14ac:dyDescent="0.3">
      <c r="A17" s="1">
        <v>15</v>
      </c>
      <c r="B17">
        <v>0.75060248374938965</v>
      </c>
      <c r="C17">
        <v>-4.0040362626314163E-2</v>
      </c>
      <c r="D17">
        <v>0.48656079173088068</v>
      </c>
      <c r="E17">
        <v>0</v>
      </c>
      <c r="F17">
        <v>2526.91015625</v>
      </c>
      <c r="G17">
        <v>-15534.9345703125</v>
      </c>
      <c r="H17">
        <v>-55358.08203125</v>
      </c>
      <c r="I17">
        <v>-52.850112915039063</v>
      </c>
      <c r="J17">
        <v>-15.646482467651371</v>
      </c>
      <c r="K17">
        <v>24.399250030517582</v>
      </c>
      <c r="L17">
        <v>23.50419807434082</v>
      </c>
      <c r="M17">
        <v>-16.209609985351559</v>
      </c>
      <c r="N17">
        <v>168.51783752441409</v>
      </c>
    </row>
    <row r="18" spans="1:14" x14ac:dyDescent="0.3">
      <c r="A18" s="1">
        <v>16</v>
      </c>
      <c r="B18">
        <v>0.79407012462615967</v>
      </c>
      <c r="C18">
        <v>-0.61557447910308838</v>
      </c>
      <c r="D18">
        <v>1</v>
      </c>
      <c r="E18">
        <v>0</v>
      </c>
      <c r="F18">
        <v>2430.67626953125</v>
      </c>
      <c r="G18">
        <v>-15534.8779296875</v>
      </c>
      <c r="H18">
        <v>-55357.8046875</v>
      </c>
      <c r="I18">
        <v>-56.494411468505859</v>
      </c>
      <c r="J18">
        <v>-14.82108211517334</v>
      </c>
      <c r="K18">
        <v>29.017288208007809</v>
      </c>
      <c r="L18">
        <v>26.9637451171875</v>
      </c>
      <c r="M18">
        <v>-14.922780990600589</v>
      </c>
      <c r="N18">
        <v>178.01399230957031</v>
      </c>
    </row>
    <row r="19" spans="1:14" x14ac:dyDescent="0.3">
      <c r="A19" s="1">
        <v>17</v>
      </c>
      <c r="B19">
        <v>0.71308451890945435</v>
      </c>
      <c r="C19">
        <v>-0.52340525388717651</v>
      </c>
      <c r="D19">
        <v>1</v>
      </c>
      <c r="E19">
        <v>0</v>
      </c>
      <c r="F19">
        <v>2336.759521484375</v>
      </c>
      <c r="G19">
        <v>-15534.8134765625</v>
      </c>
      <c r="H19">
        <v>-55357.53515625</v>
      </c>
      <c r="I19">
        <v>-59.747734069824219</v>
      </c>
      <c r="J19">
        <v>-12.7566385269165</v>
      </c>
      <c r="K19">
        <v>33.290542602539063</v>
      </c>
      <c r="L19">
        <v>29.950042724609379</v>
      </c>
      <c r="M19">
        <v>-12.503519058227541</v>
      </c>
      <c r="N19">
        <v>188.48527526855469</v>
      </c>
    </row>
    <row r="20" spans="1:14" x14ac:dyDescent="0.3">
      <c r="A20" s="1">
        <v>18</v>
      </c>
      <c r="B20">
        <v>0.92224043607711792</v>
      </c>
      <c r="C20">
        <v>-0.53400689363479614</v>
      </c>
      <c r="D20">
        <v>-5.6683376431465149E-2</v>
      </c>
      <c r="E20">
        <v>0</v>
      </c>
      <c r="F20">
        <v>2245.23193359375</v>
      </c>
      <c r="G20">
        <v>-15534.73828125</v>
      </c>
      <c r="H20">
        <v>-55357.2734375</v>
      </c>
      <c r="I20">
        <v>-62.742630004882813</v>
      </c>
      <c r="J20">
        <v>-9.1616525650024414</v>
      </c>
      <c r="K20">
        <v>37.181659698486328</v>
      </c>
      <c r="L20">
        <v>32.332988739013672</v>
      </c>
      <c r="M20">
        <v>-8.7798566818237305</v>
      </c>
      <c r="N20">
        <v>200.9837341308594</v>
      </c>
    </row>
    <row r="21" spans="1:14" x14ac:dyDescent="0.3">
      <c r="A21" s="1">
        <v>19</v>
      </c>
      <c r="B21">
        <v>1</v>
      </c>
      <c r="C21">
        <v>-0.83911436796188354</v>
      </c>
      <c r="D21">
        <v>0.6438605785369873</v>
      </c>
      <c r="E21">
        <v>0</v>
      </c>
      <c r="F21">
        <v>2141.314453125</v>
      </c>
      <c r="G21">
        <v>-15534.654296875</v>
      </c>
      <c r="H21">
        <v>-55357.015625</v>
      </c>
      <c r="I21">
        <v>-65.637321472167969</v>
      </c>
      <c r="J21">
        <v>-5.0653786659240723</v>
      </c>
      <c r="K21">
        <v>39.86932373046875</v>
      </c>
      <c r="L21">
        <v>33.746368408203118</v>
      </c>
      <c r="M21">
        <v>-4.5491118431091309</v>
      </c>
      <c r="N21">
        <v>213.09175109863281</v>
      </c>
    </row>
    <row r="22" spans="1:14" x14ac:dyDescent="0.3">
      <c r="A22" s="1">
        <v>20</v>
      </c>
      <c r="B22">
        <v>1</v>
      </c>
      <c r="C22">
        <v>-1</v>
      </c>
      <c r="D22">
        <v>8.885396271944046E-2</v>
      </c>
      <c r="E22">
        <v>0</v>
      </c>
      <c r="F22">
        <v>2038.906860351562</v>
      </c>
      <c r="G22">
        <v>-15534.552734375</v>
      </c>
      <c r="H22">
        <v>-55356.78515625</v>
      </c>
      <c r="I22">
        <v>-68.298004150390625</v>
      </c>
      <c r="J22">
        <v>-0.34402146935462952</v>
      </c>
      <c r="K22">
        <v>41.520450592041023</v>
      </c>
      <c r="L22">
        <v>34.053821563720703</v>
      </c>
      <c r="M22">
        <v>3.9302226155996323E-2</v>
      </c>
      <c r="N22">
        <v>226.20184326171881</v>
      </c>
    </row>
    <row r="23" spans="1:14" x14ac:dyDescent="0.3">
      <c r="A23" s="1">
        <v>21</v>
      </c>
      <c r="B23">
        <v>1</v>
      </c>
      <c r="C23">
        <v>-1</v>
      </c>
      <c r="D23">
        <v>1</v>
      </c>
      <c r="E23">
        <v>0</v>
      </c>
      <c r="F23">
        <v>1937.883666992188</v>
      </c>
      <c r="G23">
        <v>-15534.4150390625</v>
      </c>
      <c r="H23">
        <v>-55356.56640625</v>
      </c>
      <c r="I23">
        <v>-70.718879699707031</v>
      </c>
      <c r="J23">
        <v>4.3467850685119629</v>
      </c>
      <c r="K23">
        <v>41.837352752685547</v>
      </c>
      <c r="L23">
        <v>33.247554779052727</v>
      </c>
      <c r="M23">
        <v>4.3232064247131348</v>
      </c>
      <c r="N23">
        <v>239.11378479003909</v>
      </c>
    </row>
    <row r="24" spans="1:14" x14ac:dyDescent="0.3">
      <c r="A24" s="1">
        <v>22</v>
      </c>
      <c r="B24">
        <v>0.62693876028060913</v>
      </c>
      <c r="C24">
        <v>-0.71235930919647217</v>
      </c>
      <c r="D24">
        <v>0.83635592460632324</v>
      </c>
      <c r="E24">
        <v>0</v>
      </c>
      <c r="F24">
        <v>1824.7919921875</v>
      </c>
      <c r="G24">
        <v>-15534.2080078125</v>
      </c>
      <c r="H24">
        <v>-55356.31640625</v>
      </c>
      <c r="I24">
        <v>-73.373001098632813</v>
      </c>
      <c r="J24">
        <v>10.227213859558111</v>
      </c>
      <c r="K24">
        <v>40.211959838867188</v>
      </c>
      <c r="L24">
        <v>30.827852249145511</v>
      </c>
      <c r="M24">
        <v>9.0576572418212891</v>
      </c>
      <c r="N24">
        <v>255.8786926269531</v>
      </c>
    </row>
    <row r="25" spans="1:14" x14ac:dyDescent="0.3">
      <c r="A25" s="1">
        <v>23</v>
      </c>
      <c r="B25">
        <v>0.57076787948608398</v>
      </c>
      <c r="C25">
        <v>-1</v>
      </c>
      <c r="D25">
        <v>0.48351103067398071</v>
      </c>
      <c r="E25">
        <v>0</v>
      </c>
      <c r="F25">
        <v>1683.744873046875</v>
      </c>
      <c r="G25">
        <v>-15533.8857421875</v>
      </c>
      <c r="H25">
        <v>-55356</v>
      </c>
      <c r="I25">
        <v>-76.257911682128906</v>
      </c>
      <c r="J25">
        <v>15.974587440490721</v>
      </c>
      <c r="K25">
        <v>35.354820251464837</v>
      </c>
      <c r="L25">
        <v>25.977972030639648</v>
      </c>
      <c r="M25">
        <v>12.888994216918951</v>
      </c>
      <c r="N25">
        <v>273.85302734375</v>
      </c>
    </row>
    <row r="26" spans="1:14" x14ac:dyDescent="0.3">
      <c r="A26" s="1">
        <v>24</v>
      </c>
      <c r="B26">
        <v>0.89546090364456177</v>
      </c>
      <c r="C26">
        <v>-1</v>
      </c>
      <c r="D26">
        <v>1</v>
      </c>
      <c r="E26">
        <v>0</v>
      </c>
      <c r="F26">
        <v>1536.14697265625</v>
      </c>
      <c r="G26">
        <v>-15533.5322265625</v>
      </c>
      <c r="H26">
        <v>-55355.6953125</v>
      </c>
      <c r="I26">
        <v>-78.785285949707031</v>
      </c>
      <c r="J26">
        <v>18.27345085144043</v>
      </c>
      <c r="K26">
        <v>28.920881271362301</v>
      </c>
      <c r="L26">
        <v>20.282222747802731</v>
      </c>
      <c r="M26">
        <v>13.714279174804689</v>
      </c>
      <c r="N26">
        <v>289.02093505859381</v>
      </c>
    </row>
    <row r="27" spans="1:14" x14ac:dyDescent="0.3">
      <c r="A27" s="1">
        <v>25</v>
      </c>
      <c r="B27">
        <v>0.59766471385955811</v>
      </c>
      <c r="C27">
        <v>-0.97540742158889771</v>
      </c>
      <c r="D27">
        <v>0.85753345489501953</v>
      </c>
      <c r="E27">
        <v>0</v>
      </c>
      <c r="F27">
        <v>1405.161987304688</v>
      </c>
      <c r="G27">
        <v>-15533.2060546875</v>
      </c>
      <c r="H27">
        <v>-55355.421875</v>
      </c>
      <c r="I27">
        <v>-81.03472900390625</v>
      </c>
      <c r="J27">
        <v>17.197830200195309</v>
      </c>
      <c r="K27">
        <v>21.220062255859379</v>
      </c>
      <c r="L27">
        <v>14.306485176086429</v>
      </c>
      <c r="M27">
        <v>12.077561378479</v>
      </c>
      <c r="N27">
        <v>304.23947143554688</v>
      </c>
    </row>
    <row r="28" spans="1:14" x14ac:dyDescent="0.3">
      <c r="A28" s="1">
        <v>26</v>
      </c>
      <c r="B28">
        <v>0.60525995492935181</v>
      </c>
      <c r="C28">
        <v>-0.3552306592464447</v>
      </c>
      <c r="D28">
        <v>0.99952495098114014</v>
      </c>
      <c r="E28">
        <v>0</v>
      </c>
      <c r="F28">
        <v>1284.552001953125</v>
      </c>
      <c r="G28">
        <v>-15532.89453125</v>
      </c>
      <c r="H28">
        <v>-55355.1640625</v>
      </c>
      <c r="I28">
        <v>-83.154792785644531</v>
      </c>
      <c r="J28">
        <v>12.41547107696533</v>
      </c>
      <c r="K28">
        <v>13.773453712463381</v>
      </c>
      <c r="L28">
        <v>8.8911104202270508</v>
      </c>
      <c r="M28">
        <v>8.2510356903076172</v>
      </c>
      <c r="N28">
        <v>318.53399658203119</v>
      </c>
    </row>
    <row r="29" spans="1:14" x14ac:dyDescent="0.3">
      <c r="A29" s="1">
        <v>27</v>
      </c>
      <c r="B29">
        <v>1</v>
      </c>
      <c r="C29">
        <v>-0.48042231798172003</v>
      </c>
      <c r="D29">
        <v>1</v>
      </c>
      <c r="E29">
        <v>0</v>
      </c>
      <c r="F29">
        <v>1156.387084960938</v>
      </c>
      <c r="G29">
        <v>-15532.572265625</v>
      </c>
      <c r="H29">
        <v>-55354.91015625</v>
      </c>
      <c r="I29">
        <v>-85.314476013183594</v>
      </c>
      <c r="J29">
        <v>3.135309219360352</v>
      </c>
      <c r="K29">
        <v>6.763770580291748</v>
      </c>
      <c r="L29">
        <v>4.2574853897094727</v>
      </c>
      <c r="M29">
        <v>2.117717981338501</v>
      </c>
      <c r="N29">
        <v>334.44110107421881</v>
      </c>
    </row>
    <row r="30" spans="1:14" x14ac:dyDescent="0.3">
      <c r="A30" s="1">
        <v>28</v>
      </c>
      <c r="B30">
        <v>1</v>
      </c>
      <c r="C30">
        <v>-0.84010708332061768</v>
      </c>
      <c r="D30">
        <v>0.368988037109375</v>
      </c>
      <c r="E30">
        <v>0</v>
      </c>
      <c r="F30">
        <v>1029.031860351562</v>
      </c>
      <c r="G30">
        <v>-15532.236328125</v>
      </c>
      <c r="H30">
        <v>-55354.66015625</v>
      </c>
      <c r="I30">
        <v>-87.537239074707031</v>
      </c>
      <c r="J30">
        <v>-9.4016008377075195</v>
      </c>
      <c r="K30">
        <v>2.3242044448852539</v>
      </c>
      <c r="L30">
        <v>1.204168915748596</v>
      </c>
      <c r="M30">
        <v>-5.9078278541564941</v>
      </c>
      <c r="N30">
        <v>349.8673095703125</v>
      </c>
    </row>
    <row r="31" spans="1:14" x14ac:dyDescent="0.3">
      <c r="A31" s="1">
        <v>29</v>
      </c>
      <c r="B31">
        <v>0.83564931154251099</v>
      </c>
      <c r="C31">
        <v>-0.87955862283706665</v>
      </c>
      <c r="D31">
        <v>0.57128840684890747</v>
      </c>
      <c r="E31">
        <v>0</v>
      </c>
      <c r="F31">
        <v>904.48406982421875</v>
      </c>
      <c r="G31">
        <v>-15531.890625</v>
      </c>
      <c r="H31">
        <v>-55354.40625</v>
      </c>
      <c r="I31">
        <v>-89.7769775390625</v>
      </c>
      <c r="J31">
        <v>-25.45272254943848</v>
      </c>
      <c r="K31">
        <v>0.95147764682769775</v>
      </c>
      <c r="L31">
        <v>0.1892203688621521</v>
      </c>
      <c r="M31">
        <v>-15.664698600769039</v>
      </c>
      <c r="N31">
        <v>6.066218376159668</v>
      </c>
    </row>
    <row r="32" spans="1:14" x14ac:dyDescent="0.3">
      <c r="A32" s="1">
        <v>30</v>
      </c>
      <c r="B32">
        <v>-0.23513670265674591</v>
      </c>
      <c r="C32">
        <v>-1</v>
      </c>
      <c r="D32">
        <v>0.84110021591186523</v>
      </c>
      <c r="E32">
        <v>0</v>
      </c>
      <c r="F32">
        <v>754.4542236328125</v>
      </c>
      <c r="G32">
        <v>-15531.4619140625</v>
      </c>
      <c r="H32">
        <v>-55354.0625</v>
      </c>
      <c r="I32">
        <v>-92.349815368652344</v>
      </c>
      <c r="J32">
        <v>-44.047107696533203</v>
      </c>
      <c r="K32">
        <v>3.7921440601348881</v>
      </c>
      <c r="L32">
        <v>1.652670621871948</v>
      </c>
      <c r="M32">
        <v>-27.137338638305661</v>
      </c>
      <c r="N32">
        <v>22.45688629150391</v>
      </c>
    </row>
    <row r="33" spans="1:14" x14ac:dyDescent="0.3">
      <c r="A33" s="1">
        <v>31</v>
      </c>
      <c r="B33">
        <v>0.36413088440895081</v>
      </c>
      <c r="C33">
        <v>-0.74008089303970337</v>
      </c>
      <c r="D33">
        <v>0.59649336338043213</v>
      </c>
      <c r="E33">
        <v>0</v>
      </c>
      <c r="F33">
        <v>624.922119140625</v>
      </c>
      <c r="G33">
        <v>-15531.111328125</v>
      </c>
      <c r="H33">
        <v>-55353.64453125</v>
      </c>
      <c r="I33">
        <v>-94.467247009277344</v>
      </c>
      <c r="J33">
        <v>-60.318344116210938</v>
      </c>
      <c r="K33">
        <v>10.148214340209959</v>
      </c>
      <c r="L33">
        <v>4.9960217475891113</v>
      </c>
      <c r="M33">
        <v>-38.016426086425781</v>
      </c>
      <c r="N33">
        <v>36.768867492675781</v>
      </c>
    </row>
    <row r="34" spans="1:14" x14ac:dyDescent="0.3">
      <c r="A34" s="1">
        <v>32</v>
      </c>
      <c r="B34">
        <v>0.5725213885307312</v>
      </c>
      <c r="C34">
        <v>-0.58809912204742432</v>
      </c>
      <c r="D34">
        <v>0.43741843104362488</v>
      </c>
      <c r="E34">
        <v>0</v>
      </c>
      <c r="F34">
        <v>477.22137451171881</v>
      </c>
      <c r="G34">
        <v>-15530.810546875</v>
      </c>
      <c r="H34">
        <v>-55352.96484375</v>
      </c>
      <c r="I34">
        <v>-96.563308715820313</v>
      </c>
      <c r="J34">
        <v>-75.083824157714844</v>
      </c>
      <c r="K34">
        <v>19.610895156860352</v>
      </c>
      <c r="L34">
        <v>10.25329685211182</v>
      </c>
      <c r="M34">
        <v>-50.116600036621087</v>
      </c>
      <c r="N34">
        <v>50.521884918212891</v>
      </c>
    </row>
    <row r="35" spans="1:14" x14ac:dyDescent="0.3">
      <c r="A35" s="1">
        <v>33</v>
      </c>
      <c r="B35">
        <v>1</v>
      </c>
      <c r="C35">
        <v>-0.53835153579711914</v>
      </c>
      <c r="D35">
        <v>0.70335936546325684</v>
      </c>
      <c r="E35">
        <v>0</v>
      </c>
      <c r="F35">
        <v>342.32907104492188</v>
      </c>
      <c r="G35">
        <v>-15530.634765625</v>
      </c>
      <c r="H35">
        <v>-55352.23828125</v>
      </c>
      <c r="I35">
        <v>-98.096687316894531</v>
      </c>
      <c r="J35">
        <v>-85.018280029296875</v>
      </c>
      <c r="K35">
        <v>28.40907096862793</v>
      </c>
      <c r="L35">
        <v>15.267386436462401</v>
      </c>
      <c r="M35">
        <v>-61.627174377441413</v>
      </c>
      <c r="N35">
        <v>61.616104125976563</v>
      </c>
    </row>
    <row r="36" spans="1:14" x14ac:dyDescent="0.3">
      <c r="A36" s="1">
        <v>34</v>
      </c>
      <c r="B36">
        <v>1</v>
      </c>
      <c r="C36">
        <v>-0.95705974102020264</v>
      </c>
      <c r="D36">
        <v>1</v>
      </c>
      <c r="E36">
        <v>0</v>
      </c>
      <c r="F36">
        <v>207.7466125488281</v>
      </c>
      <c r="G36">
        <v>-15530.583984375</v>
      </c>
      <c r="H36">
        <v>-55351.375</v>
      </c>
      <c r="I36">
        <v>-99.315696716308594</v>
      </c>
      <c r="J36">
        <v>-91.030784606933594</v>
      </c>
      <c r="K36">
        <v>36.293632507324219</v>
      </c>
      <c r="L36">
        <v>20.04299354553223</v>
      </c>
      <c r="M36">
        <v>-75.387893676757813</v>
      </c>
      <c r="N36">
        <v>72.232185363769531</v>
      </c>
    </row>
    <row r="37" spans="1:14" x14ac:dyDescent="0.3">
      <c r="A37" s="1">
        <v>35</v>
      </c>
      <c r="B37">
        <v>0.56370186805725098</v>
      </c>
      <c r="C37">
        <v>-0.50393939018249512</v>
      </c>
      <c r="D37">
        <v>0.28348821401596069</v>
      </c>
      <c r="E37">
        <v>0</v>
      </c>
      <c r="F37">
        <v>69.948516845703125</v>
      </c>
      <c r="G37">
        <v>-15530.7119140625</v>
      </c>
      <c r="H37">
        <v>-55350.40625</v>
      </c>
      <c r="I37">
        <v>-100.0762100219727</v>
      </c>
      <c r="J37">
        <v>-91.515823364257813</v>
      </c>
      <c r="K37">
        <v>42.093364715576172</v>
      </c>
      <c r="L37">
        <v>23.846836090087891</v>
      </c>
      <c r="M37">
        <v>-91.435768127441406</v>
      </c>
      <c r="N37">
        <v>82.719779968261719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3209.732177734375</v>
      </c>
      <c r="G2">
        <v>-15535.41796875</v>
      </c>
      <c r="H2">
        <v>-55359.98828125</v>
      </c>
      <c r="I2">
        <v>0.23463331162929529</v>
      </c>
      <c r="J2">
        <v>-3.8997963070869453E-2</v>
      </c>
      <c r="K2">
        <v>-1.3709841296076769E-2</v>
      </c>
      <c r="L2">
        <v>0.34240490198135382</v>
      </c>
      <c r="M2">
        <v>-7.4963264167308807E-2</v>
      </c>
      <c r="N2">
        <v>109.7710494995117</v>
      </c>
    </row>
    <row r="3" spans="1:14" x14ac:dyDescent="0.3">
      <c r="A3" s="1">
        <v>1</v>
      </c>
      <c r="B3">
        <v>1</v>
      </c>
      <c r="C3">
        <v>-0.28344255685806269</v>
      </c>
      <c r="D3">
        <v>-0.59342432022094727</v>
      </c>
      <c r="E3">
        <v>0</v>
      </c>
      <c r="F3">
        <v>3206.993408203125</v>
      </c>
      <c r="G3">
        <v>-15535.40625</v>
      </c>
      <c r="H3">
        <v>-55359.99609375</v>
      </c>
      <c r="I3">
        <v>-0.41773459315299988</v>
      </c>
      <c r="J3">
        <v>-2.194317989051342E-2</v>
      </c>
      <c r="K3">
        <v>-1.098063215613365E-2</v>
      </c>
      <c r="L3">
        <v>0.33944034576416021</v>
      </c>
      <c r="M3">
        <v>-8.6037568747997284E-2</v>
      </c>
      <c r="N3">
        <v>109.7297821044922</v>
      </c>
    </row>
    <row r="4" spans="1:14" x14ac:dyDescent="0.3">
      <c r="A4" s="1">
        <v>2</v>
      </c>
      <c r="B4">
        <v>0.93290799856185913</v>
      </c>
      <c r="C4">
        <v>-0.52505707740783691</v>
      </c>
      <c r="D4">
        <v>0.85877221822738647</v>
      </c>
      <c r="E4">
        <v>0</v>
      </c>
      <c r="F4">
        <v>3197.1435546875</v>
      </c>
      <c r="G4">
        <v>-15535.3837890625</v>
      </c>
      <c r="H4">
        <v>-55359.98828125</v>
      </c>
      <c r="I4">
        <v>-2.35779881477356</v>
      </c>
      <c r="J4">
        <v>-1.6973035410046581E-2</v>
      </c>
      <c r="K4">
        <v>2.5151684880256649E-2</v>
      </c>
      <c r="L4">
        <v>0.49742162227630621</v>
      </c>
      <c r="M4">
        <v>-0.20117434859275821</v>
      </c>
      <c r="N4">
        <v>109.279899597168</v>
      </c>
    </row>
    <row r="5" spans="1:14" x14ac:dyDescent="0.3">
      <c r="A5" s="1">
        <v>3</v>
      </c>
      <c r="B5">
        <v>1</v>
      </c>
      <c r="C5">
        <v>-1</v>
      </c>
      <c r="D5">
        <v>1</v>
      </c>
      <c r="E5">
        <v>0</v>
      </c>
      <c r="F5">
        <v>3181.605224609375</v>
      </c>
      <c r="G5">
        <v>-15535.357421875</v>
      </c>
      <c r="H5">
        <v>-55359.96484375</v>
      </c>
      <c r="I5">
        <v>-5.2087845802307129</v>
      </c>
      <c r="J5">
        <v>-7.7429555356502533E-2</v>
      </c>
      <c r="K5">
        <v>0.1342376172542572</v>
      </c>
      <c r="L5">
        <v>0.85219424962997437</v>
      </c>
      <c r="M5">
        <v>-0.50016564130783081</v>
      </c>
      <c r="N5">
        <v>109.355598449707</v>
      </c>
    </row>
    <row r="6" spans="1:14" x14ac:dyDescent="0.3">
      <c r="A6" s="1">
        <v>4</v>
      </c>
      <c r="B6">
        <v>0.46302962303161621</v>
      </c>
      <c r="C6">
        <v>8.7566927075386047E-2</v>
      </c>
      <c r="D6">
        <v>0.91419577598571777</v>
      </c>
      <c r="E6">
        <v>0</v>
      </c>
      <c r="F6">
        <v>3160.901123046875</v>
      </c>
      <c r="G6">
        <v>-15535.328125</v>
      </c>
      <c r="H6">
        <v>-55359.9296875</v>
      </c>
      <c r="I6">
        <v>-8.5962371826171875</v>
      </c>
      <c r="J6">
        <v>-0.28506115078926092</v>
      </c>
      <c r="K6">
        <v>0.36524519324302668</v>
      </c>
      <c r="L6">
        <v>1.423012256622314</v>
      </c>
      <c r="M6">
        <v>-1.1269088983535771</v>
      </c>
      <c r="N6">
        <v>110.3413009643555</v>
      </c>
    </row>
    <row r="7" spans="1:14" x14ac:dyDescent="0.3">
      <c r="A7" s="1">
        <v>5</v>
      </c>
      <c r="B7">
        <v>0.66582828760147095</v>
      </c>
      <c r="C7">
        <v>-0.75321835279464722</v>
      </c>
      <c r="D7">
        <v>0.61972522735595703</v>
      </c>
      <c r="E7">
        <v>0</v>
      </c>
      <c r="F7">
        <v>3133.65576171875</v>
      </c>
      <c r="G7">
        <v>-15535.2939453125</v>
      </c>
      <c r="H7">
        <v>-55359.875</v>
      </c>
      <c r="I7">
        <v>-12.423765182495121</v>
      </c>
      <c r="J7">
        <v>-0.61254292726516724</v>
      </c>
      <c r="K7">
        <v>0.74537098407745361</v>
      </c>
      <c r="L7">
        <v>2.168642520904541</v>
      </c>
      <c r="M7">
        <v>-1.8284338712692261</v>
      </c>
      <c r="N7">
        <v>112.2447814941406</v>
      </c>
    </row>
    <row r="8" spans="1:14" x14ac:dyDescent="0.3">
      <c r="A8" s="1">
        <v>6</v>
      </c>
      <c r="B8">
        <v>1</v>
      </c>
      <c r="C8">
        <v>-0.21838366985321039</v>
      </c>
      <c r="D8">
        <v>0.29397249221801758</v>
      </c>
      <c r="E8">
        <v>0</v>
      </c>
      <c r="F8">
        <v>3101.326171875</v>
      </c>
      <c r="G8">
        <v>-15535.2568359375</v>
      </c>
      <c r="H8">
        <v>-55359.8046875</v>
      </c>
      <c r="I8">
        <v>-16.273355484008789</v>
      </c>
      <c r="J8">
        <v>-1.0766476392745969</v>
      </c>
      <c r="K8">
        <v>1.279621839523315</v>
      </c>
      <c r="L8">
        <v>3.029793500900269</v>
      </c>
      <c r="M8">
        <v>-2.610993623733521</v>
      </c>
      <c r="N8">
        <v>114.69805908203119</v>
      </c>
    </row>
    <row r="9" spans="1:14" x14ac:dyDescent="0.3">
      <c r="A9" s="1">
        <v>7</v>
      </c>
      <c r="B9">
        <v>0.50522428750991821</v>
      </c>
      <c r="C9">
        <v>-0.91589987277984619</v>
      </c>
      <c r="D9">
        <v>1</v>
      </c>
      <c r="E9">
        <v>0</v>
      </c>
      <c r="F9">
        <v>3064.677490234375</v>
      </c>
      <c r="G9">
        <v>-15535.2158203125</v>
      </c>
      <c r="H9">
        <v>-55359.72265625</v>
      </c>
      <c r="I9">
        <v>-20.191850662231449</v>
      </c>
      <c r="J9">
        <v>-1.676656126976013</v>
      </c>
      <c r="K9">
        <v>2.0385456085205078</v>
      </c>
      <c r="L9">
        <v>4.0933365821838379</v>
      </c>
      <c r="M9">
        <v>-3.4516904354095459</v>
      </c>
      <c r="N9">
        <v>117.5085372924805</v>
      </c>
    </row>
    <row r="10" spans="1:14" x14ac:dyDescent="0.3">
      <c r="A10" s="1">
        <v>8</v>
      </c>
      <c r="B10">
        <v>1</v>
      </c>
      <c r="C10">
        <v>-1</v>
      </c>
      <c r="D10">
        <v>0.43144568800926208</v>
      </c>
      <c r="E10">
        <v>0</v>
      </c>
      <c r="F10">
        <v>3022.089599609375</v>
      </c>
      <c r="G10">
        <v>-15535.1708984375</v>
      </c>
      <c r="H10">
        <v>-55359.625</v>
      </c>
      <c r="I10">
        <v>-24.126522064208981</v>
      </c>
      <c r="J10">
        <v>-2.455764532089233</v>
      </c>
      <c r="K10">
        <v>3.043246984481812</v>
      </c>
      <c r="L10">
        <v>5.3392553329467773</v>
      </c>
      <c r="M10">
        <v>-4.3989400863647461</v>
      </c>
      <c r="N10">
        <v>121.05364990234381</v>
      </c>
    </row>
    <row r="11" spans="1:14" x14ac:dyDescent="0.3">
      <c r="A11" s="1">
        <v>9</v>
      </c>
      <c r="B11">
        <v>1</v>
      </c>
      <c r="C11">
        <v>-0.61358499526977539</v>
      </c>
      <c r="D11">
        <v>1</v>
      </c>
      <c r="E11">
        <v>3.4295098157599568E-4</v>
      </c>
      <c r="F11">
        <v>2974.193603515625</v>
      </c>
      <c r="G11">
        <v>-15535.1220703125</v>
      </c>
      <c r="H11">
        <v>-55359.5078125</v>
      </c>
      <c r="I11">
        <v>-28.099910736083981</v>
      </c>
      <c r="J11">
        <v>-3.483237743377686</v>
      </c>
      <c r="K11">
        <v>4.3824048042297363</v>
      </c>
      <c r="L11">
        <v>6.8260860443115234</v>
      </c>
      <c r="M11">
        <v>-5.5341448783874512</v>
      </c>
      <c r="N11">
        <v>125.25177001953119</v>
      </c>
    </row>
    <row r="12" spans="1:14" x14ac:dyDescent="0.3">
      <c r="A12" s="1">
        <v>10</v>
      </c>
      <c r="B12">
        <v>0.43488916754722601</v>
      </c>
      <c r="C12">
        <v>-1</v>
      </c>
      <c r="D12">
        <v>0.86845850944519043</v>
      </c>
      <c r="E12">
        <v>0</v>
      </c>
      <c r="F12">
        <v>2918.967529296875</v>
      </c>
      <c r="G12">
        <v>-15535.068359375</v>
      </c>
      <c r="H12">
        <v>-55359.37109375</v>
      </c>
      <c r="I12">
        <v>-32.146976470947273</v>
      </c>
      <c r="J12">
        <v>-4.6555752754211426</v>
      </c>
      <c r="K12">
        <v>6.1746211051940918</v>
      </c>
      <c r="L12">
        <v>8.6613616943359375</v>
      </c>
      <c r="M12">
        <v>-6.6674132347106934</v>
      </c>
      <c r="N12">
        <v>130.29429626464841</v>
      </c>
    </row>
    <row r="13" spans="1:14" x14ac:dyDescent="0.3">
      <c r="A13" s="1">
        <v>11</v>
      </c>
      <c r="B13">
        <v>0.90671777725219727</v>
      </c>
      <c r="C13">
        <v>-0.38125118613243097</v>
      </c>
      <c r="D13">
        <v>1</v>
      </c>
      <c r="E13">
        <v>0</v>
      </c>
      <c r="F13">
        <v>2859.64453125</v>
      </c>
      <c r="G13">
        <v>-15535.013671875</v>
      </c>
      <c r="H13">
        <v>-55359.2265625</v>
      </c>
      <c r="I13">
        <v>-36.0028076171875</v>
      </c>
      <c r="J13">
        <v>-5.8327908515930176</v>
      </c>
      <c r="K13">
        <v>8.2982606887817383</v>
      </c>
      <c r="L13">
        <v>10.65141010284424</v>
      </c>
      <c r="M13">
        <v>-7.6597871780395508</v>
      </c>
      <c r="N13">
        <v>136.12712097167969</v>
      </c>
    </row>
    <row r="14" spans="1:14" x14ac:dyDescent="0.3">
      <c r="A14" s="1">
        <v>12</v>
      </c>
      <c r="B14">
        <v>-0.33499905467033392</v>
      </c>
      <c r="C14">
        <v>-1</v>
      </c>
      <c r="D14">
        <v>0.6625676155090332</v>
      </c>
      <c r="E14">
        <v>0</v>
      </c>
      <c r="F14">
        <v>2796.908935546875</v>
      </c>
      <c r="G14">
        <v>-15534.9560546875</v>
      </c>
      <c r="H14">
        <v>-55359.0625</v>
      </c>
      <c r="I14">
        <v>-39.782756805419922</v>
      </c>
      <c r="J14">
        <v>-6.8123950958251953</v>
      </c>
      <c r="K14">
        <v>10.709402084350589</v>
      </c>
      <c r="L14">
        <v>12.86607551574707</v>
      </c>
      <c r="M14">
        <v>-8.309575080871582</v>
      </c>
      <c r="N14">
        <v>142.6034240722656</v>
      </c>
    </row>
    <row r="15" spans="1:14" x14ac:dyDescent="0.3">
      <c r="A15" s="1">
        <v>13</v>
      </c>
      <c r="B15">
        <v>-0.73093545436859131</v>
      </c>
      <c r="C15">
        <v>-0.98607498407363892</v>
      </c>
      <c r="D15">
        <v>0.69608026742935181</v>
      </c>
      <c r="E15">
        <v>0</v>
      </c>
      <c r="F15">
        <v>2719.786376953125</v>
      </c>
      <c r="G15">
        <v>-15534.8876953125</v>
      </c>
      <c r="H15">
        <v>-55358.859375</v>
      </c>
      <c r="I15">
        <v>-43.953357696533203</v>
      </c>
      <c r="J15">
        <v>-7.6355190277099609</v>
      </c>
      <c r="K15">
        <v>13.87136840820312</v>
      </c>
      <c r="L15">
        <v>15.306521415710449</v>
      </c>
      <c r="M15">
        <v>-8.6676778793334961</v>
      </c>
      <c r="N15">
        <v>151.27076721191409</v>
      </c>
    </row>
    <row r="16" spans="1:14" x14ac:dyDescent="0.3">
      <c r="A16" s="1">
        <v>14</v>
      </c>
      <c r="B16">
        <v>-7.5776435434818268E-2</v>
      </c>
      <c r="C16">
        <v>-9.6769265830516815E-2</v>
      </c>
      <c r="D16">
        <v>1</v>
      </c>
      <c r="E16">
        <v>0</v>
      </c>
      <c r="F16">
        <v>2642.428955078125</v>
      </c>
      <c r="G16">
        <v>-15534.822265625</v>
      </c>
      <c r="H16">
        <v>-55358.65625</v>
      </c>
      <c r="I16">
        <v>-47.689895629882813</v>
      </c>
      <c r="J16">
        <v>-8.1295995712280273</v>
      </c>
      <c r="K16">
        <v>16.578794479370121</v>
      </c>
      <c r="L16">
        <v>17.341489791870121</v>
      </c>
      <c r="M16">
        <v>-8.6979837417602539</v>
      </c>
      <c r="N16">
        <v>159.59413146972659</v>
      </c>
    </row>
    <row r="17" spans="1:14" x14ac:dyDescent="0.3">
      <c r="A17" s="1">
        <v>15</v>
      </c>
      <c r="B17">
        <v>-0.83830958604812622</v>
      </c>
      <c r="C17">
        <v>-0.6037556529045105</v>
      </c>
      <c r="D17">
        <v>1</v>
      </c>
      <c r="E17">
        <v>0</v>
      </c>
      <c r="F17">
        <v>2564.47802734375</v>
      </c>
      <c r="G17">
        <v>-15534.7578125</v>
      </c>
      <c r="H17">
        <v>-55358.44921875</v>
      </c>
      <c r="I17">
        <v>-51.166366577148438</v>
      </c>
      <c r="J17">
        <v>-8.0461235046386719</v>
      </c>
      <c r="K17">
        <v>19.212528228759769</v>
      </c>
      <c r="L17">
        <v>19.06757736206055</v>
      </c>
      <c r="M17">
        <v>-8.1655378341674805</v>
      </c>
      <c r="N17">
        <v>168.74224853515619</v>
      </c>
    </row>
    <row r="18" spans="1:14" x14ac:dyDescent="0.3">
      <c r="A18" s="1">
        <v>16</v>
      </c>
      <c r="B18">
        <v>-0.76736247539520264</v>
      </c>
      <c r="C18">
        <v>-1</v>
      </c>
      <c r="D18">
        <v>0.12401189655065541</v>
      </c>
      <c r="E18">
        <v>0</v>
      </c>
      <c r="F18">
        <v>2482.71142578125</v>
      </c>
      <c r="G18">
        <v>-15534.69140625</v>
      </c>
      <c r="H18">
        <v>-55358.22265625</v>
      </c>
      <c r="I18">
        <v>-54.603054046630859</v>
      </c>
      <c r="J18">
        <v>-7.3675675392150879</v>
      </c>
      <c r="K18">
        <v>21.590620040893551</v>
      </c>
      <c r="L18">
        <v>20.42232513427734</v>
      </c>
      <c r="M18">
        <v>-7.0764522552490234</v>
      </c>
      <c r="N18">
        <v>179.17913818359381</v>
      </c>
    </row>
    <row r="19" spans="1:14" x14ac:dyDescent="0.3">
      <c r="A19" s="1">
        <v>17</v>
      </c>
      <c r="B19">
        <v>-1</v>
      </c>
      <c r="C19">
        <v>-0.64999055862426758</v>
      </c>
      <c r="D19">
        <v>0.51142758131027222</v>
      </c>
      <c r="E19">
        <v>0</v>
      </c>
      <c r="F19">
        <v>2393.25927734375</v>
      </c>
      <c r="G19">
        <v>-15534.6240234375</v>
      </c>
      <c r="H19">
        <v>-55357.98828125</v>
      </c>
      <c r="I19">
        <v>-57.956039428710938</v>
      </c>
      <c r="J19">
        <v>-6.6095027923583984</v>
      </c>
      <c r="K19">
        <v>23.329391479492191</v>
      </c>
      <c r="L19">
        <v>21.130521774291989</v>
      </c>
      <c r="M19">
        <v>-5.9698643684387207</v>
      </c>
      <c r="N19">
        <v>189.84785461425781</v>
      </c>
    </row>
    <row r="20" spans="1:14" x14ac:dyDescent="0.3">
      <c r="A20" s="1">
        <v>18</v>
      </c>
      <c r="B20">
        <v>-0.76276594400405884</v>
      </c>
      <c r="C20">
        <v>-0.98544055223464966</v>
      </c>
      <c r="D20">
        <v>0.82104170322418213</v>
      </c>
      <c r="E20">
        <v>0</v>
      </c>
      <c r="F20">
        <v>2301.45947265625</v>
      </c>
      <c r="G20">
        <v>-15534.556640625</v>
      </c>
      <c r="H20">
        <v>-55357.74609375</v>
      </c>
      <c r="I20">
        <v>-61.178867340087891</v>
      </c>
      <c r="J20">
        <v>-5.9499530792236328</v>
      </c>
      <c r="K20">
        <v>24.335651397705082</v>
      </c>
      <c r="L20">
        <v>21.127447128295898</v>
      </c>
      <c r="M20">
        <v>-5.0192961692810059</v>
      </c>
      <c r="N20">
        <v>201.0438232421875</v>
      </c>
    </row>
    <row r="21" spans="1:14" x14ac:dyDescent="0.3">
      <c r="A21" s="1">
        <v>19</v>
      </c>
      <c r="B21">
        <v>-0.20163895189762121</v>
      </c>
      <c r="C21">
        <v>-0.50909548997879028</v>
      </c>
      <c r="D21">
        <v>0.81632208824157715</v>
      </c>
      <c r="E21">
        <v>0</v>
      </c>
      <c r="F21">
        <v>2206.57763671875</v>
      </c>
      <c r="G21">
        <v>-15534.48828125</v>
      </c>
      <c r="H21">
        <v>-55357.50390625</v>
      </c>
      <c r="I21">
        <v>-64.203292846679688</v>
      </c>
      <c r="J21">
        <v>-5.6369123458862296</v>
      </c>
      <c r="K21">
        <v>24.546184539794918</v>
      </c>
      <c r="L21">
        <v>20.47439002990723</v>
      </c>
      <c r="M21">
        <v>-4.4362068176269531</v>
      </c>
      <c r="N21">
        <v>212.48077392578119</v>
      </c>
    </row>
    <row r="22" spans="1:14" x14ac:dyDescent="0.3">
      <c r="A22" s="1">
        <v>20</v>
      </c>
      <c r="B22">
        <v>-0.67914748191833496</v>
      </c>
      <c r="C22">
        <v>-0.2477277219295502</v>
      </c>
      <c r="D22">
        <v>1</v>
      </c>
      <c r="E22">
        <v>0</v>
      </c>
      <c r="F22">
        <v>2100.795654296875</v>
      </c>
      <c r="G22">
        <v>-15534.4111328125</v>
      </c>
      <c r="H22">
        <v>-55357.23046875</v>
      </c>
      <c r="I22">
        <v>-67.438041687011719</v>
      </c>
      <c r="J22">
        <v>-5.924170970916748</v>
      </c>
      <c r="K22">
        <v>23.949493408203121</v>
      </c>
      <c r="L22">
        <v>19.126556396484379</v>
      </c>
      <c r="M22">
        <v>-4.3505673408508301</v>
      </c>
      <c r="N22">
        <v>226.19171142578119</v>
      </c>
    </row>
    <row r="23" spans="1:14" x14ac:dyDescent="0.3">
      <c r="A23" s="1">
        <v>21</v>
      </c>
      <c r="B23">
        <v>-0.5343245267868042</v>
      </c>
      <c r="C23">
        <v>-1</v>
      </c>
      <c r="D23">
        <v>0.27354386448860168</v>
      </c>
      <c r="E23">
        <v>0</v>
      </c>
      <c r="F23">
        <v>1990.542724609375</v>
      </c>
      <c r="G23">
        <v>-15534.3330078125</v>
      </c>
      <c r="H23">
        <v>-55356.9609375</v>
      </c>
      <c r="I23">
        <v>-70.436286926269531</v>
      </c>
      <c r="J23">
        <v>-7.0712265968322754</v>
      </c>
      <c r="K23">
        <v>22.588994979858398</v>
      </c>
      <c r="L23">
        <v>17.3226203918457</v>
      </c>
      <c r="M23">
        <v>-4.9608640670776367</v>
      </c>
      <c r="N23">
        <v>239.47283935546881</v>
      </c>
    </row>
    <row r="24" spans="1:14" x14ac:dyDescent="0.3">
      <c r="A24" s="1">
        <v>22</v>
      </c>
      <c r="B24">
        <v>-1</v>
      </c>
      <c r="C24">
        <v>-0.68400812149047852</v>
      </c>
      <c r="D24">
        <v>0.86835366487503052</v>
      </c>
      <c r="E24">
        <v>0</v>
      </c>
      <c r="F24">
        <v>1877.256225585938</v>
      </c>
      <c r="G24">
        <v>-15534.25390625</v>
      </c>
      <c r="H24">
        <v>-55356.69140625</v>
      </c>
      <c r="I24">
        <v>-73.356979370117188</v>
      </c>
      <c r="J24">
        <v>-10.077009201049799</v>
      </c>
      <c r="K24">
        <v>20.543441772460941</v>
      </c>
      <c r="L24">
        <v>15.12108325958252</v>
      </c>
      <c r="M24">
        <v>-6.9036669731140137</v>
      </c>
      <c r="N24">
        <v>252.8865966796875</v>
      </c>
    </row>
    <row r="25" spans="1:14" x14ac:dyDescent="0.3">
      <c r="A25" s="1">
        <v>23</v>
      </c>
      <c r="B25">
        <v>-0.86844784021377563</v>
      </c>
      <c r="C25">
        <v>-0.63703209161758423</v>
      </c>
      <c r="D25">
        <v>0.4140046238899231</v>
      </c>
      <c r="E25">
        <v>0</v>
      </c>
      <c r="F25">
        <v>1763.655517578125</v>
      </c>
      <c r="G25">
        <v>-15534.17578125</v>
      </c>
      <c r="H25">
        <v>-55356.43359375</v>
      </c>
      <c r="I25">
        <v>-76.122016906738281</v>
      </c>
      <c r="J25">
        <v>-15.25788593292236</v>
      </c>
      <c r="K25">
        <v>18.19637298583984</v>
      </c>
      <c r="L25">
        <v>12.872349739074711</v>
      </c>
      <c r="M25">
        <v>-10.265286445617679</v>
      </c>
      <c r="N25">
        <v>266.29293823242188</v>
      </c>
    </row>
    <row r="26" spans="1:14" x14ac:dyDescent="0.3">
      <c r="A26" s="1">
        <v>24</v>
      </c>
      <c r="B26">
        <v>-0.65357989072799683</v>
      </c>
      <c r="C26">
        <v>-0.1587307006120682</v>
      </c>
      <c r="D26">
        <v>0.90031188726425171</v>
      </c>
      <c r="E26">
        <v>0</v>
      </c>
      <c r="F26">
        <v>1650.883544921875</v>
      </c>
      <c r="G26">
        <v>-15534.0947265625</v>
      </c>
      <c r="H26">
        <v>-55356.19140625</v>
      </c>
      <c r="I26">
        <v>-78.718917846679688</v>
      </c>
      <c r="J26">
        <v>-22.228555679321289</v>
      </c>
      <c r="K26">
        <v>16.11302375793457</v>
      </c>
      <c r="L26">
        <v>10.89868640899658</v>
      </c>
      <c r="M26">
        <v>-14.841012954711911</v>
      </c>
      <c r="N26">
        <v>278.7596435546875</v>
      </c>
    </row>
    <row r="27" spans="1:14" x14ac:dyDescent="0.3">
      <c r="A27" s="1">
        <v>25</v>
      </c>
      <c r="B27">
        <v>-0.6115228533744812</v>
      </c>
      <c r="C27">
        <v>-0.54279631376266479</v>
      </c>
      <c r="D27">
        <v>0.68380969762802124</v>
      </c>
      <c r="E27">
        <v>0</v>
      </c>
      <c r="F27">
        <v>1530.849487304688</v>
      </c>
      <c r="G27">
        <v>-15533.990234375</v>
      </c>
      <c r="H27">
        <v>-55355.94921875</v>
      </c>
      <c r="I27">
        <v>-81.364517211914063</v>
      </c>
      <c r="J27">
        <v>-31.640625</v>
      </c>
      <c r="K27">
        <v>14.57054615020752</v>
      </c>
      <c r="L27">
        <v>9.3755483627319336</v>
      </c>
      <c r="M27">
        <v>-20.941068649291989</v>
      </c>
      <c r="N27">
        <v>292.19232177734381</v>
      </c>
    </row>
    <row r="28" spans="1:14" x14ac:dyDescent="0.3">
      <c r="A28" s="1">
        <v>26</v>
      </c>
      <c r="B28">
        <v>-1</v>
      </c>
      <c r="C28">
        <v>-1</v>
      </c>
      <c r="D28">
        <v>0.78632080554962158</v>
      </c>
      <c r="E28">
        <v>0</v>
      </c>
      <c r="F28">
        <v>1405.275756835938</v>
      </c>
      <c r="G28">
        <v>-15533.830078125</v>
      </c>
      <c r="H28">
        <v>-55355.71484375</v>
      </c>
      <c r="I28">
        <v>-83.937187194824219</v>
      </c>
      <c r="J28">
        <v>-42.638381958007813</v>
      </c>
      <c r="K28">
        <v>13.94919967651367</v>
      </c>
      <c r="L28">
        <v>8.5399255752563477</v>
      </c>
      <c r="M28">
        <v>-28.320903778076168</v>
      </c>
      <c r="N28">
        <v>305.39157104492188</v>
      </c>
    </row>
    <row r="29" spans="1:14" x14ac:dyDescent="0.3">
      <c r="A29" s="1">
        <v>27</v>
      </c>
      <c r="B29">
        <v>-0.72278749942779541</v>
      </c>
      <c r="C29">
        <v>-1</v>
      </c>
      <c r="D29">
        <v>0.57334476709365845</v>
      </c>
      <c r="E29">
        <v>0</v>
      </c>
      <c r="F29">
        <v>1278.314086914062</v>
      </c>
      <c r="G29">
        <v>-15533.5986328125</v>
      </c>
      <c r="H29">
        <v>-55355.4765625</v>
      </c>
      <c r="I29">
        <v>-86.347785949707031</v>
      </c>
      <c r="J29">
        <v>-55.058666229248047</v>
      </c>
      <c r="K29">
        <v>13.7807674407959</v>
      </c>
      <c r="L29">
        <v>8.1066083908081055</v>
      </c>
      <c r="M29">
        <v>-37.008876800537109</v>
      </c>
      <c r="N29">
        <v>318.171630859375</v>
      </c>
    </row>
    <row r="30" spans="1:14" x14ac:dyDescent="0.3">
      <c r="A30" s="1">
        <v>28</v>
      </c>
      <c r="B30">
        <v>-0.82385659217834473</v>
      </c>
      <c r="C30">
        <v>-0.97772175073623657</v>
      </c>
      <c r="D30">
        <v>0.37900346517562872</v>
      </c>
      <c r="E30">
        <v>0.44039914011955261</v>
      </c>
      <c r="F30">
        <v>1147.353515625</v>
      </c>
      <c r="G30">
        <v>-15533.2529296875</v>
      </c>
      <c r="H30">
        <v>-55355.17578125</v>
      </c>
      <c r="I30">
        <v>-88.552574157714844</v>
      </c>
      <c r="J30">
        <v>-67.413566589355469</v>
      </c>
      <c r="K30">
        <v>14.13217926025391</v>
      </c>
      <c r="L30">
        <v>7.8343338966369629</v>
      </c>
      <c r="M30">
        <v>-47.058300018310547</v>
      </c>
      <c r="N30">
        <v>329.631591796875</v>
      </c>
    </row>
    <row r="31" spans="1:14" x14ac:dyDescent="0.3">
      <c r="A31" s="1">
        <v>29</v>
      </c>
      <c r="B31">
        <v>-0.82001984119415283</v>
      </c>
      <c r="C31">
        <v>-0.77155929803848267</v>
      </c>
      <c r="D31">
        <v>1</v>
      </c>
      <c r="E31">
        <v>0</v>
      </c>
      <c r="F31">
        <v>1014.962768554688</v>
      </c>
      <c r="G31">
        <v>-15532.8984375</v>
      </c>
      <c r="H31">
        <v>-55354.2890625</v>
      </c>
      <c r="I31">
        <v>-90.357009887695313</v>
      </c>
      <c r="J31">
        <v>-80.697898864746094</v>
      </c>
      <c r="K31">
        <v>12.94277763366699</v>
      </c>
      <c r="L31">
        <v>6.4504399299621582</v>
      </c>
      <c r="M31">
        <v>-60.899929046630859</v>
      </c>
      <c r="N31">
        <v>342.49920654296881</v>
      </c>
    </row>
    <row r="32" spans="1:14" x14ac:dyDescent="0.3">
      <c r="A32" s="1">
        <v>30</v>
      </c>
      <c r="B32">
        <v>-0.55861282348632813</v>
      </c>
      <c r="C32">
        <v>-1</v>
      </c>
      <c r="D32">
        <v>0.60487544536590576</v>
      </c>
      <c r="E32">
        <v>0</v>
      </c>
      <c r="F32">
        <v>862.8038330078125</v>
      </c>
      <c r="G32">
        <v>-15532.5244140625</v>
      </c>
      <c r="H32">
        <v>-55352.6953125</v>
      </c>
      <c r="I32">
        <v>-91.505264282226563</v>
      </c>
      <c r="J32">
        <v>-90.556900024414063</v>
      </c>
      <c r="K32">
        <v>8.6546659469604492</v>
      </c>
      <c r="L32">
        <v>3.4964199066162109</v>
      </c>
      <c r="M32">
        <v>-77.452957153320313</v>
      </c>
      <c r="N32">
        <v>356.34048461914063</v>
      </c>
    </row>
    <row r="33" spans="1:14" x14ac:dyDescent="0.3">
      <c r="A33" s="1">
        <v>31</v>
      </c>
      <c r="B33">
        <v>-1</v>
      </c>
      <c r="C33">
        <v>-1</v>
      </c>
      <c r="D33">
        <v>1</v>
      </c>
      <c r="E33">
        <v>0</v>
      </c>
      <c r="F33">
        <v>702.812255859375</v>
      </c>
      <c r="G33">
        <v>-15532.0458984375</v>
      </c>
      <c r="H33">
        <v>-55350.4765625</v>
      </c>
      <c r="I33">
        <v>-92.27911376953125</v>
      </c>
      <c r="J33">
        <v>-92.818893432617188</v>
      </c>
      <c r="K33">
        <v>1.4970700740814209</v>
      </c>
      <c r="L33">
        <v>-1.361860513687134</v>
      </c>
      <c r="M33">
        <v>-95.327339172363281</v>
      </c>
      <c r="N33">
        <v>11.40100765228271</v>
      </c>
    </row>
    <row r="34" spans="1:14" x14ac:dyDescent="0.3">
      <c r="A34" s="1">
        <v>32</v>
      </c>
      <c r="B34">
        <v>-0.82789707183837891</v>
      </c>
      <c r="C34">
        <v>-1</v>
      </c>
      <c r="D34">
        <v>1</v>
      </c>
      <c r="E34">
        <v>0</v>
      </c>
      <c r="F34">
        <v>529.65362548828125</v>
      </c>
      <c r="G34">
        <v>-15531.65234375</v>
      </c>
      <c r="H34">
        <v>-55347.49609375</v>
      </c>
      <c r="I34">
        <v>-92.719062805175781</v>
      </c>
      <c r="J34">
        <v>-85.958168029785156</v>
      </c>
      <c r="K34">
        <v>-7.8627152442932129</v>
      </c>
      <c r="L34">
        <v>-7.2862234115600586</v>
      </c>
      <c r="M34">
        <v>-113.2347030639648</v>
      </c>
      <c r="N34">
        <v>31.887058258056641</v>
      </c>
    </row>
    <row r="35" spans="1:14" x14ac:dyDescent="0.3">
      <c r="A35" s="1">
        <v>33</v>
      </c>
      <c r="B35">
        <v>-0.97169584035873413</v>
      </c>
      <c r="C35">
        <v>-1</v>
      </c>
      <c r="D35">
        <v>6.0064654797315598E-2</v>
      </c>
      <c r="E35">
        <v>0</v>
      </c>
      <c r="F35">
        <v>369.84066772460938</v>
      </c>
      <c r="G35">
        <v>-15531.626953125</v>
      </c>
      <c r="H35">
        <v>-55344.234375</v>
      </c>
      <c r="I35">
        <v>-92.872978210449219</v>
      </c>
      <c r="J35">
        <v>-75.413619995117188</v>
      </c>
      <c r="K35">
        <v>-14.20701789855957</v>
      </c>
      <c r="L35">
        <v>-11.275312423706049</v>
      </c>
      <c r="M35">
        <v>-127.92718505859381</v>
      </c>
      <c r="N35">
        <v>53.178985595703118</v>
      </c>
    </row>
    <row r="36" spans="1:14" x14ac:dyDescent="0.3">
      <c r="A36" s="1">
        <v>34</v>
      </c>
      <c r="B36">
        <v>-1</v>
      </c>
      <c r="C36">
        <v>-0.70777249336242676</v>
      </c>
      <c r="D36">
        <v>1</v>
      </c>
      <c r="E36">
        <v>0</v>
      </c>
      <c r="F36">
        <v>231.6127014160156</v>
      </c>
      <c r="G36">
        <v>-15531.927734375</v>
      </c>
      <c r="H36">
        <v>-55341.0859375</v>
      </c>
      <c r="I36">
        <v>-93.0489501953125</v>
      </c>
      <c r="J36">
        <v>-64.181663513183594</v>
      </c>
      <c r="K36">
        <v>-17.826980590820309</v>
      </c>
      <c r="L36">
        <v>-12.650608062744141</v>
      </c>
      <c r="M36">
        <v>-139.5555114746094</v>
      </c>
      <c r="N36">
        <v>78.509468078613281</v>
      </c>
    </row>
    <row r="37" spans="1:14" x14ac:dyDescent="0.3">
      <c r="A37" s="1">
        <v>35</v>
      </c>
      <c r="B37">
        <v>-0.47354757785797119</v>
      </c>
      <c r="C37">
        <v>-1</v>
      </c>
      <c r="D37">
        <v>0.86440086364746094</v>
      </c>
      <c r="E37">
        <v>0</v>
      </c>
      <c r="F37">
        <v>63.591278076171882</v>
      </c>
      <c r="G37">
        <v>-15532.7548828125</v>
      </c>
      <c r="H37">
        <v>-55336.828125</v>
      </c>
      <c r="I37">
        <v>-93.611518859863281</v>
      </c>
      <c r="J37">
        <v>-56.346244812011719</v>
      </c>
      <c r="K37">
        <v>-15.68044853210449</v>
      </c>
      <c r="L37">
        <v>-10.084047317504879</v>
      </c>
      <c r="M37">
        <v>-147.4879455566406</v>
      </c>
      <c r="N37">
        <v>109.64112854003911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3209.871826171875</v>
      </c>
      <c r="G2">
        <v>-15535.412109375</v>
      </c>
      <c r="H2">
        <v>-55360</v>
      </c>
      <c r="I2">
        <v>3.147505596280098E-2</v>
      </c>
      <c r="J2">
        <v>-4.111567884683609E-2</v>
      </c>
      <c r="K2">
        <v>-1.5153626911342141E-2</v>
      </c>
      <c r="L2">
        <v>0.33463937044143682</v>
      </c>
      <c r="M2">
        <v>-9.6489913761615753E-2</v>
      </c>
      <c r="N2">
        <v>109.7710266113281</v>
      </c>
    </row>
    <row r="3" spans="1:14" x14ac:dyDescent="0.3">
      <c r="A3" s="1">
        <v>1</v>
      </c>
      <c r="B3">
        <v>-1</v>
      </c>
      <c r="C3">
        <v>-0.9680359959602356</v>
      </c>
      <c r="D3">
        <v>0.83159911632537842</v>
      </c>
      <c r="E3">
        <v>0</v>
      </c>
      <c r="F3">
        <v>3206.292724609375</v>
      </c>
      <c r="G3">
        <v>-15535.3955078125</v>
      </c>
      <c r="H3">
        <v>-55360.0078125</v>
      </c>
      <c r="I3">
        <v>-0.69546616077423096</v>
      </c>
      <c r="J3">
        <v>-2.5979805737733841E-2</v>
      </c>
      <c r="K3">
        <v>-1.5971291810274121E-2</v>
      </c>
      <c r="L3">
        <v>0.31601026654243469</v>
      </c>
      <c r="M3">
        <v>-0.1386331915855408</v>
      </c>
      <c r="N3">
        <v>109.83702087402339</v>
      </c>
    </row>
    <row r="4" spans="1:14" x14ac:dyDescent="0.3">
      <c r="A4" s="1">
        <v>2</v>
      </c>
      <c r="B4">
        <v>-0.45517143607139587</v>
      </c>
      <c r="C4">
        <v>-1</v>
      </c>
      <c r="D4">
        <v>0.25080350041389471</v>
      </c>
      <c r="E4">
        <v>0</v>
      </c>
      <c r="F4">
        <v>3195.32861328125</v>
      </c>
      <c r="G4">
        <v>-15535.37109375</v>
      </c>
      <c r="H4">
        <v>-55359.99609375</v>
      </c>
      <c r="I4">
        <v>-2.7965977191925049</v>
      </c>
      <c r="J4">
        <v>-8.0501414835453033E-2</v>
      </c>
      <c r="K4">
        <v>-5.753026157617569E-2</v>
      </c>
      <c r="L4">
        <v>0.1189516708254814</v>
      </c>
      <c r="M4">
        <v>-0.53842025995254517</v>
      </c>
      <c r="N4">
        <v>110.62371826171881</v>
      </c>
    </row>
    <row r="5" spans="1:14" x14ac:dyDescent="0.3">
      <c r="A5" s="1">
        <v>3</v>
      </c>
      <c r="B5">
        <v>-0.52233123779296875</v>
      </c>
      <c r="C5">
        <v>-0.65095031261444092</v>
      </c>
      <c r="D5">
        <v>0.27057197690010071</v>
      </c>
      <c r="E5">
        <v>0</v>
      </c>
      <c r="F5">
        <v>3177.494873046875</v>
      </c>
      <c r="G5">
        <v>-15535.341796875</v>
      </c>
      <c r="H5">
        <v>-55359.96875</v>
      </c>
      <c r="I5">
        <v>-6.1066036224365234</v>
      </c>
      <c r="J5">
        <v>-0.35743141174316412</v>
      </c>
      <c r="K5">
        <v>-0.18442116677761081</v>
      </c>
      <c r="L5">
        <v>-0.25607022643089289</v>
      </c>
      <c r="M5">
        <v>-1.5022726058959961</v>
      </c>
      <c r="N5">
        <v>111.9524230957031</v>
      </c>
    </row>
    <row r="6" spans="1:14" x14ac:dyDescent="0.3">
      <c r="A6" s="1">
        <v>4</v>
      </c>
      <c r="B6">
        <v>-0.81581759452819824</v>
      </c>
      <c r="C6">
        <v>-1</v>
      </c>
      <c r="D6">
        <v>0.80198925733566284</v>
      </c>
      <c r="E6">
        <v>0</v>
      </c>
      <c r="F6">
        <v>3150.870849609375</v>
      </c>
      <c r="G6">
        <v>-15535.3056640625</v>
      </c>
      <c r="H6">
        <v>-55359.91796875</v>
      </c>
      <c r="I6">
        <v>-10.23487567901611</v>
      </c>
      <c r="J6">
        <v>-0.98518872261047363</v>
      </c>
      <c r="K6">
        <v>-0.43519911170005798</v>
      </c>
      <c r="L6">
        <v>-0.76930558681488037</v>
      </c>
      <c r="M6">
        <v>-2.9586424827575679</v>
      </c>
      <c r="N6">
        <v>113.7060470581055</v>
      </c>
    </row>
    <row r="7" spans="1:14" x14ac:dyDescent="0.3">
      <c r="A7" s="1">
        <v>5</v>
      </c>
      <c r="B7">
        <v>-0.17672750353813171</v>
      </c>
      <c r="C7">
        <v>-0.46043664216995239</v>
      </c>
      <c r="D7">
        <v>0.53394913673400879</v>
      </c>
      <c r="E7">
        <v>0</v>
      </c>
      <c r="F7">
        <v>3113.821044921875</v>
      </c>
      <c r="G7">
        <v>-15535.2607421875</v>
      </c>
      <c r="H7">
        <v>-55359.83984375</v>
      </c>
      <c r="I7">
        <v>-15.02829551696777</v>
      </c>
      <c r="J7">
        <v>-2.1792078018188481</v>
      </c>
      <c r="K7">
        <v>-0.85835635662078857</v>
      </c>
      <c r="L7">
        <v>-1.4563755989074709</v>
      </c>
      <c r="M7">
        <v>-5.0870537757873544</v>
      </c>
      <c r="N7">
        <v>116.49766540527339</v>
      </c>
    </row>
    <row r="8" spans="1:14" x14ac:dyDescent="0.3">
      <c r="A8" s="1">
        <v>6</v>
      </c>
      <c r="B8">
        <v>-0.9214777946472168</v>
      </c>
      <c r="C8">
        <v>-0.61792707443237305</v>
      </c>
      <c r="D8">
        <v>0.60009413957595825</v>
      </c>
      <c r="E8">
        <v>0</v>
      </c>
      <c r="F8">
        <v>3072.36083984375</v>
      </c>
      <c r="G8">
        <v>-15535.21484375</v>
      </c>
      <c r="H8">
        <v>-55359.74609375</v>
      </c>
      <c r="I8">
        <v>-19.779750823974609</v>
      </c>
      <c r="J8">
        <v>-3.7943804264068599</v>
      </c>
      <c r="K8">
        <v>-1.326452255249023</v>
      </c>
      <c r="L8">
        <v>-2.118205070495605</v>
      </c>
      <c r="M8">
        <v>-7.6348676681518546</v>
      </c>
      <c r="N8">
        <v>119.7144241333008</v>
      </c>
    </row>
    <row r="9" spans="1:14" x14ac:dyDescent="0.3">
      <c r="A9" s="1">
        <v>7</v>
      </c>
      <c r="B9">
        <v>-1</v>
      </c>
      <c r="C9">
        <v>-1</v>
      </c>
      <c r="D9">
        <v>1</v>
      </c>
      <c r="E9">
        <v>0.22823898494243619</v>
      </c>
      <c r="F9">
        <v>3021.368896484375</v>
      </c>
      <c r="G9">
        <v>-15535.1669921875</v>
      </c>
      <c r="H9">
        <v>-55359.64453125</v>
      </c>
      <c r="I9">
        <v>-23.716304779052731</v>
      </c>
      <c r="J9">
        <v>-5.8885812759399414</v>
      </c>
      <c r="K9">
        <v>-1.7723627090454099</v>
      </c>
      <c r="L9">
        <v>-2.630357980728149</v>
      </c>
      <c r="M9">
        <v>-10.040127754211429</v>
      </c>
      <c r="N9">
        <v>123.4618377685547</v>
      </c>
    </row>
    <row r="10" spans="1:14" x14ac:dyDescent="0.3">
      <c r="A10" s="1">
        <v>8</v>
      </c>
      <c r="B10">
        <v>-1</v>
      </c>
      <c r="C10">
        <v>-0.53402161598205566</v>
      </c>
      <c r="D10">
        <v>1</v>
      </c>
      <c r="E10">
        <v>0</v>
      </c>
      <c r="F10">
        <v>2965.169921875</v>
      </c>
      <c r="G10">
        <v>-15535.25</v>
      </c>
      <c r="H10">
        <v>-55359.55859375</v>
      </c>
      <c r="I10">
        <v>-29.127496719360352</v>
      </c>
      <c r="J10">
        <v>-10.914144515991209</v>
      </c>
      <c r="K10">
        <v>-2.8677570819854741</v>
      </c>
      <c r="L10">
        <v>-4.3364782333374023</v>
      </c>
      <c r="M10">
        <v>-16.338676452636719</v>
      </c>
      <c r="N10">
        <v>130.784912109375</v>
      </c>
    </row>
    <row r="11" spans="1:14" x14ac:dyDescent="0.3">
      <c r="A11" s="1">
        <v>9</v>
      </c>
      <c r="B11">
        <v>-1</v>
      </c>
      <c r="C11">
        <v>-1</v>
      </c>
      <c r="D11">
        <v>1</v>
      </c>
      <c r="E11">
        <v>0</v>
      </c>
      <c r="F11">
        <v>2882.7236328125</v>
      </c>
      <c r="G11">
        <v>-15535.4931640625</v>
      </c>
      <c r="H11">
        <v>-55359.50390625</v>
      </c>
      <c r="I11">
        <v>-34.323665618896477</v>
      </c>
      <c r="J11">
        <v>-16.434816360473629</v>
      </c>
      <c r="K11">
        <v>-4.1749334335327148</v>
      </c>
      <c r="L11">
        <v>-5.7351222038269043</v>
      </c>
      <c r="M11">
        <v>-23.13239860534668</v>
      </c>
      <c r="N11">
        <v>138.40605163574219</v>
      </c>
    </row>
    <row r="12" spans="1:14" x14ac:dyDescent="0.3">
      <c r="A12" s="1">
        <v>10</v>
      </c>
      <c r="B12">
        <v>-1</v>
      </c>
      <c r="C12">
        <v>-0.85830879211425781</v>
      </c>
      <c r="D12">
        <v>0.44066101312637329</v>
      </c>
      <c r="E12">
        <v>0</v>
      </c>
      <c r="F12">
        <v>2808.42138671875</v>
      </c>
      <c r="G12">
        <v>-15535.6875</v>
      </c>
      <c r="H12">
        <v>-55359.4609375</v>
      </c>
      <c r="I12">
        <v>-38.664005279541023</v>
      </c>
      <c r="J12">
        <v>-24.739620208740231</v>
      </c>
      <c r="K12">
        <v>-4.9625415802001953</v>
      </c>
      <c r="L12">
        <v>-6.1300435066223136</v>
      </c>
      <c r="M12">
        <v>-31.421173095703121</v>
      </c>
      <c r="N12">
        <v>147.47761535644531</v>
      </c>
    </row>
    <row r="13" spans="1:14" x14ac:dyDescent="0.3">
      <c r="A13" s="1">
        <v>11</v>
      </c>
      <c r="B13">
        <v>-0.9288286566734314</v>
      </c>
      <c r="C13">
        <v>-0.3473455011844635</v>
      </c>
      <c r="D13">
        <v>0.35111075639724731</v>
      </c>
      <c r="E13">
        <v>0</v>
      </c>
      <c r="F13">
        <v>2717.918212890625</v>
      </c>
      <c r="G13">
        <v>-15535.931640625</v>
      </c>
      <c r="H13">
        <v>-55359.421875</v>
      </c>
      <c r="I13">
        <v>-43.53338623046875</v>
      </c>
      <c r="J13">
        <v>-34.028507232666023</v>
      </c>
      <c r="K13">
        <v>-5.0074014663696289</v>
      </c>
      <c r="L13">
        <v>-5.7392864227294922</v>
      </c>
      <c r="M13">
        <v>-40.684940338134773</v>
      </c>
      <c r="N13">
        <v>156.55772399902341</v>
      </c>
    </row>
    <row r="14" spans="1:14" x14ac:dyDescent="0.3">
      <c r="A14" s="1">
        <v>12</v>
      </c>
      <c r="B14">
        <v>-0.8254430890083313</v>
      </c>
      <c r="C14">
        <v>-0.61008697748184204</v>
      </c>
      <c r="D14">
        <v>0.5438230037689209</v>
      </c>
      <c r="E14">
        <v>0</v>
      </c>
      <c r="F14">
        <v>2629.5166015625</v>
      </c>
      <c r="G14">
        <v>-15536.1630859375</v>
      </c>
      <c r="H14">
        <v>-55359.42578125</v>
      </c>
      <c r="I14">
        <v>-47.679298400878913</v>
      </c>
      <c r="J14">
        <v>-42.274883270263672</v>
      </c>
      <c r="K14">
        <v>-4.5179305076599121</v>
      </c>
      <c r="L14">
        <v>-4.9652471542358398</v>
      </c>
      <c r="M14">
        <v>-49.069053649902337</v>
      </c>
      <c r="N14">
        <v>164.7022705078125</v>
      </c>
    </row>
    <row r="15" spans="1:14" x14ac:dyDescent="0.3">
      <c r="A15" s="1">
        <v>13</v>
      </c>
      <c r="B15">
        <v>-2.9507758095860481E-2</v>
      </c>
      <c r="C15">
        <v>-0.56672602891921997</v>
      </c>
      <c r="D15">
        <v>-0.31859943270683289</v>
      </c>
      <c r="E15">
        <v>0</v>
      </c>
      <c r="F15">
        <v>2538.613525390625</v>
      </c>
      <c r="G15">
        <v>-15536.4091796875</v>
      </c>
      <c r="H15">
        <v>-55359.51171875</v>
      </c>
      <c r="I15">
        <v>-51.396003723144531</v>
      </c>
      <c r="J15">
        <v>-49.378829956054688</v>
      </c>
      <c r="K15">
        <v>-3.6999034881591801</v>
      </c>
      <c r="L15">
        <v>-4.0904560089111328</v>
      </c>
      <c r="M15">
        <v>-56.514060974121087</v>
      </c>
      <c r="N15">
        <v>171.52842712402341</v>
      </c>
    </row>
    <row r="16" spans="1:14" x14ac:dyDescent="0.3">
      <c r="A16" s="1">
        <v>14</v>
      </c>
      <c r="B16">
        <v>-0.8454626202583313</v>
      </c>
      <c r="C16">
        <v>-1</v>
      </c>
      <c r="D16">
        <v>0.12824663519859311</v>
      </c>
      <c r="E16">
        <v>0</v>
      </c>
      <c r="F16">
        <v>2448.82470703125</v>
      </c>
      <c r="G16">
        <v>-15536.650390625</v>
      </c>
      <c r="H16">
        <v>-55359.71875</v>
      </c>
      <c r="I16">
        <v>-54.871070861816413</v>
      </c>
      <c r="J16">
        <v>-56.302467346191413</v>
      </c>
      <c r="K16">
        <v>-2.8156807422637939</v>
      </c>
      <c r="L16">
        <v>-3.299185991287231</v>
      </c>
      <c r="M16">
        <v>-64.516624450683594</v>
      </c>
      <c r="N16">
        <v>178.39251708984381</v>
      </c>
    </row>
    <row r="17" spans="1:14" x14ac:dyDescent="0.3">
      <c r="A17" s="1">
        <v>15</v>
      </c>
      <c r="B17">
        <v>-0.55809158086776733</v>
      </c>
      <c r="C17">
        <v>-0.53990334272384644</v>
      </c>
      <c r="D17">
        <v>1</v>
      </c>
      <c r="E17">
        <v>0</v>
      </c>
      <c r="F17">
        <v>2350.675048828125</v>
      </c>
      <c r="G17">
        <v>-15536.904296875</v>
      </c>
      <c r="H17">
        <v>-55360.12109375</v>
      </c>
      <c r="I17">
        <v>-58.466571807861328</v>
      </c>
      <c r="J17">
        <v>-62.74786376953125</v>
      </c>
      <c r="K17">
        <v>-2.3768610954284668</v>
      </c>
      <c r="L17">
        <v>-3.10431981086731</v>
      </c>
      <c r="M17">
        <v>-73.8397216796875</v>
      </c>
      <c r="N17">
        <v>185.79374694824219</v>
      </c>
    </row>
    <row r="18" spans="1:14" x14ac:dyDescent="0.3">
      <c r="A18" s="1">
        <v>16</v>
      </c>
      <c r="B18">
        <v>-0.57844650745391846</v>
      </c>
      <c r="C18">
        <v>-0.16780887544155121</v>
      </c>
      <c r="D18">
        <v>0.77377480268478394</v>
      </c>
      <c r="E18">
        <v>0</v>
      </c>
      <c r="F18">
        <v>2240.400390625</v>
      </c>
      <c r="G18">
        <v>-15537.1328125</v>
      </c>
      <c r="H18">
        <v>-55360.8359375</v>
      </c>
      <c r="I18">
        <v>-61.773605346679688</v>
      </c>
      <c r="J18">
        <v>-67.520034790039063</v>
      </c>
      <c r="K18">
        <v>-1.877842783927917</v>
      </c>
      <c r="L18">
        <v>-3.0409114360809331</v>
      </c>
      <c r="M18">
        <v>-83.208946228027344</v>
      </c>
      <c r="N18">
        <v>193.0618591308594</v>
      </c>
    </row>
    <row r="19" spans="1:14" x14ac:dyDescent="0.3">
      <c r="A19" s="1">
        <v>17</v>
      </c>
      <c r="B19">
        <v>-0.1682254821062088</v>
      </c>
      <c r="C19">
        <v>-0.41191557049751282</v>
      </c>
      <c r="D19">
        <v>0.67888838052749634</v>
      </c>
      <c r="E19">
        <v>0</v>
      </c>
      <c r="F19">
        <v>2130.524169921875</v>
      </c>
      <c r="G19">
        <v>-15537.28515625</v>
      </c>
      <c r="H19">
        <v>-55361.79296875</v>
      </c>
      <c r="I19">
        <v>-64.706024169921875</v>
      </c>
      <c r="J19">
        <v>-70.561431884765625</v>
      </c>
      <c r="K19">
        <v>-1.364928722381592</v>
      </c>
      <c r="L19">
        <v>-2.8593254089355469</v>
      </c>
      <c r="M19">
        <v>-92.77728271484375</v>
      </c>
      <c r="N19">
        <v>200.80818176269531</v>
      </c>
    </row>
    <row r="20" spans="1:14" x14ac:dyDescent="0.3">
      <c r="A20" s="1">
        <v>18</v>
      </c>
      <c r="B20">
        <v>-0.40593352913856512</v>
      </c>
      <c r="C20">
        <v>-0.99093204736709595</v>
      </c>
      <c r="D20">
        <v>0.45744669437408447</v>
      </c>
      <c r="E20">
        <v>0</v>
      </c>
      <c r="F20">
        <v>2026.196044921875</v>
      </c>
      <c r="G20">
        <v>-15537.310546875</v>
      </c>
      <c r="H20">
        <v>-55362.87890625</v>
      </c>
      <c r="I20">
        <v>-67.086647033691406</v>
      </c>
      <c r="J20">
        <v>-71.296676635742188</v>
      </c>
      <c r="K20">
        <v>-0.42049407958984381</v>
      </c>
      <c r="L20">
        <v>-2.5960183143615718</v>
      </c>
      <c r="M20">
        <v>-101.92372131347661</v>
      </c>
      <c r="N20">
        <v>208.24974060058591</v>
      </c>
    </row>
    <row r="21" spans="1:14" x14ac:dyDescent="0.3">
      <c r="A21" s="1">
        <v>19</v>
      </c>
      <c r="B21">
        <v>-0.55433773994445801</v>
      </c>
      <c r="C21">
        <v>-0.62680906057357788</v>
      </c>
      <c r="D21">
        <v>0.1484905481338501</v>
      </c>
      <c r="E21">
        <v>0</v>
      </c>
      <c r="F21">
        <v>1918.645751953125</v>
      </c>
      <c r="G21">
        <v>-15537.1259765625</v>
      </c>
      <c r="H21">
        <v>-55364.40234375</v>
      </c>
      <c r="I21">
        <v>-69.554450988769531</v>
      </c>
      <c r="J21">
        <v>-69.220664978027344</v>
      </c>
      <c r="K21">
        <v>0.43751025199890142</v>
      </c>
      <c r="L21">
        <v>-2.39652419090271</v>
      </c>
      <c r="M21">
        <v>-113.0649490356445</v>
      </c>
      <c r="N21">
        <v>216.693603515625</v>
      </c>
    </row>
    <row r="22" spans="1:14" x14ac:dyDescent="0.3">
      <c r="A22" s="1">
        <v>20</v>
      </c>
      <c r="B22">
        <v>-0.94891995191574097</v>
      </c>
      <c r="C22">
        <v>-0.42445328831672668</v>
      </c>
      <c r="D22">
        <v>0.14178784191608429</v>
      </c>
      <c r="E22">
        <v>0</v>
      </c>
      <c r="F22">
        <v>1811.11669921875</v>
      </c>
      <c r="G22">
        <v>-15536.697265625</v>
      </c>
      <c r="H22">
        <v>-55366.21875</v>
      </c>
      <c r="I22">
        <v>-71.893844604492188</v>
      </c>
      <c r="J22">
        <v>-64.263778686523438</v>
      </c>
      <c r="K22">
        <v>0.45924234390258789</v>
      </c>
      <c r="L22">
        <v>-2.4361658096313481</v>
      </c>
      <c r="M22">
        <v>-124.1541748046875</v>
      </c>
      <c r="N22">
        <v>227.69538879394531</v>
      </c>
    </row>
    <row r="23" spans="1:14" x14ac:dyDescent="0.3">
      <c r="A23" s="1">
        <v>21</v>
      </c>
      <c r="B23">
        <v>-0.77783465385437012</v>
      </c>
      <c r="C23">
        <v>-0.63147711753845215</v>
      </c>
      <c r="D23">
        <v>8.1586077809333801E-2</v>
      </c>
      <c r="E23">
        <v>0</v>
      </c>
      <c r="F23">
        <v>1656.903076171875</v>
      </c>
      <c r="G23">
        <v>-15535.9013671875</v>
      </c>
      <c r="H23">
        <v>-55368.71484375</v>
      </c>
      <c r="I23">
        <v>-74.783416748046875</v>
      </c>
      <c r="J23">
        <v>-57.010360717773438</v>
      </c>
      <c r="K23">
        <v>0.31643438339233398</v>
      </c>
      <c r="L23">
        <v>-2.302969217300415</v>
      </c>
      <c r="M23">
        <v>-136.19490051269531</v>
      </c>
      <c r="N23">
        <v>240.08746337890619</v>
      </c>
    </row>
    <row r="24" spans="1:14" x14ac:dyDescent="0.3">
      <c r="A24" s="1">
        <v>22</v>
      </c>
      <c r="B24">
        <v>-0.70078188180923462</v>
      </c>
      <c r="C24">
        <v>-0.36981067061424261</v>
      </c>
      <c r="D24">
        <v>0.71264868974685669</v>
      </c>
      <c r="E24">
        <v>0</v>
      </c>
      <c r="F24">
        <v>1522.91162109375</v>
      </c>
      <c r="G24">
        <v>-15535.1064453125</v>
      </c>
      <c r="H24">
        <v>-55370.73828125</v>
      </c>
      <c r="I24">
        <v>-77.121917724609375</v>
      </c>
      <c r="J24">
        <v>-50.839466094970703</v>
      </c>
      <c r="K24">
        <v>0.99942028522491455</v>
      </c>
      <c r="L24">
        <v>-1.5464861392974849</v>
      </c>
      <c r="M24">
        <v>-143.9829406738281</v>
      </c>
      <c r="N24">
        <v>253.8644714355469</v>
      </c>
    </row>
    <row r="25" spans="1:14" x14ac:dyDescent="0.3">
      <c r="A25" s="1">
        <v>23</v>
      </c>
      <c r="B25">
        <v>-0.42149391770362848</v>
      </c>
      <c r="C25">
        <v>-0.39661699533462519</v>
      </c>
      <c r="D25">
        <v>0.58459603786468506</v>
      </c>
      <c r="E25">
        <v>0</v>
      </c>
      <c r="F25">
        <v>1387.836059570312</v>
      </c>
      <c r="G25">
        <v>-15534.150390625</v>
      </c>
      <c r="H25">
        <v>-55372.73828125</v>
      </c>
      <c r="I25">
        <v>-79.462203979492188</v>
      </c>
      <c r="J25">
        <v>-46.005775451660163</v>
      </c>
      <c r="K25">
        <v>2.9842796325683589</v>
      </c>
      <c r="L25">
        <v>0.13754476606845861</v>
      </c>
      <c r="M25">
        <v>-149.603271484375</v>
      </c>
      <c r="N25">
        <v>267.64715576171881</v>
      </c>
    </row>
    <row r="26" spans="1:14" x14ac:dyDescent="0.3">
      <c r="A26" s="1">
        <v>24</v>
      </c>
      <c r="B26">
        <v>-1</v>
      </c>
      <c r="C26">
        <v>-0.2103703320026398</v>
      </c>
      <c r="D26">
        <v>0.84480011463165283</v>
      </c>
      <c r="E26">
        <v>0</v>
      </c>
      <c r="F26">
        <v>1261.025024414062</v>
      </c>
      <c r="G26">
        <v>-15533.162109375</v>
      </c>
      <c r="H26">
        <v>-55374.55078125</v>
      </c>
      <c r="I26">
        <v>-81.759246826171875</v>
      </c>
      <c r="J26">
        <v>-43.269325256347663</v>
      </c>
      <c r="K26">
        <v>5.8495912551879883</v>
      </c>
      <c r="L26">
        <v>2.4716043472290039</v>
      </c>
      <c r="M26">
        <v>-152.8839111328125</v>
      </c>
      <c r="N26">
        <v>280.4754638671875</v>
      </c>
    </row>
    <row r="27" spans="1:14" x14ac:dyDescent="0.3">
      <c r="A27" s="1">
        <v>25</v>
      </c>
      <c r="B27">
        <v>-0.5740928053855896</v>
      </c>
      <c r="C27">
        <v>-0.43728780746459961</v>
      </c>
      <c r="D27">
        <v>0.7801898717880249</v>
      </c>
      <c r="E27">
        <v>0</v>
      </c>
      <c r="F27">
        <v>1128.986450195312</v>
      </c>
      <c r="G27">
        <v>-15532.0771484375</v>
      </c>
      <c r="H27">
        <v>-55376.26171875</v>
      </c>
      <c r="I27">
        <v>-84.102439880371094</v>
      </c>
      <c r="J27">
        <v>-43.061515808105469</v>
      </c>
      <c r="K27">
        <v>9.6951026916503906</v>
      </c>
      <c r="L27">
        <v>5.3262171745300293</v>
      </c>
      <c r="M27">
        <v>-153.88465881347659</v>
      </c>
      <c r="N27">
        <v>294.49984741210938</v>
      </c>
    </row>
    <row r="28" spans="1:14" x14ac:dyDescent="0.3">
      <c r="A28" s="1">
        <v>26</v>
      </c>
      <c r="B28">
        <v>-0.58252143859863281</v>
      </c>
      <c r="C28">
        <v>-1</v>
      </c>
      <c r="D28">
        <v>0.42348557710647577</v>
      </c>
      <c r="E28">
        <v>0</v>
      </c>
      <c r="F28">
        <v>984.6063232421875</v>
      </c>
      <c r="G28">
        <v>-15530.8291015625</v>
      </c>
      <c r="H28">
        <v>-55378.02734375</v>
      </c>
      <c r="I28">
        <v>-86.707771301269531</v>
      </c>
      <c r="J28">
        <v>-46.133304595947273</v>
      </c>
      <c r="K28">
        <v>14.20805549621582</v>
      </c>
      <c r="L28">
        <v>8.4562835693359375</v>
      </c>
      <c r="M28">
        <v>-152.29925537109381</v>
      </c>
      <c r="N28">
        <v>310.14898681640619</v>
      </c>
    </row>
    <row r="29" spans="1:14" x14ac:dyDescent="0.3">
      <c r="A29" s="1">
        <v>27</v>
      </c>
      <c r="B29">
        <v>-1</v>
      </c>
      <c r="C29">
        <v>-1</v>
      </c>
      <c r="D29">
        <v>1</v>
      </c>
      <c r="E29">
        <v>0</v>
      </c>
      <c r="F29">
        <v>830.02093505859375</v>
      </c>
      <c r="G29">
        <v>-15529.5</v>
      </c>
      <c r="H29">
        <v>-55379.546875</v>
      </c>
      <c r="I29">
        <v>-89.039886474609375</v>
      </c>
      <c r="J29">
        <v>-52.104602813720703</v>
      </c>
      <c r="K29">
        <v>17.977359771728519</v>
      </c>
      <c r="L29">
        <v>10.91720581054688</v>
      </c>
      <c r="M29">
        <v>-148.51774597167969</v>
      </c>
      <c r="N29">
        <v>326.20693969726563</v>
      </c>
    </row>
    <row r="30" spans="1:14" x14ac:dyDescent="0.3">
      <c r="A30" s="1">
        <v>28</v>
      </c>
      <c r="B30">
        <v>-0.81337708234786987</v>
      </c>
      <c r="C30">
        <v>-0.83886802196502686</v>
      </c>
      <c r="D30">
        <v>0.71874469518661499</v>
      </c>
      <c r="E30">
        <v>0</v>
      </c>
      <c r="F30">
        <v>671.5716552734375</v>
      </c>
      <c r="G30">
        <v>-15528.0859375</v>
      </c>
      <c r="H30">
        <v>-55380.8984375</v>
      </c>
      <c r="I30">
        <v>-91.367584228515625</v>
      </c>
      <c r="J30">
        <v>-58.895099639892578</v>
      </c>
      <c r="K30">
        <v>20.260234832763668</v>
      </c>
      <c r="L30">
        <v>12.781880378723139</v>
      </c>
      <c r="M30">
        <v>-143.13935852050781</v>
      </c>
      <c r="N30">
        <v>339.52923583984381</v>
      </c>
    </row>
    <row r="31" spans="1:14" x14ac:dyDescent="0.3">
      <c r="A31" s="1">
        <v>29</v>
      </c>
      <c r="B31">
        <v>-0.95430684089660645</v>
      </c>
      <c r="C31">
        <v>-0.89676684141159058</v>
      </c>
      <c r="D31">
        <v>0.9448239803314209</v>
      </c>
      <c r="E31">
        <v>0</v>
      </c>
      <c r="F31">
        <v>540.7813720703125</v>
      </c>
      <c r="G31">
        <v>-15526.9619140625</v>
      </c>
      <c r="H31">
        <v>-55381.73828125</v>
      </c>
      <c r="I31">
        <v>-92.960029602050781</v>
      </c>
      <c r="J31">
        <v>-65.928070068359375</v>
      </c>
      <c r="K31">
        <v>21.1463623046875</v>
      </c>
      <c r="L31">
        <v>13.40364933013916</v>
      </c>
      <c r="M31">
        <v>-137.5783996582031</v>
      </c>
      <c r="N31">
        <v>352.07516479492188</v>
      </c>
    </row>
    <row r="32" spans="1:14" x14ac:dyDescent="0.3">
      <c r="A32" s="1">
        <v>30</v>
      </c>
      <c r="B32">
        <v>-1</v>
      </c>
      <c r="C32">
        <v>-0.98050987720489502</v>
      </c>
      <c r="D32">
        <v>0.44358006119728088</v>
      </c>
      <c r="E32">
        <v>0</v>
      </c>
      <c r="F32">
        <v>407.52896118164063</v>
      </c>
      <c r="G32">
        <v>-15525.8447265625</v>
      </c>
      <c r="H32">
        <v>-55382.39453125</v>
      </c>
      <c r="I32">
        <v>-94.448211669921875</v>
      </c>
      <c r="J32">
        <v>-74.304473876953125</v>
      </c>
      <c r="K32">
        <v>20.483274459838871</v>
      </c>
      <c r="L32">
        <v>13.11471366882324</v>
      </c>
      <c r="M32">
        <v>-130.31199645996091</v>
      </c>
      <c r="N32">
        <v>7.7037239074707031</v>
      </c>
    </row>
    <row r="33" spans="1:14" x14ac:dyDescent="0.3">
      <c r="A33" s="1">
        <v>31</v>
      </c>
      <c r="B33">
        <v>-0.58090972900390625</v>
      </c>
      <c r="C33">
        <v>-1</v>
      </c>
      <c r="D33">
        <v>0.69226455688476563</v>
      </c>
      <c r="E33">
        <v>0</v>
      </c>
      <c r="F33">
        <v>227.57647705078119</v>
      </c>
      <c r="G33">
        <v>-15524.5048828125</v>
      </c>
      <c r="H33">
        <v>-55382.8046875</v>
      </c>
      <c r="I33">
        <v>-95.890731811523438</v>
      </c>
      <c r="J33">
        <v>-84.05126953125</v>
      </c>
      <c r="K33">
        <v>16.081804275512699</v>
      </c>
      <c r="L33">
        <v>10.724833488464361</v>
      </c>
      <c r="M33">
        <v>-120.9731903076172</v>
      </c>
      <c r="N33">
        <v>28.955612182617191</v>
      </c>
    </row>
    <row r="34" spans="1:14" x14ac:dyDescent="0.3">
      <c r="A34" s="1">
        <v>32</v>
      </c>
      <c r="B34">
        <v>-0.79020893573760986</v>
      </c>
      <c r="C34">
        <v>-1</v>
      </c>
      <c r="D34">
        <v>1</v>
      </c>
      <c r="E34">
        <v>0</v>
      </c>
      <c r="F34">
        <v>36.504554748535163</v>
      </c>
      <c r="G34">
        <v>-15523.544921875</v>
      </c>
      <c r="H34">
        <v>-55382.5859375</v>
      </c>
      <c r="I34">
        <v>-96.883598327636719</v>
      </c>
      <c r="J34">
        <v>-90.5584716796875</v>
      </c>
      <c r="K34">
        <v>9.4073886871337891</v>
      </c>
      <c r="L34">
        <v>5.9605674743652344</v>
      </c>
      <c r="M34">
        <v>-112.7939147949219</v>
      </c>
      <c r="N34">
        <v>44.785610198974609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2023-08-21T16:10:06Z</dcterms:created>
  <dcterms:modified xsi:type="dcterms:W3CDTF">2023-08-21T16:23:20Z</dcterms:modified>
</cp:coreProperties>
</file>