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9\"/>
    </mc:Choice>
  </mc:AlternateContent>
  <xr:revisionPtr revIDLastSave="0" documentId="13_ncr:1_{6A1D73D0-CC50-489B-85CA-DC947087EB66}" xr6:coauthVersionLast="47" xr6:coauthVersionMax="47" xr10:uidLastSave="{00000000-0000-0000-0000-000000000000}"/>
  <bookViews>
    <workbookView xWindow="-108" yWindow="-108" windowWidth="23256" windowHeight="12456" firstSheet="22" activeTab="2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<sst xmlns="http://schemas.openxmlformats.org/spreadsheetml/2006/main" count="390" uniqueCount="13">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</sst>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episode_1!$L$2:$L$51</c:f>
              <c:numCache>
                <c:formatCode>General</c:formatCode>
                <c:ptCount val="50"/>
                <c:pt idx="0">
                  <c:v>0.36276420950889587</c:v>
                </c:pt>
                <c:pt idx="1">
                  <c:v>0.36724793910980219</c:v>
                </c:pt>
                <c:pt idx="2">
                  <c:v>0.64634811878204346</c:v>
                </c:pt>
                <c:pt idx="3">
                  <c:v>1.1122699975967409</c:v>
                </c:pt>
                <c:pt idx="4">
                  <c:v>1.351495623588562</c:v>
                </c:pt>
                <c:pt idx="5">
                  <c:v>1.2460900545120239</c:v>
                </c:pt>
                <c:pt idx="6">
                  <c:v>4.1806306689977653E-2</c:v>
                </c:pt>
                <c:pt idx="7">
                  <c:v>-1.9086518287658689</c:v>
                </c:pt>
                <c:pt idx="8">
                  <c:v>-4.0233249664306641</c:v>
                </c:pt>
                <c:pt idx="9">
                  <c:v>-6.0356779098510742</c:v>
                </c:pt>
                <c:pt idx="10">
                  <c:v>-7.587770938873291</c:v>
                </c:pt>
                <c:pt idx="11">
                  <c:v>-8.5864715576171875</c:v>
                </c:pt>
                <c:pt idx="12">
                  <c:v>-8.9602499008178711</c:v>
                </c:pt>
                <c:pt idx="13">
                  <c:v>-8.9569225311279297</c:v>
                </c:pt>
                <c:pt idx="14">
                  <c:v>-8.6043510437011719</c:v>
                </c:pt>
                <c:pt idx="15">
                  <c:v>-7.3616857528686523</c:v>
                </c:pt>
                <c:pt idx="16">
                  <c:v>-5.4019136428833008</c:v>
                </c:pt>
                <c:pt idx="17">
                  <c:v>-2.8219747543334961</c:v>
                </c:pt>
                <c:pt idx="18">
                  <c:v>0.67197877168655396</c:v>
                </c:pt>
                <c:pt idx="19">
                  <c:v>4.4509487152099609</c:v>
                </c:pt>
                <c:pt idx="20">
                  <c:v>8.4709339141845703</c:v>
                </c:pt>
                <c:pt idx="21">
                  <c:v>12.378598213195801</c:v>
                </c:pt>
                <c:pt idx="22">
                  <c:v>17.347322463989261</c:v>
                </c:pt>
                <c:pt idx="23">
                  <c:v>22.814376831054691</c:v>
                </c:pt>
                <c:pt idx="24">
                  <c:v>29.483274459838871</c:v>
                </c:pt>
                <c:pt idx="25">
                  <c:v>36.662921905517578</c:v>
                </c:pt>
                <c:pt idx="26">
                  <c:v>42.946163177490227</c:v>
                </c:pt>
                <c:pt idx="27">
                  <c:v>49.000354766845703</c:v>
                </c:pt>
                <c:pt idx="28">
                  <c:v>54.338291168212891</c:v>
                </c:pt>
                <c:pt idx="29">
                  <c:v>58.958652496337891</c:v>
                </c:pt>
                <c:pt idx="30">
                  <c:v>62.879592895507813</c:v>
                </c:pt>
                <c:pt idx="31">
                  <c:v>64.770423889160156</c:v>
                </c:pt>
                <c:pt idx="32">
                  <c:v>65.13104248046875</c:v>
                </c:pt>
                <c:pt idx="33">
                  <c:v>65.068534851074219</c:v>
                </c:pt>
                <c:pt idx="34">
                  <c:v>64.691619873046875</c:v>
                </c:pt>
                <c:pt idx="35">
                  <c:v>64.001289367675781</c:v>
                </c:pt>
                <c:pt idx="36">
                  <c:v>62.45184326171875</c:v>
                </c:pt>
                <c:pt idx="37">
                  <c:v>59.874130249023438</c:v>
                </c:pt>
                <c:pt idx="38">
                  <c:v>55.732349395751953</c:v>
                </c:pt>
                <c:pt idx="39">
                  <c:v>50.281661987304688</c:v>
                </c:pt>
                <c:pt idx="40">
                  <c:v>44.604183197021477</c:v>
                </c:pt>
                <c:pt idx="41">
                  <c:v>39.856025695800781</c:v>
                </c:pt>
                <c:pt idx="42">
                  <c:v>34.998264312744141</c:v>
                </c:pt>
                <c:pt idx="43">
                  <c:v>28.753694534301761</c:v>
                </c:pt>
                <c:pt idx="44">
                  <c:v>21.136362075805661</c:v>
                </c:pt>
                <c:pt idx="45">
                  <c:v>12.33691310882568</c:v>
                </c:pt>
                <c:pt idx="46">
                  <c:v>3.1596982479095459</c:v>
                </c:pt>
                <c:pt idx="47">
                  <c:v>-5.9076361656188956</c:v>
                </c:pt>
                <c:pt idx="48">
                  <c:v>-14.331709861755369</c:v>
                </c:pt>
                <c:pt idx="49">
                  <c:v>-19.807842254638668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DB4-83A8-8CF1604B0E20}"/>
            </c:ext>
          </c:extLst>
        </c:ser>
        <c:ser>
          <c:idx val="1"/>
          <c:order val="1"/>
          <c:tx>
            <c:strRef>
              <c:f>episode_1!$M$1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episode_1!$M$2:$M$51</c:f>
              <c:numCache>
                <c:formatCode>General</c:formatCode>
                <c:ptCount val="50"/>
                <c:pt idx="0">
                  <c:v>-4.0017440915107732E-4</c:v>
                </c:pt>
                <c:pt idx="1">
                  <c:v>-5.358688160777092E-2</c:v>
                </c:pt>
                <c:pt idx="2">
                  <c:v>-1.680934071540833</c:v>
                </c:pt>
                <c:pt idx="3">
                  <c:v>-4.6925687789916992</c:v>
                </c:pt>
                <c:pt idx="4">
                  <c:v>-6.5053520202636719</c:v>
                </c:pt>
                <c:pt idx="5">
                  <c:v>-8.1499319076538086</c:v>
                </c:pt>
                <c:pt idx="6">
                  <c:v>-11.56091976165771</c:v>
                </c:pt>
                <c:pt idx="7">
                  <c:v>-15.216892242431641</c:v>
                </c:pt>
                <c:pt idx="8">
                  <c:v>-19.0828742980957</c:v>
                </c:pt>
                <c:pt idx="9">
                  <c:v>-24.47641754150391</c:v>
                </c:pt>
                <c:pt idx="10">
                  <c:v>-31.092685699462891</c:v>
                </c:pt>
                <c:pt idx="11">
                  <c:v>-38.292278289794922</c:v>
                </c:pt>
                <c:pt idx="12">
                  <c:v>-45.908981323242188</c:v>
                </c:pt>
                <c:pt idx="13">
                  <c:v>-54.322109222412109</c:v>
                </c:pt>
                <c:pt idx="14">
                  <c:v>-63.649238586425781</c:v>
                </c:pt>
                <c:pt idx="15">
                  <c:v>-74.350349426269531</c:v>
                </c:pt>
                <c:pt idx="16">
                  <c:v>-85.420196533203125</c:v>
                </c:pt>
                <c:pt idx="17">
                  <c:v>-99.477729797363281</c:v>
                </c:pt>
                <c:pt idx="18">
                  <c:v>-116.72291564941411</c:v>
                </c:pt>
                <c:pt idx="19">
                  <c:v>-132.2435302734375</c:v>
                </c:pt>
                <c:pt idx="20">
                  <c:v>-145.26417541503909</c:v>
                </c:pt>
                <c:pt idx="21">
                  <c:v>-157.6798095703125</c:v>
                </c:pt>
                <c:pt idx="22">
                  <c:v>-169.7390441894531</c:v>
                </c:pt>
                <c:pt idx="23">
                  <c:v>179.30018615722659</c:v>
                </c:pt>
                <c:pt idx="24">
                  <c:v>167.37870788574219</c:v>
                </c:pt>
                <c:pt idx="25">
                  <c:v>153.44825744628909</c:v>
                </c:pt>
                <c:pt idx="26">
                  <c:v>138.59757995605469</c:v>
                </c:pt>
                <c:pt idx="27">
                  <c:v>123.7139358520508</c:v>
                </c:pt>
                <c:pt idx="28">
                  <c:v>109.49778747558589</c:v>
                </c:pt>
                <c:pt idx="29">
                  <c:v>95.208351135253906</c:v>
                </c:pt>
                <c:pt idx="30">
                  <c:v>78.871879577636719</c:v>
                </c:pt>
                <c:pt idx="31">
                  <c:v>62.252246856689453</c:v>
                </c:pt>
                <c:pt idx="32">
                  <c:v>44.924430847167969</c:v>
                </c:pt>
                <c:pt idx="33">
                  <c:v>31.508358001708981</c:v>
                </c:pt>
                <c:pt idx="34">
                  <c:v>20.315361022949219</c:v>
                </c:pt>
                <c:pt idx="35">
                  <c:v>9.9516963958740234</c:v>
                </c:pt>
                <c:pt idx="36">
                  <c:v>-0.11303072422742839</c:v>
                </c:pt>
                <c:pt idx="37">
                  <c:v>-10.418171882629389</c:v>
                </c:pt>
                <c:pt idx="38">
                  <c:v>-19.639413833618161</c:v>
                </c:pt>
                <c:pt idx="39">
                  <c:v>-29.09401893615723</c:v>
                </c:pt>
                <c:pt idx="40">
                  <c:v>-37.665313720703118</c:v>
                </c:pt>
                <c:pt idx="41">
                  <c:v>-47.755584716796882</c:v>
                </c:pt>
                <c:pt idx="42">
                  <c:v>-58.073265075683587</c:v>
                </c:pt>
                <c:pt idx="43">
                  <c:v>-67.874259948730469</c:v>
                </c:pt>
                <c:pt idx="44">
                  <c:v>-76.946235656738281</c:v>
                </c:pt>
                <c:pt idx="45">
                  <c:v>-86.669715881347656</c:v>
                </c:pt>
                <c:pt idx="46">
                  <c:v>-97.570228576660156</c:v>
                </c:pt>
                <c:pt idx="47">
                  <c:v>-108.4877166748047</c:v>
                </c:pt>
                <c:pt idx="48">
                  <c:v>-123.77170562744141</c:v>
                </c:pt>
                <c:pt idx="49">
                  <c:v>-142.48146057128909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E-4DB4-83A8-8CF1604B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82464"/>
        <c:axId val="589087744"/>
      </c:lineChart>
      <c:catAx>
        <c:axId val="5890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87744"/>
        <c:crosses val="autoZero"/>
        <c:auto val="1"/>
        <c:lblAlgn val="ctr"/>
        <c:lblOffset val="100"/>
        <c:noMultiLvlLbl val="0"/>
      </c:catAx>
      <c:valAx>
        <c:axId val="589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episode_29!$L$2:$L$39</c:f>
              <c:numCache>
                <c:formatCode>General</c:formatCode>
                <c:ptCount val="38"/>
                <c:pt idx="0">
                  <c:v>0.24586659669876099</c:v>
                </c:pt>
                <c:pt idx="1">
                  <c:v>0.22802059352397919</c:v>
                </c:pt>
                <c:pt idx="2">
                  <c:v>0.33072146773338318</c:v>
                </c:pt>
                <c:pt idx="3">
                  <c:v>0.60459530353546143</c:v>
                </c:pt>
                <c:pt idx="4">
                  <c:v>1.0741860866546631</c:v>
                </c:pt>
                <c:pt idx="5">
                  <c:v>1.787192821502686</c:v>
                </c:pt>
                <c:pt idx="6">
                  <c:v>2.7254219055175781</c:v>
                </c:pt>
                <c:pt idx="7">
                  <c:v>3.9842460155487061</c:v>
                </c:pt>
                <c:pt idx="8">
                  <c:v>5.4612851142883301</c:v>
                </c:pt>
                <c:pt idx="9">
                  <c:v>7.224799633026123</c:v>
                </c:pt>
                <c:pt idx="10">
                  <c:v>9.4002532958984375</c:v>
                </c:pt>
                <c:pt idx="11">
                  <c:v>11.764142990112299</c:v>
                </c:pt>
                <c:pt idx="12">
                  <c:v>14.27447986602783</c:v>
                </c:pt>
                <c:pt idx="13">
                  <c:v>16.871932983398441</c:v>
                </c:pt>
                <c:pt idx="14">
                  <c:v>19.60163688659668</c:v>
                </c:pt>
                <c:pt idx="15">
                  <c:v>22.283231735229489</c:v>
                </c:pt>
                <c:pt idx="16">
                  <c:v>25.06098747253418</c:v>
                </c:pt>
                <c:pt idx="17">
                  <c:v>27.197422027587891</c:v>
                </c:pt>
                <c:pt idx="18">
                  <c:v>28.9307746887207</c:v>
                </c:pt>
                <c:pt idx="19">
                  <c:v>29.998151779174801</c:v>
                </c:pt>
                <c:pt idx="20">
                  <c:v>30.26375770568848</c:v>
                </c:pt>
                <c:pt idx="21">
                  <c:v>29.475738525390621</c:v>
                </c:pt>
                <c:pt idx="22">
                  <c:v>27.460456848144531</c:v>
                </c:pt>
                <c:pt idx="23">
                  <c:v>24.40349006652832</c:v>
                </c:pt>
                <c:pt idx="24">
                  <c:v>19.709833145141602</c:v>
                </c:pt>
                <c:pt idx="25">
                  <c:v>14.233724594116209</c:v>
                </c:pt>
                <c:pt idx="26">
                  <c:v>8.4602842330932617</c:v>
                </c:pt>
                <c:pt idx="27">
                  <c:v>4.1258687973022461</c:v>
                </c:pt>
                <c:pt idx="28">
                  <c:v>1.7234219312667849</c:v>
                </c:pt>
                <c:pt idx="29">
                  <c:v>1.5076195001602171</c:v>
                </c:pt>
                <c:pt idx="30">
                  <c:v>3.595575332641602</c:v>
                </c:pt>
                <c:pt idx="31">
                  <c:v>7.6544575691223136</c:v>
                </c:pt>
                <c:pt idx="32">
                  <c:v>13.441153526306151</c:v>
                </c:pt>
                <c:pt idx="33">
                  <c:v>20.097471237182621</c:v>
                </c:pt>
                <c:pt idx="34">
                  <c:v>26.143365859985352</c:v>
                </c:pt>
                <c:pt idx="35">
                  <c:v>30.641681671142582</c:v>
                </c:pt>
                <c:pt idx="36">
                  <c:v>32.959060668945313</c:v>
                </c:pt>
                <c:pt idx="37">
                  <c:v>33.523750305175781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B7A-B701-D32C42782EE4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episode_29!$M$2:$M$39</c:f>
              <c:numCache>
                <c:formatCode>General</c:formatCode>
                <c:ptCount val="38"/>
                <c:pt idx="0">
                  <c:v>-0.40229007601737982</c:v>
                </c:pt>
                <c:pt idx="1">
                  <c:v>-0.46653333306312561</c:v>
                </c:pt>
                <c:pt idx="2">
                  <c:v>-0.41933634877204901</c:v>
                </c:pt>
                <c:pt idx="3">
                  <c:v>-0.1300074905157089</c:v>
                </c:pt>
                <c:pt idx="4">
                  <c:v>0.49202838540077209</c:v>
                </c:pt>
                <c:pt idx="5">
                  <c:v>1.3400266170501709</c:v>
                </c:pt>
                <c:pt idx="6">
                  <c:v>2.3204581737518311</c:v>
                </c:pt>
                <c:pt idx="7">
                  <c:v>3.5469667911529541</c:v>
                </c:pt>
                <c:pt idx="8">
                  <c:v>4.8609228134155273</c:v>
                </c:pt>
                <c:pt idx="9">
                  <c:v>6.2322635650634766</c:v>
                </c:pt>
                <c:pt idx="10">
                  <c:v>7.5734500885009766</c:v>
                </c:pt>
                <c:pt idx="11">
                  <c:v>8.6528167724609375</c:v>
                </c:pt>
                <c:pt idx="12">
                  <c:v>9.5084476470947266</c:v>
                </c:pt>
                <c:pt idx="13">
                  <c:v>10.1474494934082</c:v>
                </c:pt>
                <c:pt idx="14">
                  <c:v>10.28987503051758</c:v>
                </c:pt>
                <c:pt idx="15">
                  <c:v>9.7623987197875977</c:v>
                </c:pt>
                <c:pt idx="16">
                  <c:v>8.4465303421020508</c:v>
                </c:pt>
                <c:pt idx="17">
                  <c:v>6.6750574111938477</c:v>
                </c:pt>
                <c:pt idx="18">
                  <c:v>4.2854180335998544</c:v>
                </c:pt>
                <c:pt idx="19">
                  <c:v>1.533533573150635</c:v>
                </c:pt>
                <c:pt idx="20">
                  <c:v>-1.752900362014771</c:v>
                </c:pt>
                <c:pt idx="21">
                  <c:v>-5.3070392608642578</c:v>
                </c:pt>
                <c:pt idx="22">
                  <c:v>-8.9520206451416016</c:v>
                </c:pt>
                <c:pt idx="23">
                  <c:v>-11.63132858276367</c:v>
                </c:pt>
                <c:pt idx="24">
                  <c:v>-12.92486476898193</c:v>
                </c:pt>
                <c:pt idx="25">
                  <c:v>-12.193252563476561</c:v>
                </c:pt>
                <c:pt idx="26">
                  <c:v>-8.4001293182373047</c:v>
                </c:pt>
                <c:pt idx="27">
                  <c:v>-2.1814393997192378</c:v>
                </c:pt>
                <c:pt idx="28">
                  <c:v>5.940406322479248</c:v>
                </c:pt>
                <c:pt idx="29">
                  <c:v>14.9004373550415</c:v>
                </c:pt>
                <c:pt idx="30">
                  <c:v>25.066154479980469</c:v>
                </c:pt>
                <c:pt idx="31">
                  <c:v>34.947483062744141</c:v>
                </c:pt>
                <c:pt idx="32">
                  <c:v>45.08123779296875</c:v>
                </c:pt>
                <c:pt idx="33">
                  <c:v>55.740276336669922</c:v>
                </c:pt>
                <c:pt idx="34">
                  <c:v>68.022552490234375</c:v>
                </c:pt>
                <c:pt idx="35">
                  <c:v>82.255218505859375</c:v>
                </c:pt>
                <c:pt idx="36">
                  <c:v>98.0614013671875</c:v>
                </c:pt>
                <c:pt idx="37">
                  <c:v>113.87147521972661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9-4B7A-B701-D32C4278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18368"/>
        <c:axId val="589118720"/>
      </c:lineChart>
      <c:catAx>
        <c:axId val="5891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8720"/>
        <c:crosses val="autoZero"/>
        <c:auto val="1"/>
        <c:lblAlgn val="ctr"/>
        <c:lblOffset val="100"/>
        <c:noMultiLvlLbl val="0"/>
      </c:catAx>
      <c:valAx>
        <c:axId val="589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episode_29!$I$2:$I$39</c:f>
              <c:numCache>
                <c:formatCode>General</c:formatCode>
                <c:ptCount val="38"/>
                <c:pt idx="0">
                  <c:v>2.438140474259853E-2</c:v>
                </c:pt>
                <c:pt idx="1">
                  <c:v>-0.12320557236671451</c:v>
                </c:pt>
                <c:pt idx="2">
                  <c:v>-1.33026111125946</c:v>
                </c:pt>
                <c:pt idx="3">
                  <c:v>-3.708765029907227</c:v>
                </c:pt>
                <c:pt idx="4">
                  <c:v>-6.8245596885681152</c:v>
                </c:pt>
                <c:pt idx="5">
                  <c:v>-10.455979347229</c:v>
                </c:pt>
                <c:pt idx="6">
                  <c:v>-14.21365261077881</c:v>
                </c:pt>
                <c:pt idx="7">
                  <c:v>-18.459281921386719</c:v>
                </c:pt>
                <c:pt idx="8">
                  <c:v>-22.663015365600589</c:v>
                </c:pt>
                <c:pt idx="9">
                  <c:v>-26.722122192382809</c:v>
                </c:pt>
                <c:pt idx="10">
                  <c:v>-30.833395004272461</c:v>
                </c:pt>
                <c:pt idx="11">
                  <c:v>-34.715980529785163</c:v>
                </c:pt>
                <c:pt idx="12">
                  <c:v>-38.572158813476563</c:v>
                </c:pt>
                <c:pt idx="13">
                  <c:v>-42.293441772460938</c:v>
                </c:pt>
                <c:pt idx="14">
                  <c:v>-45.925540924072273</c:v>
                </c:pt>
                <c:pt idx="15">
                  <c:v>-49.453006744384773</c:v>
                </c:pt>
                <c:pt idx="16">
                  <c:v>-53.231941223144531</c:v>
                </c:pt>
                <c:pt idx="17">
                  <c:v>-56.397823333740227</c:v>
                </c:pt>
                <c:pt idx="18">
                  <c:v>-59.488880157470703</c:v>
                </c:pt>
                <c:pt idx="19">
                  <c:v>-62.444869995117188</c:v>
                </c:pt>
                <c:pt idx="20">
                  <c:v>-65.258651733398438</c:v>
                </c:pt>
                <c:pt idx="21">
                  <c:v>-67.830146789550781</c:v>
                </c:pt>
                <c:pt idx="22">
                  <c:v>-70.384384155273438</c:v>
                </c:pt>
                <c:pt idx="23">
                  <c:v>-72.703445434570313</c:v>
                </c:pt>
                <c:pt idx="24">
                  <c:v>-75.225555419921875</c:v>
                </c:pt>
                <c:pt idx="25">
                  <c:v>-77.700790405273438</c:v>
                </c:pt>
                <c:pt idx="26">
                  <c:v>-80.093948364257813</c:v>
                </c:pt>
                <c:pt idx="27">
                  <c:v>-82.359184265136719</c:v>
                </c:pt>
                <c:pt idx="28">
                  <c:v>-84.588287353515625</c:v>
                </c:pt>
                <c:pt idx="29">
                  <c:v>-86.816940307617188</c:v>
                </c:pt>
                <c:pt idx="30">
                  <c:v>-89.246910095214844</c:v>
                </c:pt>
                <c:pt idx="31">
                  <c:v>-91.481224060058594</c:v>
                </c:pt>
                <c:pt idx="32">
                  <c:v>-93.60516357421875</c:v>
                </c:pt>
                <c:pt idx="33">
                  <c:v>-95.448226928710938</c:v>
                </c:pt>
                <c:pt idx="34">
                  <c:v>-96.848396301269531</c:v>
                </c:pt>
                <c:pt idx="35">
                  <c:v>-97.689254760742188</c:v>
                </c:pt>
                <c:pt idx="36">
                  <c:v>-98.021484375</c:v>
                </c:pt>
                <c:pt idx="37">
                  <c:v>-97.983100891113281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C-425F-B858-6D0EFEA6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92624"/>
        <c:axId val="350788752"/>
      </c:lineChart>
      <c:catAx>
        <c:axId val="35079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8752"/>
        <c:crosses val="autoZero"/>
        <c:auto val="1"/>
        <c:lblAlgn val="ctr"/>
        <c:lblOffset val="100"/>
        <c:noMultiLvlLbl val="0"/>
      </c:catAx>
      <c:valAx>
        <c:axId val="3507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episode_30!$L$2:$L$40</c:f>
              <c:numCache>
                <c:formatCode>General</c:formatCode>
                <c:ptCount val="39"/>
                <c:pt idx="0">
                  <c:v>0.2699495255947113</c:v>
                </c:pt>
                <c:pt idx="1">
                  <c:v>0.25013658404350281</c:v>
                </c:pt>
                <c:pt idx="2">
                  <c:v>0.2407393753528595</c:v>
                </c:pt>
                <c:pt idx="3">
                  <c:v>0.28969842195510859</c:v>
                </c:pt>
                <c:pt idx="4">
                  <c:v>0.51775139570236206</c:v>
                </c:pt>
                <c:pt idx="5">
                  <c:v>0.96773403882980347</c:v>
                </c:pt>
                <c:pt idx="6">
                  <c:v>1.6476918458938601</c:v>
                </c:pt>
                <c:pt idx="7">
                  <c:v>2.5150249004364009</c:v>
                </c:pt>
                <c:pt idx="8">
                  <c:v>3.5476245880126949</c:v>
                </c:pt>
                <c:pt idx="9">
                  <c:v>4.8026604652404794</c:v>
                </c:pt>
                <c:pt idx="10">
                  <c:v>6.3243083953857422</c:v>
                </c:pt>
                <c:pt idx="11">
                  <c:v>8.0402297973632813</c:v>
                </c:pt>
                <c:pt idx="12">
                  <c:v>9.9118499755859375</c:v>
                </c:pt>
                <c:pt idx="13">
                  <c:v>12.01129722595215</c:v>
                </c:pt>
                <c:pt idx="14">
                  <c:v>14.41148662567139</c:v>
                </c:pt>
                <c:pt idx="15">
                  <c:v>16.843280792236332</c:v>
                </c:pt>
                <c:pt idx="16">
                  <c:v>19.622856140136719</c:v>
                </c:pt>
                <c:pt idx="17">
                  <c:v>22.49168586730957</c:v>
                </c:pt>
                <c:pt idx="18">
                  <c:v>26.060358047485352</c:v>
                </c:pt>
                <c:pt idx="19">
                  <c:v>29.908390045166019</c:v>
                </c:pt>
                <c:pt idx="20">
                  <c:v>33.117454528808587</c:v>
                </c:pt>
                <c:pt idx="21">
                  <c:v>35.413681030273438</c:v>
                </c:pt>
                <c:pt idx="22">
                  <c:v>36.178890228271477</c:v>
                </c:pt>
                <c:pt idx="23">
                  <c:v>35.089370727539063</c:v>
                </c:pt>
                <c:pt idx="24">
                  <c:v>31.576461791992191</c:v>
                </c:pt>
                <c:pt idx="25">
                  <c:v>25.52137565612793</c:v>
                </c:pt>
                <c:pt idx="26">
                  <c:v>17.402500152587891</c:v>
                </c:pt>
                <c:pt idx="27">
                  <c:v>8.7991485595703125</c:v>
                </c:pt>
                <c:pt idx="28">
                  <c:v>0.21308061480522161</c:v>
                </c:pt>
                <c:pt idx="29">
                  <c:v>-7.1406826972961426</c:v>
                </c:pt>
                <c:pt idx="30">
                  <c:v>-12.13894844055176</c:v>
                </c:pt>
                <c:pt idx="31">
                  <c:v>-13.79228496551514</c:v>
                </c:pt>
                <c:pt idx="32">
                  <c:v>-11.348227500915529</c:v>
                </c:pt>
                <c:pt idx="33">
                  <c:v>-5.1056995391845703</c:v>
                </c:pt>
                <c:pt idx="34">
                  <c:v>3.8800868988037109</c:v>
                </c:pt>
                <c:pt idx="35">
                  <c:v>13.999404907226561</c:v>
                </c:pt>
                <c:pt idx="36">
                  <c:v>24.654912948608398</c:v>
                </c:pt>
                <c:pt idx="37">
                  <c:v>32.972877502441413</c:v>
                </c:pt>
                <c:pt idx="38">
                  <c:v>39.234317779541023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E-42D6-A816-D5525C19EBA6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episode_30!$M$2:$M$40</c:f>
              <c:numCache>
                <c:formatCode>General</c:formatCode>
                <c:ptCount val="39"/>
                <c:pt idx="0">
                  <c:v>-0.31926071643829351</c:v>
                </c:pt>
                <c:pt idx="1">
                  <c:v>-0.38279247283935552</c:v>
                </c:pt>
                <c:pt idx="2">
                  <c:v>-0.3041558563709259</c:v>
                </c:pt>
                <c:pt idx="3">
                  <c:v>-6.2386319041252136E-3</c:v>
                </c:pt>
                <c:pt idx="4">
                  <c:v>0.5338326096534729</c:v>
                </c:pt>
                <c:pt idx="5">
                  <c:v>1.2360019683837891</c:v>
                </c:pt>
                <c:pt idx="6">
                  <c:v>2.0188677310943599</c:v>
                </c:pt>
                <c:pt idx="7">
                  <c:v>2.768952608108521</c:v>
                </c:pt>
                <c:pt idx="8">
                  <c:v>3.7213592529296879</c:v>
                </c:pt>
                <c:pt idx="9">
                  <c:v>4.7540335655212402</c:v>
                </c:pt>
                <c:pt idx="10">
                  <c:v>5.8148703575134277</c:v>
                </c:pt>
                <c:pt idx="11">
                  <c:v>6.8838529586791992</c:v>
                </c:pt>
                <c:pt idx="12">
                  <c:v>7.8292412757873544</c:v>
                </c:pt>
                <c:pt idx="13">
                  <c:v>8.5854368209838867</c:v>
                </c:pt>
                <c:pt idx="14">
                  <c:v>9.0532064437866211</c:v>
                </c:pt>
                <c:pt idx="15">
                  <c:v>9.1690540313720703</c:v>
                </c:pt>
                <c:pt idx="16">
                  <c:v>9.2070550918579102</c:v>
                </c:pt>
                <c:pt idx="17">
                  <c:v>8.5113716125488281</c:v>
                </c:pt>
                <c:pt idx="18">
                  <c:v>7.8291721343994141</c:v>
                </c:pt>
                <c:pt idx="19">
                  <c:v>6.1392545700073242</c:v>
                </c:pt>
                <c:pt idx="20">
                  <c:v>3.2464480400085449</c:v>
                </c:pt>
                <c:pt idx="21">
                  <c:v>-1.2487442493438721</c:v>
                </c:pt>
                <c:pt idx="22">
                  <c:v>-6.8092823028564453</c:v>
                </c:pt>
                <c:pt idx="23">
                  <c:v>-13.062333106994631</c:v>
                </c:pt>
                <c:pt idx="24">
                  <c:v>-19.3274040222168</c:v>
                </c:pt>
                <c:pt idx="25">
                  <c:v>-24.148370742797852</c:v>
                </c:pt>
                <c:pt idx="26">
                  <c:v>-26.584335327148441</c:v>
                </c:pt>
                <c:pt idx="27">
                  <c:v>-26.14089393615723</c:v>
                </c:pt>
                <c:pt idx="28">
                  <c:v>-22.98051834106445</c:v>
                </c:pt>
                <c:pt idx="29">
                  <c:v>-17.02011680603027</c:v>
                </c:pt>
                <c:pt idx="30">
                  <c:v>-8.3958730697631836</c:v>
                </c:pt>
                <c:pt idx="31">
                  <c:v>2.59438157081604</c:v>
                </c:pt>
                <c:pt idx="32">
                  <c:v>13.44366931915283</c:v>
                </c:pt>
                <c:pt idx="33">
                  <c:v>22.750972747802731</c:v>
                </c:pt>
                <c:pt idx="34">
                  <c:v>29.202655792236332</c:v>
                </c:pt>
                <c:pt idx="35">
                  <c:v>32.597881317138672</c:v>
                </c:pt>
                <c:pt idx="36">
                  <c:v>33.164455413818359</c:v>
                </c:pt>
                <c:pt idx="37">
                  <c:v>30.979352951049801</c:v>
                </c:pt>
                <c:pt idx="38">
                  <c:v>26.262920379638668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E-42D6-A816-D5525C19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72208"/>
        <c:axId val="350794736"/>
      </c:lineChart>
      <c:catAx>
        <c:axId val="35077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4736"/>
        <c:crosses val="autoZero"/>
        <c:auto val="1"/>
        <c:lblAlgn val="ctr"/>
        <c:lblOffset val="100"/>
        <c:noMultiLvlLbl val="0"/>
      </c:catAx>
      <c:valAx>
        <c:axId val="350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episode_30!$I$2:$I$40</c:f>
              <c:numCache>
                <c:formatCode>General</c:formatCode>
                <c:ptCount val="39"/>
                <c:pt idx="0">
                  <c:v>-8.6680380627512932E-3</c:v>
                </c:pt>
                <c:pt idx="1">
                  <c:v>-0.215540811419487</c:v>
                </c:pt>
                <c:pt idx="2">
                  <c:v>-1.430820107460022</c:v>
                </c:pt>
                <c:pt idx="3">
                  <c:v>-3.6890864372253418</c:v>
                </c:pt>
                <c:pt idx="4">
                  <c:v>-6.890899658203125</c:v>
                </c:pt>
                <c:pt idx="5">
                  <c:v>-10.44302177429199</c:v>
                </c:pt>
                <c:pt idx="6">
                  <c:v>-14.20777034759521</c:v>
                </c:pt>
                <c:pt idx="7">
                  <c:v>-17.944231033325199</c:v>
                </c:pt>
                <c:pt idx="8">
                  <c:v>-21.873260498046879</c:v>
                </c:pt>
                <c:pt idx="9">
                  <c:v>-25.80976676940918</c:v>
                </c:pt>
                <c:pt idx="10">
                  <c:v>-29.722673416137699</c:v>
                </c:pt>
                <c:pt idx="11">
                  <c:v>-33.595741271972663</c:v>
                </c:pt>
                <c:pt idx="12">
                  <c:v>-37.422466278076172</c:v>
                </c:pt>
                <c:pt idx="13">
                  <c:v>-41.186065673828118</c:v>
                </c:pt>
                <c:pt idx="14">
                  <c:v>-45.021293640136719</c:v>
                </c:pt>
                <c:pt idx="15">
                  <c:v>-48.624202728271477</c:v>
                </c:pt>
                <c:pt idx="16">
                  <c:v>-52.041339874267578</c:v>
                </c:pt>
                <c:pt idx="17">
                  <c:v>-55.212314605712891</c:v>
                </c:pt>
                <c:pt idx="18">
                  <c:v>-58.019550323486328</c:v>
                </c:pt>
                <c:pt idx="19">
                  <c:v>-60.307647705078118</c:v>
                </c:pt>
                <c:pt idx="20">
                  <c:v>-62.536956787109382</c:v>
                </c:pt>
                <c:pt idx="21">
                  <c:v>-64.866935729980469</c:v>
                </c:pt>
                <c:pt idx="22">
                  <c:v>-67.120613098144531</c:v>
                </c:pt>
                <c:pt idx="23">
                  <c:v>-69.315689086914063</c:v>
                </c:pt>
                <c:pt idx="24">
                  <c:v>-71.543472290039063</c:v>
                </c:pt>
                <c:pt idx="25">
                  <c:v>-73.712547302246094</c:v>
                </c:pt>
                <c:pt idx="26">
                  <c:v>-75.91180419921875</c:v>
                </c:pt>
                <c:pt idx="27">
                  <c:v>-77.986183166503906</c:v>
                </c:pt>
                <c:pt idx="28">
                  <c:v>-80.128898620605469</c:v>
                </c:pt>
                <c:pt idx="29">
                  <c:v>-82.351539611816406</c:v>
                </c:pt>
                <c:pt idx="30">
                  <c:v>-84.616928100585938</c:v>
                </c:pt>
                <c:pt idx="31">
                  <c:v>-86.973052978515625</c:v>
                </c:pt>
                <c:pt idx="32">
                  <c:v>-89.177932739257813</c:v>
                </c:pt>
                <c:pt idx="33">
                  <c:v>-91.289710998535156</c:v>
                </c:pt>
                <c:pt idx="34">
                  <c:v>-93.307037353515625</c:v>
                </c:pt>
                <c:pt idx="35">
                  <c:v>-95.222648620605469</c:v>
                </c:pt>
                <c:pt idx="36">
                  <c:v>-97.049285888671875</c:v>
                </c:pt>
                <c:pt idx="37">
                  <c:v>-98.339088439941406</c:v>
                </c:pt>
                <c:pt idx="38">
                  <c:v>-99.189933776855469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B30-9AA6-02F57A08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59144"/>
        <c:axId val="284758440"/>
      </c:lineChart>
      <c:catAx>
        <c:axId val="28475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58440"/>
        <c:crosses val="autoZero"/>
        <c:auto val="1"/>
        <c:lblAlgn val="ctr"/>
        <c:lblOffset val="100"/>
        <c:noMultiLvlLbl val="0"/>
      </c:catAx>
      <c:valAx>
        <c:axId val="284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5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episode_30!$B$2:$B$40</c:f>
              <c:numCache>
                <c:formatCode>General</c:formatCode>
                <c:ptCount val="39"/>
                <c:pt idx="0">
                  <c:v>0</c:v>
                </c:pt>
                <c:pt idx="1">
                  <c:v>0.17148846387863159</c:v>
                </c:pt>
                <c:pt idx="2">
                  <c:v>0.37055420875549322</c:v>
                </c:pt>
                <c:pt idx="3">
                  <c:v>1</c:v>
                </c:pt>
                <c:pt idx="4">
                  <c:v>1</c:v>
                </c:pt>
                <c:pt idx="5">
                  <c:v>0.88538354635238647</c:v>
                </c:pt>
                <c:pt idx="6">
                  <c:v>1</c:v>
                </c:pt>
                <c:pt idx="7">
                  <c:v>0.19689081609249109</c:v>
                </c:pt>
                <c:pt idx="8">
                  <c:v>1</c:v>
                </c:pt>
                <c:pt idx="9">
                  <c:v>0.70010930299758911</c:v>
                </c:pt>
                <c:pt idx="10">
                  <c:v>0.44801166653633118</c:v>
                </c:pt>
                <c:pt idx="11">
                  <c:v>0.65299248695373535</c:v>
                </c:pt>
                <c:pt idx="12">
                  <c:v>1</c:v>
                </c:pt>
                <c:pt idx="13">
                  <c:v>0.79767352342605591</c:v>
                </c:pt>
                <c:pt idx="14">
                  <c:v>1</c:v>
                </c:pt>
                <c:pt idx="15">
                  <c:v>0.89956766366958618</c:v>
                </c:pt>
                <c:pt idx="16">
                  <c:v>0.18152470886707309</c:v>
                </c:pt>
                <c:pt idx="17">
                  <c:v>1</c:v>
                </c:pt>
                <c:pt idx="18">
                  <c:v>0.8081238865852356</c:v>
                </c:pt>
                <c:pt idx="19">
                  <c:v>0.569996178150177</c:v>
                </c:pt>
                <c:pt idx="20">
                  <c:v>0.88743054866790771</c:v>
                </c:pt>
                <c:pt idx="21">
                  <c:v>0.84387964010238647</c:v>
                </c:pt>
                <c:pt idx="22">
                  <c:v>0.17718298733234411</c:v>
                </c:pt>
                <c:pt idx="23">
                  <c:v>9.637778252363205E-2</c:v>
                </c:pt>
                <c:pt idx="24">
                  <c:v>0.39345636963844299</c:v>
                </c:pt>
                <c:pt idx="25">
                  <c:v>1</c:v>
                </c:pt>
                <c:pt idx="26">
                  <c:v>0.98138153553009033</c:v>
                </c:pt>
                <c:pt idx="27">
                  <c:v>0.89173483848571777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0.93883824348449707</c:v>
                </c:pt>
                <c:pt idx="33">
                  <c:v>1</c:v>
                </c:pt>
                <c:pt idx="34">
                  <c:v>1</c:v>
                </c:pt>
                <c:pt idx="35">
                  <c:v>0.54625743627548218</c:v>
                </c:pt>
                <c:pt idx="36">
                  <c:v>0.32595258951187128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9-45AD-B5A0-5E7CFD295F0F}"/>
            </c:ext>
          </c:extLst>
        </c:ser>
        <c:ser>
          <c:idx val="1"/>
          <c:order val="1"/>
          <c:tx>
            <c:strRef>
              <c:f>episode_30!$C$1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episode_30!$C$2:$C$40</c:f>
              <c:numCache>
                <c:formatCode>General</c:formatCode>
                <c:ptCount val="39"/>
                <c:pt idx="0">
                  <c:v>0</c:v>
                </c:pt>
                <c:pt idx="1">
                  <c:v>0.65757507085800171</c:v>
                </c:pt>
                <c:pt idx="2">
                  <c:v>0.52352124452590942</c:v>
                </c:pt>
                <c:pt idx="3">
                  <c:v>0.5667375922203064</c:v>
                </c:pt>
                <c:pt idx="4">
                  <c:v>0.50654995441436768</c:v>
                </c:pt>
                <c:pt idx="5">
                  <c:v>0.29354652762413019</c:v>
                </c:pt>
                <c:pt idx="6">
                  <c:v>0.25638100504875178</c:v>
                </c:pt>
                <c:pt idx="7">
                  <c:v>1</c:v>
                </c:pt>
                <c:pt idx="8">
                  <c:v>0.62558227777481079</c:v>
                </c:pt>
                <c:pt idx="9">
                  <c:v>0.92189455032348633</c:v>
                </c:pt>
                <c:pt idx="10">
                  <c:v>1</c:v>
                </c:pt>
                <c:pt idx="11">
                  <c:v>0.5106346607208252</c:v>
                </c:pt>
                <c:pt idx="12">
                  <c:v>1</c:v>
                </c:pt>
                <c:pt idx="13">
                  <c:v>0.85616642236709595</c:v>
                </c:pt>
                <c:pt idx="14">
                  <c:v>1</c:v>
                </c:pt>
                <c:pt idx="15">
                  <c:v>0.9558369517326355</c:v>
                </c:pt>
                <c:pt idx="16">
                  <c:v>0.26588249206542969</c:v>
                </c:pt>
                <c:pt idx="17">
                  <c:v>0.59306305646896362</c:v>
                </c:pt>
                <c:pt idx="18">
                  <c:v>1</c:v>
                </c:pt>
                <c:pt idx="19">
                  <c:v>1</c:v>
                </c:pt>
                <c:pt idx="20">
                  <c:v>0.6274293065071106</c:v>
                </c:pt>
                <c:pt idx="21">
                  <c:v>0.9460797905921936</c:v>
                </c:pt>
                <c:pt idx="22">
                  <c:v>0.52881574630737305</c:v>
                </c:pt>
                <c:pt idx="23">
                  <c:v>0.69748270511627197</c:v>
                </c:pt>
                <c:pt idx="24">
                  <c:v>0.97192329168319702</c:v>
                </c:pt>
                <c:pt idx="25">
                  <c:v>0.92602270841598511</c:v>
                </c:pt>
                <c:pt idx="26">
                  <c:v>0.70951741933822632</c:v>
                </c:pt>
                <c:pt idx="27">
                  <c:v>0.1771992892026901</c:v>
                </c:pt>
                <c:pt idx="28">
                  <c:v>0.86026781797409058</c:v>
                </c:pt>
                <c:pt idx="29">
                  <c:v>0.76722210645675659</c:v>
                </c:pt>
                <c:pt idx="30">
                  <c:v>0.67189329862594604</c:v>
                </c:pt>
                <c:pt idx="31">
                  <c:v>0.93259400129318237</c:v>
                </c:pt>
                <c:pt idx="32">
                  <c:v>1</c:v>
                </c:pt>
                <c:pt idx="33">
                  <c:v>0.64693546295166016</c:v>
                </c:pt>
                <c:pt idx="34">
                  <c:v>0.55293762683868408</c:v>
                </c:pt>
                <c:pt idx="35">
                  <c:v>0.61587995290756226</c:v>
                </c:pt>
                <c:pt idx="36">
                  <c:v>1</c:v>
                </c:pt>
                <c:pt idx="37">
                  <c:v>0.78305023908615112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5AD-B5A0-5E7CFD295F0F}"/>
            </c:ext>
          </c:extLst>
        </c:ser>
        <c:ser>
          <c:idx val="2"/>
          <c:order val="2"/>
          <c:tx>
            <c:strRef>
              <c:f>episode_30!$D$1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episode_30!$D$2:$D$40</c:f>
              <c:numCache>
                <c:formatCode>General</c:formatCode>
                <c:ptCount val="39"/>
                <c:pt idx="0">
                  <c:v>0</c:v>
                </c:pt>
                <c:pt idx="1">
                  <c:v>-0.2125348299741745</c:v>
                </c:pt>
                <c:pt idx="2">
                  <c:v>-0.89132529497146606</c:v>
                </c:pt>
                <c:pt idx="3">
                  <c:v>-1</c:v>
                </c:pt>
                <c:pt idx="4">
                  <c:v>-0.696266770362854</c:v>
                </c:pt>
                <c:pt idx="5">
                  <c:v>-1</c:v>
                </c:pt>
                <c:pt idx="6">
                  <c:v>-0.1685073524713516</c:v>
                </c:pt>
                <c:pt idx="7">
                  <c:v>-0.62122213840484619</c:v>
                </c:pt>
                <c:pt idx="8">
                  <c:v>-1</c:v>
                </c:pt>
                <c:pt idx="9">
                  <c:v>-1</c:v>
                </c:pt>
                <c:pt idx="10">
                  <c:v>-0.66354870796203613</c:v>
                </c:pt>
                <c:pt idx="11">
                  <c:v>-0.15708340704441071</c:v>
                </c:pt>
                <c:pt idx="12">
                  <c:v>-0.97138357162475586</c:v>
                </c:pt>
                <c:pt idx="13">
                  <c:v>-0.76565259695053101</c:v>
                </c:pt>
                <c:pt idx="14">
                  <c:v>-0.53533977270126343</c:v>
                </c:pt>
                <c:pt idx="15">
                  <c:v>-1</c:v>
                </c:pt>
                <c:pt idx="16">
                  <c:v>-0.97656619548797607</c:v>
                </c:pt>
                <c:pt idx="17">
                  <c:v>-0.1188196763396263</c:v>
                </c:pt>
                <c:pt idx="18">
                  <c:v>-0.9383995532989502</c:v>
                </c:pt>
                <c:pt idx="19">
                  <c:v>-0.19262987375259399</c:v>
                </c:pt>
                <c:pt idx="20">
                  <c:v>-0.48667293787002558</c:v>
                </c:pt>
                <c:pt idx="21">
                  <c:v>-0.59266573190689087</c:v>
                </c:pt>
                <c:pt idx="22">
                  <c:v>-0.98521775007247925</c:v>
                </c:pt>
                <c:pt idx="23">
                  <c:v>-1</c:v>
                </c:pt>
                <c:pt idx="24">
                  <c:v>-0.77582371234893799</c:v>
                </c:pt>
                <c:pt idx="25">
                  <c:v>-0.85968762636184692</c:v>
                </c:pt>
                <c:pt idx="26">
                  <c:v>-0.3277742862701416</c:v>
                </c:pt>
                <c:pt idx="27">
                  <c:v>-0.83099943399429321</c:v>
                </c:pt>
                <c:pt idx="28">
                  <c:v>-0.85052740573883057</c:v>
                </c:pt>
                <c:pt idx="29">
                  <c:v>-0.6612817645072937</c:v>
                </c:pt>
                <c:pt idx="30">
                  <c:v>-0.28131714463233948</c:v>
                </c:pt>
                <c:pt idx="31">
                  <c:v>-0.80487203598022461</c:v>
                </c:pt>
                <c:pt idx="32">
                  <c:v>-0.9336128830909729</c:v>
                </c:pt>
                <c:pt idx="33">
                  <c:v>-0.98289263248443604</c:v>
                </c:pt>
                <c:pt idx="34">
                  <c:v>-0.62088668346405029</c:v>
                </c:pt>
                <c:pt idx="35">
                  <c:v>-1</c:v>
                </c:pt>
                <c:pt idx="36">
                  <c:v>-1</c:v>
                </c:pt>
                <c:pt idx="37">
                  <c:v>-0.46857529878616327</c:v>
                </c:pt>
                <c:pt idx="38">
                  <c:v>-0.54710423946380615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9-45AD-B5A0-5E7CFD295F0F}"/>
            </c:ext>
          </c:extLst>
        </c:ser>
        <c:ser>
          <c:idx val="3"/>
          <c:order val="3"/>
          <c:tx>
            <c:strRef>
              <c:f>episode_30!$E$1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episode_30!$E$2:$E$40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0.14116385579109189</c:v>
                </c:pt>
                <c:pt idx="16">
                  <c:v>0</c:v>
                </c:pt>
                <c:pt idx="17">
                  <c:v>0.46145132184028631</c:v>
                </c:pt>
                <c:pt idx="18">
                  <c:v>0</c:v>
                </c:pt>
                <c:pt idx="19">
                  <c:v>8.9876726269721985E-2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2.136994153261185E-2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9-45AD-B5A0-5E7CFD29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15552"/>
        <c:axId val="350765872"/>
      </c:lineChart>
      <c:catAx>
        <c:axId val="5891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5872"/>
        <c:crosses val="autoZero"/>
        <c:auto val="1"/>
        <c:lblAlgn val="ctr"/>
        <c:lblOffset val="100"/>
        <c:noMultiLvlLbl val="0"/>
      </c:catAx>
      <c:valAx>
        <c:axId val="350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episode_10!$L$2:$L$47</c:f>
              <c:numCache>
                <c:formatCode>General</c:formatCode>
                <c:ptCount val="46"/>
                <c:pt idx="0">
                  <c:v>0.31641864776611328</c:v>
                </c:pt>
                <c:pt idx="1">
                  <c:v>0.33672422170639038</c:v>
                </c:pt>
                <c:pt idx="2">
                  <c:v>2.2353353500366211</c:v>
                </c:pt>
                <c:pt idx="3">
                  <c:v>7.549196720123291</c:v>
                </c:pt>
                <c:pt idx="4">
                  <c:v>14.994260787963871</c:v>
                </c:pt>
                <c:pt idx="5">
                  <c:v>24.801544189453121</c:v>
                </c:pt>
                <c:pt idx="6">
                  <c:v>36.773323059082031</c:v>
                </c:pt>
                <c:pt idx="7">
                  <c:v>51.34002685546875</c:v>
                </c:pt>
                <c:pt idx="8">
                  <c:v>69.562530517578125</c:v>
                </c:pt>
                <c:pt idx="9">
                  <c:v>79.088844299316406</c:v>
                </c:pt>
                <c:pt idx="10">
                  <c:v>54.70684814453125</c:v>
                </c:pt>
                <c:pt idx="11">
                  <c:v>25.30429649353027</c:v>
                </c:pt>
                <c:pt idx="12">
                  <c:v>-5.4672799110412598</c:v>
                </c:pt>
                <c:pt idx="13">
                  <c:v>-37.054985046386719</c:v>
                </c:pt>
                <c:pt idx="14">
                  <c:v>-66.669990539550781</c:v>
                </c:pt>
                <c:pt idx="15">
                  <c:v>-79.418663024902344</c:v>
                </c:pt>
                <c:pt idx="16">
                  <c:v>-53.341423034667969</c:v>
                </c:pt>
                <c:pt idx="17">
                  <c:v>-28.003009796142582</c:v>
                </c:pt>
                <c:pt idx="18">
                  <c:v>-1.2999356985092161</c:v>
                </c:pt>
                <c:pt idx="19">
                  <c:v>29.882444381713871</c:v>
                </c:pt>
                <c:pt idx="20">
                  <c:v>61.390064239501953</c:v>
                </c:pt>
                <c:pt idx="21">
                  <c:v>89.007904052734375</c:v>
                </c:pt>
                <c:pt idx="22">
                  <c:v>62.132179260253913</c:v>
                </c:pt>
                <c:pt idx="23">
                  <c:v>33.028739929199219</c:v>
                </c:pt>
                <c:pt idx="24">
                  <c:v>-1.6278030872344971</c:v>
                </c:pt>
                <c:pt idx="25">
                  <c:v>-41.13983154296875</c:v>
                </c:pt>
                <c:pt idx="26">
                  <c:v>-80.956184387207031</c:v>
                </c:pt>
                <c:pt idx="27">
                  <c:v>-59.219867706298828</c:v>
                </c:pt>
                <c:pt idx="28">
                  <c:v>-23.419755935668949</c:v>
                </c:pt>
                <c:pt idx="29">
                  <c:v>11.76262760162354</c:v>
                </c:pt>
                <c:pt idx="30">
                  <c:v>49.402454376220703</c:v>
                </c:pt>
                <c:pt idx="31">
                  <c:v>78.855842590332031</c:v>
                </c:pt>
                <c:pt idx="32">
                  <c:v>47.920463562011719</c:v>
                </c:pt>
                <c:pt idx="33">
                  <c:v>9.8748197555541992</c:v>
                </c:pt>
                <c:pt idx="34">
                  <c:v>-29.693744659423832</c:v>
                </c:pt>
                <c:pt idx="35">
                  <c:v>-70.5626220703125</c:v>
                </c:pt>
                <c:pt idx="36">
                  <c:v>-66.109909057617188</c:v>
                </c:pt>
                <c:pt idx="37">
                  <c:v>-29.239290237426761</c:v>
                </c:pt>
                <c:pt idx="38">
                  <c:v>9.4344978332519531</c:v>
                </c:pt>
                <c:pt idx="39">
                  <c:v>48.272407531738281</c:v>
                </c:pt>
                <c:pt idx="40">
                  <c:v>78.011589050292969</c:v>
                </c:pt>
                <c:pt idx="41">
                  <c:v>48.135753631591797</c:v>
                </c:pt>
                <c:pt idx="42">
                  <c:v>9.4371395111083984</c:v>
                </c:pt>
                <c:pt idx="43">
                  <c:v>-29.261777877807621</c:v>
                </c:pt>
                <c:pt idx="44">
                  <c:v>-71.468910217285156</c:v>
                </c:pt>
                <c:pt idx="45">
                  <c:v>-67.405914306640625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1-452F-BCDD-14F4C063E6B0}"/>
            </c:ext>
          </c:extLst>
        </c:ser>
        <c:ser>
          <c:idx val="1"/>
          <c:order val="1"/>
          <c:tx>
            <c:strRef>
              <c:f>episode_10!$M$1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episode_10!$M$2:$M$47</c:f>
              <c:numCache>
                <c:formatCode>General</c:formatCode>
                <c:ptCount val="46"/>
                <c:pt idx="0">
                  <c:v>-0.16103330254554751</c:v>
                </c:pt>
                <c:pt idx="1">
                  <c:v>-0.30263423919677729</c:v>
                </c:pt>
                <c:pt idx="2">
                  <c:v>-3.079403162002563</c:v>
                </c:pt>
                <c:pt idx="3">
                  <c:v>-9.1081933975219727</c:v>
                </c:pt>
                <c:pt idx="4">
                  <c:v>-17.008237838745121</c:v>
                </c:pt>
                <c:pt idx="5">
                  <c:v>-27.013795852661129</c:v>
                </c:pt>
                <c:pt idx="6">
                  <c:v>-37.435916900634773</c:v>
                </c:pt>
                <c:pt idx="7">
                  <c:v>-50.392498016357422</c:v>
                </c:pt>
                <c:pt idx="8">
                  <c:v>-74.308418273925781</c:v>
                </c:pt>
                <c:pt idx="9">
                  <c:v>173.33317565917969</c:v>
                </c:pt>
                <c:pt idx="10">
                  <c:v>131.83735656738281</c:v>
                </c:pt>
                <c:pt idx="11">
                  <c:v>124.4208602905273</c:v>
                </c:pt>
                <c:pt idx="12">
                  <c:v>125.13144683837891</c:v>
                </c:pt>
                <c:pt idx="13">
                  <c:v>131.8788146972656</c:v>
                </c:pt>
                <c:pt idx="14">
                  <c:v>150.2528076171875</c:v>
                </c:pt>
                <c:pt idx="15">
                  <c:v>-69.666458129882813</c:v>
                </c:pt>
                <c:pt idx="16">
                  <c:v>-25.648223876953121</c:v>
                </c:pt>
                <c:pt idx="17">
                  <c:v>-0.71424269676208496</c:v>
                </c:pt>
                <c:pt idx="18">
                  <c:v>17.697969436645511</c:v>
                </c:pt>
                <c:pt idx="19">
                  <c:v>26.963884353637699</c:v>
                </c:pt>
                <c:pt idx="20">
                  <c:v>26.422861099243161</c:v>
                </c:pt>
                <c:pt idx="21">
                  <c:v>167.80192565917969</c:v>
                </c:pt>
                <c:pt idx="22">
                  <c:v>171.4669494628906</c:v>
                </c:pt>
                <c:pt idx="23">
                  <c:v>153.35728454589841</c:v>
                </c:pt>
                <c:pt idx="24">
                  <c:v>139.26313781738281</c:v>
                </c:pt>
                <c:pt idx="25">
                  <c:v>133.27937316894531</c:v>
                </c:pt>
                <c:pt idx="26">
                  <c:v>108.548210144043</c:v>
                </c:pt>
                <c:pt idx="27">
                  <c:v>-14.318812370300289</c:v>
                </c:pt>
                <c:pt idx="28">
                  <c:v>4.5506566762924187E-2</c:v>
                </c:pt>
                <c:pt idx="29">
                  <c:v>18.303497314453121</c:v>
                </c:pt>
                <c:pt idx="30">
                  <c:v>34.238605499267578</c:v>
                </c:pt>
                <c:pt idx="31">
                  <c:v>113.7917098999023</c:v>
                </c:pt>
                <c:pt idx="32">
                  <c:v>163.7016296386719</c:v>
                </c:pt>
                <c:pt idx="33">
                  <c:v>155.1621398925781</c:v>
                </c:pt>
                <c:pt idx="34">
                  <c:v>144.02244567871091</c:v>
                </c:pt>
                <c:pt idx="35">
                  <c:v>124.6530227661133</c:v>
                </c:pt>
                <c:pt idx="36">
                  <c:v>-6.8169918060302734</c:v>
                </c:pt>
                <c:pt idx="37">
                  <c:v>-5.2647347450256348</c:v>
                </c:pt>
                <c:pt idx="38">
                  <c:v>7.2406086921691886</c:v>
                </c:pt>
                <c:pt idx="39">
                  <c:v>23.85659217834473</c:v>
                </c:pt>
                <c:pt idx="40">
                  <c:v>115.1359176635742</c:v>
                </c:pt>
                <c:pt idx="41">
                  <c:v>169.55796813964841</c:v>
                </c:pt>
                <c:pt idx="42">
                  <c:v>166.3717041015625</c:v>
                </c:pt>
                <c:pt idx="43">
                  <c:v>156.69207763671881</c:v>
                </c:pt>
                <c:pt idx="44">
                  <c:v>136.2879638671875</c:v>
                </c:pt>
                <c:pt idx="45">
                  <c:v>-4.4153270721435547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1-452F-BCDD-14F4C063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93024"/>
        <c:axId val="589091968"/>
      </c:lineChart>
      <c:catAx>
        <c:axId val="5890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1968"/>
        <c:crosses val="autoZero"/>
        <c:auto val="1"/>
        <c:lblAlgn val="ctr"/>
        <c:lblOffset val="100"/>
        <c:noMultiLvlLbl val="0"/>
      </c:catAx>
      <c:valAx>
        <c:axId val="5890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episode_15!$L$2:$L$42</c:f>
              <c:numCache>
                <c:formatCode>General</c:formatCode>
                <c:ptCount val="41"/>
                <c:pt idx="0">
                  <c:v>0.32344192266464228</c:v>
                </c:pt>
                <c:pt idx="1">
                  <c:v>0.31101185083389282</c:v>
                </c:pt>
                <c:pt idx="2">
                  <c:v>0.4033050537109375</c:v>
                </c:pt>
                <c:pt idx="3">
                  <c:v>0.58782660961151123</c:v>
                </c:pt>
                <c:pt idx="4">
                  <c:v>0.87571054697036743</c:v>
                </c:pt>
                <c:pt idx="5">
                  <c:v>1.2432771921157839</c:v>
                </c:pt>
                <c:pt idx="6">
                  <c:v>1.642281174659729</c:v>
                </c:pt>
                <c:pt idx="7">
                  <c:v>2.0527429580688481</c:v>
                </c:pt>
                <c:pt idx="8">
                  <c:v>2.2875158786773682</c:v>
                </c:pt>
                <c:pt idx="9">
                  <c:v>2.1642036437988281</c:v>
                </c:pt>
                <c:pt idx="10">
                  <c:v>1.789080858230591</c:v>
                </c:pt>
                <c:pt idx="11">
                  <c:v>1.101621031761169</c:v>
                </c:pt>
                <c:pt idx="12">
                  <c:v>-6.2811285257339478E-2</c:v>
                </c:pt>
                <c:pt idx="13">
                  <c:v>-1.7819608449935911</c:v>
                </c:pt>
                <c:pt idx="14">
                  <c:v>-3.943574190139771</c:v>
                </c:pt>
                <c:pt idx="15">
                  <c:v>-6.5521712303161621</c:v>
                </c:pt>
                <c:pt idx="16">
                  <c:v>-9.7761363983154297</c:v>
                </c:pt>
                <c:pt idx="17">
                  <c:v>-13.821475028991699</c:v>
                </c:pt>
                <c:pt idx="18">
                  <c:v>-18.606159210205082</c:v>
                </c:pt>
                <c:pt idx="19">
                  <c:v>-23.997854232788089</c:v>
                </c:pt>
                <c:pt idx="20">
                  <c:v>-29.65090179443359</c:v>
                </c:pt>
                <c:pt idx="21">
                  <c:v>-35.231853485107422</c:v>
                </c:pt>
                <c:pt idx="22">
                  <c:v>-40.746669769287109</c:v>
                </c:pt>
                <c:pt idx="23">
                  <c:v>-46.106559753417969</c:v>
                </c:pt>
                <c:pt idx="24">
                  <c:v>-50.798694610595703</c:v>
                </c:pt>
                <c:pt idx="25">
                  <c:v>-54.472366333007813</c:v>
                </c:pt>
                <c:pt idx="26">
                  <c:v>-56.911262512207031</c:v>
                </c:pt>
                <c:pt idx="27">
                  <c:v>-57.942241668701172</c:v>
                </c:pt>
                <c:pt idx="28">
                  <c:v>-57.73052978515625</c:v>
                </c:pt>
                <c:pt idx="29">
                  <c:v>-56.750068664550781</c:v>
                </c:pt>
                <c:pt idx="30">
                  <c:v>-55.063953399658203</c:v>
                </c:pt>
                <c:pt idx="31">
                  <c:v>-52.087661743164063</c:v>
                </c:pt>
                <c:pt idx="32">
                  <c:v>-48.012165069580078</c:v>
                </c:pt>
                <c:pt idx="33">
                  <c:v>-43.564857482910163</c:v>
                </c:pt>
                <c:pt idx="34">
                  <c:v>-39.360248565673828</c:v>
                </c:pt>
                <c:pt idx="35">
                  <c:v>-35.749538421630859</c:v>
                </c:pt>
                <c:pt idx="36">
                  <c:v>-33.05242919921875</c:v>
                </c:pt>
                <c:pt idx="37">
                  <c:v>-31.473957061767582</c:v>
                </c:pt>
                <c:pt idx="38">
                  <c:v>-30.695981979370121</c:v>
                </c:pt>
                <c:pt idx="39">
                  <c:v>-30.462890625</c:v>
                </c:pt>
                <c:pt idx="40">
                  <c:v>-30.51264572143555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B9-8F4A-83B0B82687DB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episode_15!$M$2:$M$42</c:f>
              <c:numCache>
                <c:formatCode>General</c:formatCode>
                <c:ptCount val="41"/>
                <c:pt idx="0">
                  <c:v>-0.13538067042827609</c:v>
                </c:pt>
                <c:pt idx="1">
                  <c:v>-0.18940223753452301</c:v>
                </c:pt>
                <c:pt idx="2">
                  <c:v>-0.45210555195808411</c:v>
                </c:pt>
                <c:pt idx="3">
                  <c:v>-1.120246529579163</c:v>
                </c:pt>
                <c:pt idx="4">
                  <c:v>-2.073982715606689</c:v>
                </c:pt>
                <c:pt idx="5">
                  <c:v>-3.3060579299926758</c:v>
                </c:pt>
                <c:pt idx="6">
                  <c:v>-4.8345956802368164</c:v>
                </c:pt>
                <c:pt idx="7">
                  <c:v>-6.785984992980957</c:v>
                </c:pt>
                <c:pt idx="8">
                  <c:v>-8.9602088928222656</c:v>
                </c:pt>
                <c:pt idx="9">
                  <c:v>-11.25640392303467</c:v>
                </c:pt>
                <c:pt idx="10">
                  <c:v>-13.89543533325195</c:v>
                </c:pt>
                <c:pt idx="11">
                  <c:v>-16.944978713989261</c:v>
                </c:pt>
                <c:pt idx="12">
                  <c:v>-20.144424438476559</c:v>
                </c:pt>
                <c:pt idx="13">
                  <c:v>-23.536411285400391</c:v>
                </c:pt>
                <c:pt idx="14">
                  <c:v>-26.884275436401371</c:v>
                </c:pt>
                <c:pt idx="15">
                  <c:v>-30.366107940673832</c:v>
                </c:pt>
                <c:pt idx="16">
                  <c:v>-33.757007598876953</c:v>
                </c:pt>
                <c:pt idx="17">
                  <c:v>-36.930942535400391</c:v>
                </c:pt>
                <c:pt idx="18">
                  <c:v>-39.678153991699219</c:v>
                </c:pt>
                <c:pt idx="19">
                  <c:v>-41.847270965576172</c:v>
                </c:pt>
                <c:pt idx="20">
                  <c:v>-43.240489959716797</c:v>
                </c:pt>
                <c:pt idx="21">
                  <c:v>-44.079685211181641</c:v>
                </c:pt>
                <c:pt idx="22">
                  <c:v>-44.301685333251953</c:v>
                </c:pt>
                <c:pt idx="23">
                  <c:v>-43.485088348388672</c:v>
                </c:pt>
                <c:pt idx="24">
                  <c:v>-41.618339538574219</c:v>
                </c:pt>
                <c:pt idx="25">
                  <c:v>-39.447494506835938</c:v>
                </c:pt>
                <c:pt idx="26">
                  <c:v>-37.868938446044922</c:v>
                </c:pt>
                <c:pt idx="27">
                  <c:v>-38.473941802978523</c:v>
                </c:pt>
                <c:pt idx="28">
                  <c:v>-42.752048492431641</c:v>
                </c:pt>
                <c:pt idx="29">
                  <c:v>-49.816802978515618</c:v>
                </c:pt>
                <c:pt idx="30">
                  <c:v>-59.102100372314453</c:v>
                </c:pt>
                <c:pt idx="31">
                  <c:v>-71.009353637695313</c:v>
                </c:pt>
                <c:pt idx="32">
                  <c:v>-83.03546142578125</c:v>
                </c:pt>
                <c:pt idx="33">
                  <c:v>-95.342552185058594</c:v>
                </c:pt>
                <c:pt idx="34">
                  <c:v>-106.79258728027339</c:v>
                </c:pt>
                <c:pt idx="35">
                  <c:v>-117.48398590087891</c:v>
                </c:pt>
                <c:pt idx="36">
                  <c:v>-127.42160797119141</c:v>
                </c:pt>
                <c:pt idx="37">
                  <c:v>-135.35350036621091</c:v>
                </c:pt>
                <c:pt idx="38">
                  <c:v>-140.94242858886719</c:v>
                </c:pt>
                <c:pt idx="39">
                  <c:v>-143.34434509277341</c:v>
                </c:pt>
                <c:pt idx="40">
                  <c:v>-141.71821594238281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B9-8F4A-83B0B826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97952"/>
        <c:axId val="589096896"/>
      </c:lineChart>
      <c:catAx>
        <c:axId val="5890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6896"/>
        <c:crosses val="autoZero"/>
        <c:auto val="1"/>
        <c:lblAlgn val="ctr"/>
        <c:lblOffset val="100"/>
        <c:noMultiLvlLbl val="0"/>
      </c:catAx>
      <c:valAx>
        <c:axId val="589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episode_15!$I$2:$I$42</c:f>
              <c:numCache>
                <c:formatCode>General</c:formatCode>
                <c:ptCount val="41"/>
                <c:pt idx="0">
                  <c:v>0.1133435741066933</c:v>
                </c:pt>
                <c:pt idx="1">
                  <c:v>7.0079423487186432E-2</c:v>
                </c:pt>
                <c:pt idx="2">
                  <c:v>-0.94130539894104004</c:v>
                </c:pt>
                <c:pt idx="3">
                  <c:v>-3.2311007976531978</c:v>
                </c:pt>
                <c:pt idx="4">
                  <c:v>-6.2638773918151864</c:v>
                </c:pt>
                <c:pt idx="5">
                  <c:v>-9.7715511322021484</c:v>
                </c:pt>
                <c:pt idx="6">
                  <c:v>-13.54247379302979</c:v>
                </c:pt>
                <c:pt idx="7">
                  <c:v>-17.42425537109375</c:v>
                </c:pt>
                <c:pt idx="8">
                  <c:v>-21.357847213745121</c:v>
                </c:pt>
                <c:pt idx="9">
                  <c:v>-25.295927047729489</c:v>
                </c:pt>
                <c:pt idx="10">
                  <c:v>-29.213319778442379</c:v>
                </c:pt>
                <c:pt idx="11">
                  <c:v>-33.091545104980469</c:v>
                </c:pt>
                <c:pt idx="12">
                  <c:v>-36.929183959960938</c:v>
                </c:pt>
                <c:pt idx="13">
                  <c:v>-40.706501007080078</c:v>
                </c:pt>
                <c:pt idx="14">
                  <c:v>-44.268623352050781</c:v>
                </c:pt>
                <c:pt idx="15">
                  <c:v>-47.901313781738281</c:v>
                </c:pt>
                <c:pt idx="16">
                  <c:v>-51.432052612304688</c:v>
                </c:pt>
                <c:pt idx="17">
                  <c:v>-54.848323822021477</c:v>
                </c:pt>
                <c:pt idx="18">
                  <c:v>-58.132366180419922</c:v>
                </c:pt>
                <c:pt idx="19">
                  <c:v>-61.251419067382813</c:v>
                </c:pt>
                <c:pt idx="20">
                  <c:v>-64.168167114257813</c:v>
                </c:pt>
                <c:pt idx="21">
                  <c:v>-66.81494140625</c:v>
                </c:pt>
                <c:pt idx="22">
                  <c:v>-69.17095947265625</c:v>
                </c:pt>
                <c:pt idx="23">
                  <c:v>-71.239852905273438</c:v>
                </c:pt>
                <c:pt idx="24">
                  <c:v>-73.031730651855469</c:v>
                </c:pt>
                <c:pt idx="25">
                  <c:v>-74.615608215332031</c:v>
                </c:pt>
                <c:pt idx="26">
                  <c:v>-76.028091430664063</c:v>
                </c:pt>
                <c:pt idx="27">
                  <c:v>-77.279556274414063</c:v>
                </c:pt>
                <c:pt idx="28">
                  <c:v>-78.436576843261719</c:v>
                </c:pt>
                <c:pt idx="29">
                  <c:v>-79.381393432617188</c:v>
                </c:pt>
                <c:pt idx="30">
                  <c:v>-80.249557495117188</c:v>
                </c:pt>
                <c:pt idx="31">
                  <c:v>-80.972427368164063</c:v>
                </c:pt>
                <c:pt idx="32">
                  <c:v>-81.604896545410156</c:v>
                </c:pt>
                <c:pt idx="33">
                  <c:v>-82.124519348144531</c:v>
                </c:pt>
                <c:pt idx="34">
                  <c:v>-82.600387573242188</c:v>
                </c:pt>
                <c:pt idx="35">
                  <c:v>-83.056564331054688</c:v>
                </c:pt>
                <c:pt idx="36">
                  <c:v>-83.535392761230469</c:v>
                </c:pt>
                <c:pt idx="37">
                  <c:v>-84.041961669921875</c:v>
                </c:pt>
                <c:pt idx="38">
                  <c:v>-84.63397216796875</c:v>
                </c:pt>
                <c:pt idx="39">
                  <c:v>-85.349678039550781</c:v>
                </c:pt>
                <c:pt idx="40">
                  <c:v>-86.193603515625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7-4B6F-B32C-0111119B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03232"/>
        <c:axId val="589100416"/>
      </c:lineChart>
      <c:catAx>
        <c:axId val="5891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0416"/>
        <c:crosses val="autoZero"/>
        <c:auto val="1"/>
        <c:lblAlgn val="ctr"/>
        <c:lblOffset val="100"/>
        <c:noMultiLvlLbl val="0"/>
      </c:catAx>
      <c:valAx>
        <c:axId val="5891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episode_16!$L$2:$L$40</c:f>
              <c:numCache>
                <c:formatCode>General</c:formatCode>
                <c:ptCount val="39"/>
                <c:pt idx="0">
                  <c:v>0.31908857822418207</c:v>
                </c:pt>
                <c:pt idx="1">
                  <c:v>0.30342710018157959</c:v>
                </c:pt>
                <c:pt idx="2">
                  <c:v>0.34676432609558111</c:v>
                </c:pt>
                <c:pt idx="3">
                  <c:v>0.57429796457290649</c:v>
                </c:pt>
                <c:pt idx="4">
                  <c:v>0.9957205057144165</c:v>
                </c:pt>
                <c:pt idx="5">
                  <c:v>1.832091689109802</c:v>
                </c:pt>
                <c:pt idx="6">
                  <c:v>2.9454443454742432</c:v>
                </c:pt>
                <c:pt idx="7">
                  <c:v>4.2942805290222168</c:v>
                </c:pt>
                <c:pt idx="8">
                  <c:v>6.0827670097351074</c:v>
                </c:pt>
                <c:pt idx="9">
                  <c:v>8.0059471130371094</c:v>
                </c:pt>
                <c:pt idx="10">
                  <c:v>10.18319892883301</c:v>
                </c:pt>
                <c:pt idx="11">
                  <c:v>12.69937896728516</c:v>
                </c:pt>
                <c:pt idx="12">
                  <c:v>15.444223403930661</c:v>
                </c:pt>
                <c:pt idx="13">
                  <c:v>18.346462249755859</c:v>
                </c:pt>
                <c:pt idx="14">
                  <c:v>21.421989440917969</c:v>
                </c:pt>
                <c:pt idx="15">
                  <c:v>24.589199066162109</c:v>
                </c:pt>
                <c:pt idx="16">
                  <c:v>27.408380508422852</c:v>
                </c:pt>
                <c:pt idx="17">
                  <c:v>29.969427108764648</c:v>
                </c:pt>
                <c:pt idx="18">
                  <c:v>31.662370681762699</c:v>
                </c:pt>
                <c:pt idx="19">
                  <c:v>32.119525909423828</c:v>
                </c:pt>
                <c:pt idx="20">
                  <c:v>31.041643142700199</c:v>
                </c:pt>
                <c:pt idx="21">
                  <c:v>28.223197937011719</c:v>
                </c:pt>
                <c:pt idx="22">
                  <c:v>23.80909538269043</c:v>
                </c:pt>
                <c:pt idx="23">
                  <c:v>17.758787155151371</c:v>
                </c:pt>
                <c:pt idx="24">
                  <c:v>10.77493476867676</c:v>
                </c:pt>
                <c:pt idx="25">
                  <c:v>2.897756814956665</c:v>
                </c:pt>
                <c:pt idx="26">
                  <c:v>-5.5785436630249023</c:v>
                </c:pt>
                <c:pt idx="27">
                  <c:v>-14.550197601318359</c:v>
                </c:pt>
                <c:pt idx="28">
                  <c:v>-22.94913291931152</c:v>
                </c:pt>
                <c:pt idx="29">
                  <c:v>-29.725507736206051</c:v>
                </c:pt>
                <c:pt idx="30">
                  <c:v>-33.56781005859375</c:v>
                </c:pt>
                <c:pt idx="31">
                  <c:v>-32.845485687255859</c:v>
                </c:pt>
                <c:pt idx="32">
                  <c:v>-26.966543197631839</c:v>
                </c:pt>
                <c:pt idx="33">
                  <c:v>-18.550006866455082</c:v>
                </c:pt>
                <c:pt idx="34">
                  <c:v>-9.0434703826904297</c:v>
                </c:pt>
                <c:pt idx="35">
                  <c:v>4.7719120979309082E-2</c:v>
                </c:pt>
                <c:pt idx="36">
                  <c:v>8.3883810043334961</c:v>
                </c:pt>
                <c:pt idx="37">
                  <c:v>13.91937732696533</c:v>
                </c:pt>
                <c:pt idx="38">
                  <c:v>15.460941314697269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1-4078-944B-00108DF1C093}"/>
            </c:ext>
          </c:extLst>
        </c:ser>
        <c:ser>
          <c:idx val="1"/>
          <c:order val="1"/>
          <c:tx>
            <c:strRef>
              <c:f>episode_16!$M$1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episode_16!$M$2:$M$40</c:f>
              <c:numCache>
                <c:formatCode>General</c:formatCode>
                <c:ptCount val="39"/>
                <c:pt idx="0">
                  <c:v>-0.1511325538158417</c:v>
                </c:pt>
                <c:pt idx="1">
                  <c:v>-0.2171746492385864</c:v>
                </c:pt>
                <c:pt idx="2">
                  <c:v>-0.59287947416305542</c:v>
                </c:pt>
                <c:pt idx="3">
                  <c:v>-1.2147313356399541</c:v>
                </c:pt>
                <c:pt idx="4">
                  <c:v>-2.136426448822021</c:v>
                </c:pt>
                <c:pt idx="5">
                  <c:v>-3.3705182075500488</c:v>
                </c:pt>
                <c:pt idx="6">
                  <c:v>-4.8389630317687988</c:v>
                </c:pt>
                <c:pt idx="7">
                  <c:v>-6.6020770072937012</c:v>
                </c:pt>
                <c:pt idx="8">
                  <c:v>-8.6267595291137695</c:v>
                </c:pt>
                <c:pt idx="9">
                  <c:v>-10.438478469848629</c:v>
                </c:pt>
                <c:pt idx="10">
                  <c:v>-12.115463256835939</c:v>
                </c:pt>
                <c:pt idx="11">
                  <c:v>-13.649867057800289</c:v>
                </c:pt>
                <c:pt idx="12">
                  <c:v>-14.88093090057373</c:v>
                </c:pt>
                <c:pt idx="13">
                  <c:v>-15.66017532348633</c:v>
                </c:pt>
                <c:pt idx="14">
                  <c:v>-15.61548328399658</c:v>
                </c:pt>
                <c:pt idx="15">
                  <c:v>-14.55207538604736</c:v>
                </c:pt>
                <c:pt idx="16">
                  <c:v>-12.39058303833008</c:v>
                </c:pt>
                <c:pt idx="17">
                  <c:v>-8.6251401901245117</c:v>
                </c:pt>
                <c:pt idx="18">
                  <c:v>-3.7549431324005131</c:v>
                </c:pt>
                <c:pt idx="19">
                  <c:v>1.971471428871155</c:v>
                </c:pt>
                <c:pt idx="20">
                  <c:v>8.4163484573364258</c:v>
                </c:pt>
                <c:pt idx="21">
                  <c:v>14.62921237945557</c:v>
                </c:pt>
                <c:pt idx="22">
                  <c:v>19.912969589233398</c:v>
                </c:pt>
                <c:pt idx="23">
                  <c:v>24.057418823242191</c:v>
                </c:pt>
                <c:pt idx="24">
                  <c:v>27.366115570068359</c:v>
                </c:pt>
                <c:pt idx="25">
                  <c:v>29.32365608215332</c:v>
                </c:pt>
                <c:pt idx="26">
                  <c:v>29.665596008300781</c:v>
                </c:pt>
                <c:pt idx="27">
                  <c:v>27.662979125976559</c:v>
                </c:pt>
                <c:pt idx="28">
                  <c:v>22.839570999145511</c:v>
                </c:pt>
                <c:pt idx="29">
                  <c:v>14.60891628265381</c:v>
                </c:pt>
                <c:pt idx="30">
                  <c:v>3.0371329784393311</c:v>
                </c:pt>
                <c:pt idx="31">
                  <c:v>-9.9589996337890625</c:v>
                </c:pt>
                <c:pt idx="32">
                  <c:v>-20.437875747680661</c:v>
                </c:pt>
                <c:pt idx="33">
                  <c:v>-26.017766952514648</c:v>
                </c:pt>
                <c:pt idx="34">
                  <c:v>-27.632169723510739</c:v>
                </c:pt>
                <c:pt idx="35">
                  <c:v>-25.69313812255859</c:v>
                </c:pt>
                <c:pt idx="36">
                  <c:v>-20.071746826171879</c:v>
                </c:pt>
                <c:pt idx="37">
                  <c:v>-11.31559371948242</c:v>
                </c:pt>
                <c:pt idx="38">
                  <c:v>-0.58670616149902344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1-4078-944B-00108DF1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66976"/>
        <c:axId val="589170848"/>
      </c:lineChart>
      <c:catAx>
        <c:axId val="5891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0848"/>
        <c:crosses val="autoZero"/>
        <c:auto val="1"/>
        <c:lblAlgn val="ctr"/>
        <c:lblOffset val="100"/>
        <c:noMultiLvlLbl val="0"/>
      </c:catAx>
      <c:valAx>
        <c:axId val="5891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episode_20!$L$2:$L$39</c:f>
              <c:numCache>
                <c:formatCode>General</c:formatCode>
                <c:ptCount val="38"/>
                <c:pt idx="0">
                  <c:v>0.28355118632316589</c:v>
                </c:pt>
                <c:pt idx="1">
                  <c:v>0.26303866505622858</c:v>
                </c:pt>
                <c:pt idx="2">
                  <c:v>0.30816006660461431</c:v>
                </c:pt>
                <c:pt idx="3">
                  <c:v>0.50144314765930176</c:v>
                </c:pt>
                <c:pt idx="4">
                  <c:v>0.8742479681968689</c:v>
                </c:pt>
                <c:pt idx="5">
                  <c:v>1.33810031414032</c:v>
                </c:pt>
                <c:pt idx="6">
                  <c:v>1.907737731933594</c:v>
                </c:pt>
                <c:pt idx="7">
                  <c:v>2.648328304290771</c:v>
                </c:pt>
                <c:pt idx="8">
                  <c:v>3.491672039031982</c:v>
                </c:pt>
                <c:pt idx="9">
                  <c:v>4.45159912109375</c:v>
                </c:pt>
                <c:pt idx="10">
                  <c:v>5.5077052116394043</c:v>
                </c:pt>
                <c:pt idx="11">
                  <c:v>6.5435972213745117</c:v>
                </c:pt>
                <c:pt idx="12">
                  <c:v>7.3923749923706046</c:v>
                </c:pt>
                <c:pt idx="13">
                  <c:v>8.07891845703125</c:v>
                </c:pt>
                <c:pt idx="14">
                  <c:v>8.5304365158081055</c:v>
                </c:pt>
                <c:pt idx="15">
                  <c:v>8.5297203063964844</c:v>
                </c:pt>
                <c:pt idx="16">
                  <c:v>7.9480209350585938</c:v>
                </c:pt>
                <c:pt idx="17">
                  <c:v>6.667872428894043</c:v>
                </c:pt>
                <c:pt idx="18">
                  <c:v>4.451624870300293</c:v>
                </c:pt>
                <c:pt idx="19">
                  <c:v>1.1799190044403081</c:v>
                </c:pt>
                <c:pt idx="20">
                  <c:v>-2.992496252059937</c:v>
                </c:pt>
                <c:pt idx="21">
                  <c:v>-8.455963134765625</c:v>
                </c:pt>
                <c:pt idx="22">
                  <c:v>-15.01406955718994</c:v>
                </c:pt>
                <c:pt idx="23">
                  <c:v>-22.84999847412109</c:v>
                </c:pt>
                <c:pt idx="24">
                  <c:v>-32.506710052490227</c:v>
                </c:pt>
                <c:pt idx="25">
                  <c:v>-42.467533111572273</c:v>
                </c:pt>
                <c:pt idx="26">
                  <c:v>-53.031864166259773</c:v>
                </c:pt>
                <c:pt idx="27">
                  <c:v>-61.083698272705078</c:v>
                </c:pt>
                <c:pt idx="28">
                  <c:v>-65.574241638183594</c:v>
                </c:pt>
                <c:pt idx="29">
                  <c:v>-66.077011108398438</c:v>
                </c:pt>
                <c:pt idx="30">
                  <c:v>-63.849704742431641</c:v>
                </c:pt>
                <c:pt idx="31">
                  <c:v>-60.421405792236328</c:v>
                </c:pt>
                <c:pt idx="32">
                  <c:v>-56.882392883300781</c:v>
                </c:pt>
                <c:pt idx="33">
                  <c:v>-53.447765350341797</c:v>
                </c:pt>
                <c:pt idx="34">
                  <c:v>-50.3076171875</c:v>
                </c:pt>
                <c:pt idx="35">
                  <c:v>-46.593704223632813</c:v>
                </c:pt>
                <c:pt idx="36">
                  <c:v>-41.892154693603523</c:v>
                </c:pt>
                <c:pt idx="37">
                  <c:v>-37.986988067626953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F-47D7-85A8-E71DD3B723A5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episode_20!$M$2:$M$39</c:f>
              <c:numCache>
                <c:formatCode>General</c:formatCode>
                <c:ptCount val="38"/>
                <c:pt idx="0">
                  <c:v>-0.27355849742889399</c:v>
                </c:pt>
                <c:pt idx="1">
                  <c:v>-0.34145486354827881</c:v>
                </c:pt>
                <c:pt idx="2">
                  <c:v>-0.24764452874660489</c:v>
                </c:pt>
                <c:pt idx="3">
                  <c:v>-4.4271416962146759E-2</c:v>
                </c:pt>
                <c:pt idx="4">
                  <c:v>0.297117680311203</c:v>
                </c:pt>
                <c:pt idx="5">
                  <c:v>0.91603654623031616</c:v>
                </c:pt>
                <c:pt idx="6">
                  <c:v>1.751930832862854</c:v>
                </c:pt>
                <c:pt idx="7">
                  <c:v>2.5306746959686279</c:v>
                </c:pt>
                <c:pt idx="8">
                  <c:v>3.461358785629272</c:v>
                </c:pt>
                <c:pt idx="9">
                  <c:v>4.7282562255859384</c:v>
                </c:pt>
                <c:pt idx="10">
                  <c:v>6.1700043678283691</c:v>
                </c:pt>
                <c:pt idx="11">
                  <c:v>7.900970458984375</c:v>
                </c:pt>
                <c:pt idx="12">
                  <c:v>9.9977712631225586</c:v>
                </c:pt>
                <c:pt idx="13">
                  <c:v>12.46627902984619</c:v>
                </c:pt>
                <c:pt idx="14">
                  <c:v>15.764055252075201</c:v>
                </c:pt>
                <c:pt idx="15">
                  <c:v>19.25145149230957</c:v>
                </c:pt>
                <c:pt idx="16">
                  <c:v>23.27922248840332</c:v>
                </c:pt>
                <c:pt idx="17">
                  <c:v>27.453706741333011</c:v>
                </c:pt>
                <c:pt idx="18">
                  <c:v>31.931169509887699</c:v>
                </c:pt>
                <c:pt idx="19">
                  <c:v>36.515228271484382</c:v>
                </c:pt>
                <c:pt idx="20">
                  <c:v>40.748332977294922</c:v>
                </c:pt>
                <c:pt idx="21">
                  <c:v>44.779891967773438</c:v>
                </c:pt>
                <c:pt idx="22">
                  <c:v>48.246589660644531</c:v>
                </c:pt>
                <c:pt idx="23">
                  <c:v>51.112438201904297</c:v>
                </c:pt>
                <c:pt idx="24">
                  <c:v>52.711330413818359</c:v>
                </c:pt>
                <c:pt idx="25">
                  <c:v>52.442214965820313</c:v>
                </c:pt>
                <c:pt idx="26">
                  <c:v>48.461841583251953</c:v>
                </c:pt>
                <c:pt idx="27">
                  <c:v>39.381954193115227</c:v>
                </c:pt>
                <c:pt idx="28">
                  <c:v>25.522323608398441</c:v>
                </c:pt>
                <c:pt idx="29">
                  <c:v>11.735508918762211</c:v>
                </c:pt>
                <c:pt idx="30">
                  <c:v>3.9213540554046631</c:v>
                </c:pt>
                <c:pt idx="31">
                  <c:v>1.9778696298599241</c:v>
                </c:pt>
                <c:pt idx="32">
                  <c:v>6.035062313079834</c:v>
                </c:pt>
                <c:pt idx="33">
                  <c:v>16.560636520385739</c:v>
                </c:pt>
                <c:pt idx="34">
                  <c:v>31.296491622924801</c:v>
                </c:pt>
                <c:pt idx="35">
                  <c:v>49.801872253417969</c:v>
                </c:pt>
                <c:pt idx="36">
                  <c:v>70.673744201660156</c:v>
                </c:pt>
                <c:pt idx="37">
                  <c:v>88.958686828613281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F-47D7-85A8-E71DD3B7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96544"/>
        <c:axId val="589101120"/>
      </c:lineChart>
      <c:catAx>
        <c:axId val="5890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1120"/>
        <c:crosses val="autoZero"/>
        <c:auto val="1"/>
        <c:lblAlgn val="ctr"/>
        <c:lblOffset val="100"/>
        <c:noMultiLvlLbl val="0"/>
      </c:catAx>
      <c:valAx>
        <c:axId val="589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episode_25!$L$2:$L$40</c:f>
              <c:numCache>
                <c:formatCode>General</c:formatCode>
                <c:ptCount val="39"/>
                <c:pt idx="0">
                  <c:v>0.31274068355560303</c:v>
                </c:pt>
                <c:pt idx="1">
                  <c:v>0.29793459177017212</c:v>
                </c:pt>
                <c:pt idx="2">
                  <c:v>0.42733579874038702</c:v>
                </c:pt>
                <c:pt idx="3">
                  <c:v>0.74904954433441162</c:v>
                </c:pt>
                <c:pt idx="4">
                  <c:v>1.302107691764832</c:v>
                </c:pt>
                <c:pt idx="5">
                  <c:v>2.0567727088928218</c:v>
                </c:pt>
                <c:pt idx="6">
                  <c:v>2.9847533702850342</c:v>
                </c:pt>
                <c:pt idx="7">
                  <c:v>4.7115302085876456</c:v>
                </c:pt>
                <c:pt idx="8">
                  <c:v>7.0495166778564453</c:v>
                </c:pt>
                <c:pt idx="9">
                  <c:v>9.5668354034423828</c:v>
                </c:pt>
                <c:pt idx="10">
                  <c:v>12.33350086212158</c:v>
                </c:pt>
                <c:pt idx="11">
                  <c:v>15.372432708740231</c:v>
                </c:pt>
                <c:pt idx="12">
                  <c:v>18.649875640869141</c:v>
                </c:pt>
                <c:pt idx="13">
                  <c:v>22.148006439208981</c:v>
                </c:pt>
                <c:pt idx="14">
                  <c:v>25.69658279418945</c:v>
                </c:pt>
                <c:pt idx="15">
                  <c:v>29.14089393615723</c:v>
                </c:pt>
                <c:pt idx="16">
                  <c:v>32.280487060546882</c:v>
                </c:pt>
                <c:pt idx="17">
                  <c:v>34.827072143554688</c:v>
                </c:pt>
                <c:pt idx="18">
                  <c:v>36.418460845947273</c:v>
                </c:pt>
                <c:pt idx="19">
                  <c:v>36.680885314941413</c:v>
                </c:pt>
                <c:pt idx="20">
                  <c:v>35.196800231933587</c:v>
                </c:pt>
                <c:pt idx="21">
                  <c:v>31.942306518554691</c:v>
                </c:pt>
                <c:pt idx="22">
                  <c:v>27.212789535522461</c:v>
                </c:pt>
                <c:pt idx="23">
                  <c:v>21.24361610412598</c:v>
                </c:pt>
                <c:pt idx="24">
                  <c:v>14.424643516540529</c:v>
                </c:pt>
                <c:pt idx="25">
                  <c:v>7.097602367401123</c:v>
                </c:pt>
                <c:pt idx="26">
                  <c:v>-1.5295360088348391</c:v>
                </c:pt>
                <c:pt idx="27">
                  <c:v>-8.0781641006469727</c:v>
                </c:pt>
                <c:pt idx="28">
                  <c:v>-13.163764953613279</c:v>
                </c:pt>
                <c:pt idx="29">
                  <c:v>-15.92261791229248</c:v>
                </c:pt>
                <c:pt idx="30">
                  <c:v>-14.298173904418951</c:v>
                </c:pt>
                <c:pt idx="31">
                  <c:v>-8.3316841125488281</c:v>
                </c:pt>
                <c:pt idx="32">
                  <c:v>0.9691193699836731</c:v>
                </c:pt>
                <c:pt idx="33">
                  <c:v>11.803322792053221</c:v>
                </c:pt>
                <c:pt idx="34">
                  <c:v>22.8179931640625</c:v>
                </c:pt>
                <c:pt idx="35">
                  <c:v>32.954582214355469</c:v>
                </c:pt>
                <c:pt idx="36">
                  <c:v>40.506393432617188</c:v>
                </c:pt>
                <c:pt idx="37">
                  <c:v>44.561046600341797</c:v>
                </c:pt>
                <c:pt idx="38">
                  <c:v>45.394069671630859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0-4FFB-BF0E-FEB2A7DE39B2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episode_25!$M$2:$M$40</c:f>
              <c:numCache>
                <c:formatCode>General</c:formatCode>
                <c:ptCount val="39"/>
                <c:pt idx="0">
                  <c:v>-0.1739785969257355</c:v>
                </c:pt>
                <c:pt idx="1">
                  <c:v>-0.2301294952630997</c:v>
                </c:pt>
                <c:pt idx="2">
                  <c:v>-0.1108658313751221</c:v>
                </c:pt>
                <c:pt idx="3">
                  <c:v>0.33398741483688349</c:v>
                </c:pt>
                <c:pt idx="4">
                  <c:v>1.0667227506637571</c:v>
                </c:pt>
                <c:pt idx="5">
                  <c:v>1.9951931238174441</c:v>
                </c:pt>
                <c:pt idx="6">
                  <c:v>3.166919469833374</c:v>
                </c:pt>
                <c:pt idx="7">
                  <c:v>4.8235921859741211</c:v>
                </c:pt>
                <c:pt idx="8">
                  <c:v>6.7053098678588867</c:v>
                </c:pt>
                <c:pt idx="9">
                  <c:v>8.5535898208618164</c:v>
                </c:pt>
                <c:pt idx="10">
                  <c:v>10.143964767456049</c:v>
                </c:pt>
                <c:pt idx="11">
                  <c:v>11.418337821960449</c:v>
                </c:pt>
                <c:pt idx="12">
                  <c:v>12.220438003540041</c:v>
                </c:pt>
                <c:pt idx="13">
                  <c:v>12.38339328765869</c:v>
                </c:pt>
                <c:pt idx="14">
                  <c:v>11.860257148742679</c:v>
                </c:pt>
                <c:pt idx="15">
                  <c:v>10.377511978149411</c:v>
                </c:pt>
                <c:pt idx="16">
                  <c:v>7.6851835250854492</c:v>
                </c:pt>
                <c:pt idx="17">
                  <c:v>3.6500363349914551</c:v>
                </c:pt>
                <c:pt idx="18">
                  <c:v>-1.558174133300781</c:v>
                </c:pt>
                <c:pt idx="19">
                  <c:v>-7.7324056625366211</c:v>
                </c:pt>
                <c:pt idx="20">
                  <c:v>-14.31348323822021</c:v>
                </c:pt>
                <c:pt idx="21">
                  <c:v>-20.098945617675781</c:v>
                </c:pt>
                <c:pt idx="22">
                  <c:v>-24.404970169067379</c:v>
                </c:pt>
                <c:pt idx="23">
                  <c:v>-27.076772689819339</c:v>
                </c:pt>
                <c:pt idx="24">
                  <c:v>-27.99704742431641</c:v>
                </c:pt>
                <c:pt idx="25">
                  <c:v>-27.227144241333011</c:v>
                </c:pt>
                <c:pt idx="26">
                  <c:v>-23.777009963989261</c:v>
                </c:pt>
                <c:pt idx="27">
                  <c:v>-18.441665649414059</c:v>
                </c:pt>
                <c:pt idx="28">
                  <c:v>-10.76146984100342</c:v>
                </c:pt>
                <c:pt idx="29">
                  <c:v>-0.210177406668663</c:v>
                </c:pt>
                <c:pt idx="30">
                  <c:v>11.68722534179688</c:v>
                </c:pt>
                <c:pt idx="31">
                  <c:v>22.488784790039059</c:v>
                </c:pt>
                <c:pt idx="32">
                  <c:v>30.430850982666019</c:v>
                </c:pt>
                <c:pt idx="33">
                  <c:v>34.921180725097663</c:v>
                </c:pt>
                <c:pt idx="34">
                  <c:v>36.393283843994141</c:v>
                </c:pt>
                <c:pt idx="35">
                  <c:v>34.853595733642578</c:v>
                </c:pt>
                <c:pt idx="36">
                  <c:v>30.848623275756839</c:v>
                </c:pt>
                <c:pt idx="37">
                  <c:v>26.42854118347168</c:v>
                </c:pt>
                <c:pt idx="38">
                  <c:v>24.23531532287598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0-4FFB-BF0E-FEB2A7DE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89152"/>
        <c:axId val="589089856"/>
      </c:lineChart>
      <c:catAx>
        <c:axId val="58908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89856"/>
        <c:crosses val="autoZero"/>
        <c:auto val="1"/>
        <c:lblAlgn val="ctr"/>
        <c:lblOffset val="100"/>
        <c:noMultiLvlLbl val="0"/>
      </c:catAx>
      <c:valAx>
        <c:axId val="5890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episode_26!$L$2:$L$38</c:f>
              <c:numCache>
                <c:formatCode>General</c:formatCode>
                <c:ptCount val="37"/>
                <c:pt idx="0">
                  <c:v>0.25868558883666992</c:v>
                </c:pt>
                <c:pt idx="1">
                  <c:v>0.23981550335884089</c:v>
                </c:pt>
                <c:pt idx="2">
                  <c:v>0.34461814165115362</c:v>
                </c:pt>
                <c:pt idx="3">
                  <c:v>0.61292850971221924</c:v>
                </c:pt>
                <c:pt idx="4">
                  <c:v>0.96897560358047485</c:v>
                </c:pt>
                <c:pt idx="5">
                  <c:v>1.4596960544586179</c:v>
                </c:pt>
                <c:pt idx="6">
                  <c:v>2.1554298400878911</c:v>
                </c:pt>
                <c:pt idx="7">
                  <c:v>3.0751602649688721</c:v>
                </c:pt>
                <c:pt idx="8">
                  <c:v>4.287661075592041</c:v>
                </c:pt>
                <c:pt idx="9">
                  <c:v>5.8530149459838867</c:v>
                </c:pt>
                <c:pt idx="10">
                  <c:v>7.7486867904663086</c:v>
                </c:pt>
                <c:pt idx="11">
                  <c:v>10.007162094116209</c:v>
                </c:pt>
                <c:pt idx="12">
                  <c:v>12.66616821289062</c:v>
                </c:pt>
                <c:pt idx="13">
                  <c:v>15.607741355896</c:v>
                </c:pt>
                <c:pt idx="14">
                  <c:v>18.636592864990231</c:v>
                </c:pt>
                <c:pt idx="15">
                  <c:v>21.805959701538089</c:v>
                </c:pt>
                <c:pt idx="16">
                  <c:v>24.771688461303711</c:v>
                </c:pt>
                <c:pt idx="17">
                  <c:v>27.402439117431641</c:v>
                </c:pt>
                <c:pt idx="18">
                  <c:v>29.480890274047852</c:v>
                </c:pt>
                <c:pt idx="19">
                  <c:v>30.861104965209961</c:v>
                </c:pt>
                <c:pt idx="20">
                  <c:v>30.94089508056641</c:v>
                </c:pt>
                <c:pt idx="21">
                  <c:v>29.1027717590332</c:v>
                </c:pt>
                <c:pt idx="22">
                  <c:v>25.74560546875</c:v>
                </c:pt>
                <c:pt idx="23">
                  <c:v>20.825771331787109</c:v>
                </c:pt>
                <c:pt idx="24">
                  <c:v>14.794014930725099</c:v>
                </c:pt>
                <c:pt idx="25">
                  <c:v>9.9512767791748047</c:v>
                </c:pt>
                <c:pt idx="26">
                  <c:v>6.6936078071594238</c:v>
                </c:pt>
                <c:pt idx="27">
                  <c:v>5.0871729850769043</c:v>
                </c:pt>
                <c:pt idx="28">
                  <c:v>5.4241070747375488</c:v>
                </c:pt>
                <c:pt idx="29">
                  <c:v>7.6011762619018546</c:v>
                </c:pt>
                <c:pt idx="30">
                  <c:v>11.39520835876465</c:v>
                </c:pt>
                <c:pt idx="31">
                  <c:v>15.97020435333252</c:v>
                </c:pt>
                <c:pt idx="32">
                  <c:v>19.372610092163089</c:v>
                </c:pt>
                <c:pt idx="33">
                  <c:v>20.302036285400391</c:v>
                </c:pt>
                <c:pt idx="34">
                  <c:v>18.14119911193848</c:v>
                </c:pt>
                <c:pt idx="35">
                  <c:v>13.35073184967041</c:v>
                </c:pt>
                <c:pt idx="36">
                  <c:v>8.4709186553955078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039-8BDA-2ED51E86804D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episode_26!$M$2:$M$38</c:f>
              <c:numCache>
                <c:formatCode>General</c:formatCode>
                <c:ptCount val="37"/>
                <c:pt idx="0">
                  <c:v>-0.35671666264534002</c:v>
                </c:pt>
                <c:pt idx="1">
                  <c:v>-0.42173081636428827</c:v>
                </c:pt>
                <c:pt idx="2">
                  <c:v>-0.24483686685562131</c:v>
                </c:pt>
                <c:pt idx="3">
                  <c:v>0.36742916703224182</c:v>
                </c:pt>
                <c:pt idx="4">
                  <c:v>1.3561596870422361</c:v>
                </c:pt>
                <c:pt idx="5">
                  <c:v>2.6246883869171138</c:v>
                </c:pt>
                <c:pt idx="6">
                  <c:v>4.0355410575866699</c:v>
                </c:pt>
                <c:pt idx="7">
                  <c:v>5.5102009773254386</c:v>
                </c:pt>
                <c:pt idx="8">
                  <c:v>7.0985665321350098</c:v>
                </c:pt>
                <c:pt idx="9">
                  <c:v>8.7946872711181641</c:v>
                </c:pt>
                <c:pt idx="10">
                  <c:v>10.38974094390869</c:v>
                </c:pt>
                <c:pt idx="11">
                  <c:v>11.85169887542725</c:v>
                </c:pt>
                <c:pt idx="12">
                  <c:v>13.1514835357666</c:v>
                </c:pt>
                <c:pt idx="13">
                  <c:v>13.939291000366209</c:v>
                </c:pt>
                <c:pt idx="14">
                  <c:v>14.224972724914551</c:v>
                </c:pt>
                <c:pt idx="15">
                  <c:v>13.91065883636475</c:v>
                </c:pt>
                <c:pt idx="16">
                  <c:v>13.08297538757324</c:v>
                </c:pt>
                <c:pt idx="17">
                  <c:v>11.51109504699707</c:v>
                </c:pt>
                <c:pt idx="18">
                  <c:v>9.1483936309814453</c:v>
                </c:pt>
                <c:pt idx="19">
                  <c:v>5.4991035461425781</c:v>
                </c:pt>
                <c:pt idx="20">
                  <c:v>0.1526904106140137</c:v>
                </c:pt>
                <c:pt idx="21">
                  <c:v>-4.0642285346984863</c:v>
                </c:pt>
                <c:pt idx="22">
                  <c:v>-7.2109189033508301</c:v>
                </c:pt>
                <c:pt idx="23">
                  <c:v>-8.5215835571289063</c:v>
                </c:pt>
                <c:pt idx="24">
                  <c:v>-6.620755672454834</c:v>
                </c:pt>
                <c:pt idx="25">
                  <c:v>-1.7903239727020259</c:v>
                </c:pt>
                <c:pt idx="26">
                  <c:v>4.8672628402709961</c:v>
                </c:pt>
                <c:pt idx="27">
                  <c:v>13.17185688018799</c:v>
                </c:pt>
                <c:pt idx="28">
                  <c:v>22.186027526855469</c:v>
                </c:pt>
                <c:pt idx="29">
                  <c:v>32.148410797119141</c:v>
                </c:pt>
                <c:pt idx="30">
                  <c:v>42.881687164306641</c:v>
                </c:pt>
                <c:pt idx="31">
                  <c:v>55.078792572021477</c:v>
                </c:pt>
                <c:pt idx="32">
                  <c:v>68.821395874023438</c:v>
                </c:pt>
                <c:pt idx="33">
                  <c:v>84.579338073730469</c:v>
                </c:pt>
                <c:pt idx="34">
                  <c:v>103.52967834472661</c:v>
                </c:pt>
                <c:pt idx="35">
                  <c:v>124.7021408081055</c:v>
                </c:pt>
                <c:pt idx="36">
                  <c:v>141.01953125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7-4039-8BDA-2ED51E86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12736"/>
        <c:axId val="589113440"/>
      </c:lineChart>
      <c:catAx>
        <c:axId val="5891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3440"/>
        <c:crosses val="autoZero"/>
        <c:auto val="1"/>
        <c:lblAlgn val="ctr"/>
        <c:lblOffset val="100"/>
        <c:noMultiLvlLbl val="0"/>
      </c:catAx>
      <c:valAx>
        <c:axId val="589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episode_26!$I$2:$I$38</c:f>
              <c:numCache>
                <c:formatCode>General</c:formatCode>
                <c:ptCount val="37"/>
                <c:pt idx="0">
                  <c:v>-4.8109507188200951E-3</c:v>
                </c:pt>
                <c:pt idx="1">
                  <c:v>-0.14995621144771579</c:v>
                </c:pt>
                <c:pt idx="2">
                  <c:v>-1.313143849372864</c:v>
                </c:pt>
                <c:pt idx="3">
                  <c:v>-3.6910028457641602</c:v>
                </c:pt>
                <c:pt idx="4">
                  <c:v>-6.774909496307373</c:v>
                </c:pt>
                <c:pt idx="5">
                  <c:v>-10.3150691986084</c:v>
                </c:pt>
                <c:pt idx="6">
                  <c:v>-13.970906257629389</c:v>
                </c:pt>
                <c:pt idx="7">
                  <c:v>-17.825332641601559</c:v>
                </c:pt>
                <c:pt idx="8">
                  <c:v>-21.75843620300293</c:v>
                </c:pt>
                <c:pt idx="9">
                  <c:v>-25.691591262817379</c:v>
                </c:pt>
                <c:pt idx="10">
                  <c:v>-29.605318069458011</c:v>
                </c:pt>
                <c:pt idx="11">
                  <c:v>-33.477283477783203</c:v>
                </c:pt>
                <c:pt idx="12">
                  <c:v>-37.444801330566413</c:v>
                </c:pt>
                <c:pt idx="13">
                  <c:v>-41.338939666748047</c:v>
                </c:pt>
                <c:pt idx="14">
                  <c:v>-44.998165130615227</c:v>
                </c:pt>
                <c:pt idx="15">
                  <c:v>-48.699207305908203</c:v>
                </c:pt>
                <c:pt idx="16">
                  <c:v>-52.288761138916023</c:v>
                </c:pt>
                <c:pt idx="17">
                  <c:v>-55.787448883056641</c:v>
                </c:pt>
                <c:pt idx="18">
                  <c:v>-59.040855407714837</c:v>
                </c:pt>
                <c:pt idx="19">
                  <c:v>-62.339370727539063</c:v>
                </c:pt>
                <c:pt idx="20">
                  <c:v>-65.897697448730469</c:v>
                </c:pt>
                <c:pt idx="21">
                  <c:v>-69.311805725097656</c:v>
                </c:pt>
                <c:pt idx="22">
                  <c:v>-72.195106506347656</c:v>
                </c:pt>
                <c:pt idx="23">
                  <c:v>-75.152435302734375</c:v>
                </c:pt>
                <c:pt idx="24">
                  <c:v>-78.214828491210938</c:v>
                </c:pt>
                <c:pt idx="25">
                  <c:v>-80.908149719238281</c:v>
                </c:pt>
                <c:pt idx="26">
                  <c:v>-83.36767578125</c:v>
                </c:pt>
                <c:pt idx="27">
                  <c:v>-85.849533081054688</c:v>
                </c:pt>
                <c:pt idx="28">
                  <c:v>-88.201522827148438</c:v>
                </c:pt>
                <c:pt idx="29">
                  <c:v>-90.457023620605469</c:v>
                </c:pt>
                <c:pt idx="30">
                  <c:v>-92.646354675292969</c:v>
                </c:pt>
                <c:pt idx="31">
                  <c:v>-94.665252685546875</c:v>
                </c:pt>
                <c:pt idx="32">
                  <c:v>-96.196952819824219</c:v>
                </c:pt>
                <c:pt idx="33">
                  <c:v>-97.272117614746094</c:v>
                </c:pt>
                <c:pt idx="34">
                  <c:v>-97.849693298339844</c:v>
                </c:pt>
                <c:pt idx="35">
                  <c:v>-98.135040283203125</c:v>
                </c:pt>
                <c:pt idx="36">
                  <c:v>-98.379585266113281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C-42BF-83E2-D6039895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16608"/>
        <c:axId val="589119424"/>
      </c:lineChart>
      <c:catAx>
        <c:axId val="58911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9424"/>
        <c:crosses val="autoZero"/>
        <c:auto val="1"/>
        <c:lblAlgn val="ctr"/>
        <c:lblOffset val="100"/>
        <c:noMultiLvlLbl val="0"/>
      </c:catAx>
      <c:valAx>
        <c:axId val="5891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263CC-2603-8864-2E05-5080ECCE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0F841-4F81-1791-F28E-B52A2021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52DC0-CE71-5951-24E2-7C5B6355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F2AA7-9826-C61F-9895-A84D3163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27D38-AE55-E583-E49B-12D93064D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EE7A9-DF9F-386E-DB87-BE8DE8B5A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9C9AC-FF58-A6C6-5CD1-9A58FCA0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0</xdr:row>
      <xdr:rowOff>156210</xdr:rowOff>
    </xdr:from>
    <xdr:to>
      <xdr:col>21</xdr:col>
      <xdr:colOff>556260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A864B-C110-D91D-1727-11BFE7C06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509A8-ECF8-F4AA-F54E-F21669C7F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0B10A-EF95-5F89-3CA5-9475BC5E8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3</xdr:row>
      <xdr:rowOff>64770</xdr:rowOff>
    </xdr:from>
    <xdr:to>
      <xdr:col>23</xdr:col>
      <xdr:colOff>7620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1FB56-5391-C4B8-D791-691069DF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D0B58-F29E-77BB-9EBF-8C2C6CFB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563880</xdr:colOff>
      <xdr:row>1</xdr:row>
      <xdr:rowOff>34290</xdr:rowOff>
    </xdr:from>
    <xdr:to>
      <xdr:col>23</xdr:col>
      <xdr:colOff>259080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75B2C-DB83-1C7F-3AF6-15E0332A0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5</xdr:row>
      <xdr:rowOff>171450</xdr:rowOff>
    </xdr:from>
    <xdr:to>
      <xdr:col>7</xdr:col>
      <xdr:colOff>487680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44A57-CBFF-CFCC-B32C-3FB89B77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3210.1123046875</v>
      </c>
      <c r="G2">
        <v>-15535.4326171875</v>
      </c>
      <c r="H2">
        <v>-55359.97265625</v>
      </c>
      <c r="I2">
        <v>9.0931028127670288E-2</v>
      </c>
      <c r="J2">
        <v>-6.4987475052475929E-3</v>
      </c>
      <c r="K2">
        <v>-2.332492964342237E-3</v>
      </c>
      <c r="L2">
        <v>0.36276420950889587</v>
      </c>
      <c r="M2">
        <v>-4.0017440915107732E-4</v>
      </c>
      <c r="N2">
        <v>109.7703170776367</v>
      </c>
    </row>
    <row r="3" spans="1:14" x14ac:dyDescent="0.3">
      <c r="A3" s="1">
        <v>1</v>
      </c>
      <c r="B3">
        <v>0.22398042678833011</v>
      </c>
      <c r="C3">
        <v>-0.44971802830696112</v>
      </c>
      <c r="D3">
        <v>0.85091209411621094</v>
      </c>
      <c r="E3">
        <v>1</v>
      </c>
      <c r="F3">
        <v>3210.53173828125</v>
      </c>
      <c r="G3">
        <v>-15535.4326171875</v>
      </c>
      <c r="H3">
        <v>-55359.97265625</v>
      </c>
      <c r="I3">
        <v>0.26844951510429382</v>
      </c>
      <c r="J3">
        <v>0.1539380997419357</v>
      </c>
      <c r="K3">
        <v>-6.0093529522418983E-2</v>
      </c>
      <c r="L3">
        <v>0.36724793910980219</v>
      </c>
      <c r="M3">
        <v>-5.358688160777092E-2</v>
      </c>
      <c r="N3">
        <v>109.8123092651367</v>
      </c>
    </row>
    <row r="4" spans="1:14" x14ac:dyDescent="0.3">
      <c r="A4" s="1">
        <v>2</v>
      </c>
      <c r="B4">
        <v>0.1017008572816849</v>
      </c>
      <c r="C4">
        <v>-0.35807555913925171</v>
      </c>
      <c r="D4">
        <v>0.63901489973068237</v>
      </c>
      <c r="E4">
        <v>0.58493167161941528</v>
      </c>
      <c r="F4">
        <v>3209.9462890625</v>
      </c>
      <c r="G4">
        <v>-15535.43359375</v>
      </c>
      <c r="H4">
        <v>-55359.828125</v>
      </c>
      <c r="I4">
        <v>0.11937472224235531</v>
      </c>
      <c r="J4">
        <v>0.60711240768432617</v>
      </c>
      <c r="K4">
        <v>-0.1919960230588913</v>
      </c>
      <c r="L4">
        <v>0.64634811878204346</v>
      </c>
      <c r="M4">
        <v>-1.680934071540833</v>
      </c>
      <c r="N4">
        <v>110.42295074462891</v>
      </c>
    </row>
    <row r="5" spans="1:14" x14ac:dyDescent="0.3">
      <c r="A5" s="1">
        <v>3</v>
      </c>
      <c r="B5">
        <v>-8.8226780295372009E-2</v>
      </c>
      <c r="C5">
        <v>0.60952198505401611</v>
      </c>
      <c r="D5">
        <v>0.73319143056869507</v>
      </c>
      <c r="E5">
        <v>0.69687199592590332</v>
      </c>
      <c r="F5">
        <v>3209.528076171875</v>
      </c>
      <c r="G5">
        <v>-15535.455078125</v>
      </c>
      <c r="H5">
        <v>-55359.55859375</v>
      </c>
      <c r="I5">
        <v>-1.911872066557407E-2</v>
      </c>
      <c r="J5">
        <v>0.43360909819602972</v>
      </c>
      <c r="K5">
        <v>-6.9453708827495575E-2</v>
      </c>
      <c r="L5">
        <v>1.1122699975967409</v>
      </c>
      <c r="M5">
        <v>-4.6925687789916992</v>
      </c>
      <c r="N5">
        <v>111.6328125</v>
      </c>
    </row>
    <row r="6" spans="1:14" x14ac:dyDescent="0.3">
      <c r="A6" s="1">
        <v>4</v>
      </c>
      <c r="B6">
        <v>-9.5854125916957855E-2</v>
      </c>
      <c r="C6">
        <v>-0.25418302416801453</v>
      </c>
      <c r="D6">
        <v>0.89140838384628296</v>
      </c>
      <c r="E6">
        <v>0.56152921915054321</v>
      </c>
      <c r="F6">
        <v>3208.222900390625</v>
      </c>
      <c r="G6">
        <v>-15535.490234375</v>
      </c>
      <c r="H6">
        <v>-55359.47265625</v>
      </c>
      <c r="I6">
        <v>-0.30103257298469538</v>
      </c>
      <c r="J6">
        <v>-0.32624760270118708</v>
      </c>
      <c r="K6">
        <v>0.2568759024143219</v>
      </c>
      <c r="L6">
        <v>1.351495623588562</v>
      </c>
      <c r="M6">
        <v>-6.5053520202636719</v>
      </c>
      <c r="N6">
        <v>113.4921340942383</v>
      </c>
    </row>
    <row r="7" spans="1:14" x14ac:dyDescent="0.3">
      <c r="A7" s="1">
        <v>5</v>
      </c>
      <c r="B7">
        <v>-0.40624246001243591</v>
      </c>
      <c r="C7">
        <v>-0.43788418173789978</v>
      </c>
      <c r="D7">
        <v>0.36261305212974548</v>
      </c>
      <c r="E7">
        <v>1</v>
      </c>
      <c r="F7">
        <v>3205.931640625</v>
      </c>
      <c r="G7">
        <v>-15535.564453125</v>
      </c>
      <c r="H7">
        <v>-55359.59765625</v>
      </c>
      <c r="I7">
        <v>-0.73081976175308228</v>
      </c>
      <c r="J7">
        <v>-0.5713350772857666</v>
      </c>
      <c r="K7">
        <v>0.76457029581069946</v>
      </c>
      <c r="L7">
        <v>1.2460900545120239</v>
      </c>
      <c r="M7">
        <v>-8.1499319076538086</v>
      </c>
      <c r="N7">
        <v>116.11570739746089</v>
      </c>
    </row>
    <row r="8" spans="1:14" x14ac:dyDescent="0.3">
      <c r="A8" s="1">
        <v>6</v>
      </c>
      <c r="B8">
        <v>-0.1560816764831543</v>
      </c>
      <c r="C8">
        <v>0.2049980163574219</v>
      </c>
      <c r="D8">
        <v>1</v>
      </c>
      <c r="E8">
        <v>0.91642993688583374</v>
      </c>
      <c r="F8">
        <v>3203.708740234375</v>
      </c>
      <c r="G8">
        <v>-15535.8486328125</v>
      </c>
      <c r="H8">
        <v>-55359.91015625</v>
      </c>
      <c r="I8">
        <v>-1.14947509765625</v>
      </c>
      <c r="J8">
        <v>-0.89504379034042358</v>
      </c>
      <c r="K8">
        <v>1.5436733961105349</v>
      </c>
      <c r="L8">
        <v>4.1806306689977653E-2</v>
      </c>
      <c r="M8">
        <v>-11.56091976165771</v>
      </c>
      <c r="N8">
        <v>119.3688888549805</v>
      </c>
    </row>
    <row r="9" spans="1:14" x14ac:dyDescent="0.3">
      <c r="A9" s="1">
        <v>7</v>
      </c>
      <c r="B9">
        <v>-0.162300705909729</v>
      </c>
      <c r="C9">
        <v>-8.9277707040309906E-2</v>
      </c>
      <c r="D9">
        <v>0.89478284120559692</v>
      </c>
      <c r="E9">
        <v>0.69559258222579956</v>
      </c>
      <c r="F9">
        <v>3202.651611328125</v>
      </c>
      <c r="G9">
        <v>-15536.2041015625</v>
      </c>
      <c r="H9">
        <v>-55360.625</v>
      </c>
      <c r="I9">
        <v>-1.187056303024292</v>
      </c>
      <c r="J9">
        <v>-1.888264060020447</v>
      </c>
      <c r="K9">
        <v>1.879941582679749</v>
      </c>
      <c r="L9">
        <v>-1.9086518287658689</v>
      </c>
      <c r="M9">
        <v>-15.216892242431641</v>
      </c>
      <c r="N9">
        <v>123.53887939453119</v>
      </c>
    </row>
    <row r="10" spans="1:14" x14ac:dyDescent="0.3">
      <c r="A10" s="1">
        <v>8</v>
      </c>
      <c r="B10">
        <v>-0.19480897486209869</v>
      </c>
      <c r="C10">
        <v>-0.44779866933822632</v>
      </c>
      <c r="D10">
        <v>1</v>
      </c>
      <c r="E10">
        <v>0.55309748649597168</v>
      </c>
      <c r="F10">
        <v>3201.699951171875</v>
      </c>
      <c r="G10">
        <v>-15536.4013671875</v>
      </c>
      <c r="H10">
        <v>-55361.73828125</v>
      </c>
      <c r="I10">
        <v>-1.042992949485779</v>
      </c>
      <c r="J10">
        <v>-2.7808187007904048</v>
      </c>
      <c r="K10">
        <v>2.0652697086334229</v>
      </c>
      <c r="L10">
        <v>-4.0233249664306641</v>
      </c>
      <c r="M10">
        <v>-19.0828742980957</v>
      </c>
      <c r="N10">
        <v>128.50335693359381</v>
      </c>
    </row>
    <row r="11" spans="1:14" x14ac:dyDescent="0.3">
      <c r="A11" s="1">
        <v>9</v>
      </c>
      <c r="B11">
        <v>-4.0785033255815513E-2</v>
      </c>
      <c r="C11">
        <v>-0.1988832950592041</v>
      </c>
      <c r="D11">
        <v>0.37334579229354858</v>
      </c>
      <c r="E11">
        <v>0.39273867011070251</v>
      </c>
      <c r="F11">
        <v>3199.6982421875</v>
      </c>
      <c r="G11">
        <v>-15536.4248046875</v>
      </c>
      <c r="H11">
        <v>-55363.11328125</v>
      </c>
      <c r="I11">
        <v>-1.089567899703979</v>
      </c>
      <c r="J11">
        <v>-3.8712739944458008</v>
      </c>
      <c r="K11">
        <v>2.0698986053466801</v>
      </c>
      <c r="L11">
        <v>-6.0356779098510742</v>
      </c>
      <c r="M11">
        <v>-24.47641754150391</v>
      </c>
      <c r="N11">
        <v>134.39884948730469</v>
      </c>
    </row>
    <row r="12" spans="1:14" x14ac:dyDescent="0.3">
      <c r="A12" s="1">
        <v>10</v>
      </c>
      <c r="B12">
        <v>-0.11066021770238881</v>
      </c>
      <c r="C12">
        <v>-1.0164527222514151E-2</v>
      </c>
      <c r="D12">
        <v>0.9621884822845459</v>
      </c>
      <c r="E12">
        <v>0.94683641195297241</v>
      </c>
      <c r="F12">
        <v>3195.59375</v>
      </c>
      <c r="G12">
        <v>-15536.2099609375</v>
      </c>
      <c r="H12">
        <v>-55364.6953125</v>
      </c>
      <c r="I12">
        <v>-1.586612462997437</v>
      </c>
      <c r="J12">
        <v>-5.6590781211853027</v>
      </c>
      <c r="K12">
        <v>1.9091718196868901</v>
      </c>
      <c r="L12">
        <v>-7.587770938873291</v>
      </c>
      <c r="M12">
        <v>-31.092685699462891</v>
      </c>
      <c r="N12">
        <v>140.54035949707031</v>
      </c>
    </row>
    <row r="13" spans="1:14" x14ac:dyDescent="0.3">
      <c r="A13" s="1">
        <v>11</v>
      </c>
      <c r="B13">
        <v>-7.9938076436519623E-2</v>
      </c>
      <c r="C13">
        <v>-3.0013745650649071E-2</v>
      </c>
      <c r="D13">
        <v>0.30937066674232477</v>
      </c>
      <c r="E13">
        <v>0.49414190649986273</v>
      </c>
      <c r="F13">
        <v>3190.277099609375</v>
      </c>
      <c r="G13">
        <v>-15535.3740234375</v>
      </c>
      <c r="H13">
        <v>-55366.6484375</v>
      </c>
      <c r="I13">
        <v>-2.4023284912109379</v>
      </c>
      <c r="J13">
        <v>-7.7709598541259766</v>
      </c>
      <c r="K13">
        <v>2.0494537353515621</v>
      </c>
      <c r="L13">
        <v>-8.5864715576171875</v>
      </c>
      <c r="M13">
        <v>-38.292278289794922</v>
      </c>
      <c r="N13">
        <v>147.27735900878909</v>
      </c>
    </row>
    <row r="14" spans="1:14" x14ac:dyDescent="0.3">
      <c r="A14" s="1">
        <v>12</v>
      </c>
      <c r="B14">
        <v>-1</v>
      </c>
      <c r="C14">
        <v>0.1285087168216705</v>
      </c>
      <c r="D14">
        <v>0.75354915857315063</v>
      </c>
      <c r="E14">
        <v>0.2195052653551102</v>
      </c>
      <c r="F14">
        <v>3183.745849609375</v>
      </c>
      <c r="G14">
        <v>-15533.771484375</v>
      </c>
      <c r="H14">
        <v>-55368.98828125</v>
      </c>
      <c r="I14">
        <v>-3.250303983688354</v>
      </c>
      <c r="J14">
        <v>-10.160556793212891</v>
      </c>
      <c r="K14">
        <v>2.3350882530212398</v>
      </c>
      <c r="L14">
        <v>-8.9602499008178711</v>
      </c>
      <c r="M14">
        <v>-45.908981323242188</v>
      </c>
      <c r="N14">
        <v>154.14140319824219</v>
      </c>
    </row>
    <row r="15" spans="1:14" x14ac:dyDescent="0.3">
      <c r="A15" s="1">
        <v>13</v>
      </c>
      <c r="B15">
        <v>-0.27886804938316351</v>
      </c>
      <c r="C15">
        <v>-0.47467657923698431</v>
      </c>
      <c r="D15">
        <v>0.42182576656341553</v>
      </c>
      <c r="E15">
        <v>0.76306957006454468</v>
      </c>
      <c r="F15">
        <v>3173.476318359375</v>
      </c>
      <c r="G15">
        <v>-15531.6640625</v>
      </c>
      <c r="H15">
        <v>-55371.66015625</v>
      </c>
      <c r="I15">
        <v>-4.6109099388122559</v>
      </c>
      <c r="J15">
        <v>-12.902247428894039</v>
      </c>
      <c r="K15">
        <v>3.1052966117858891</v>
      </c>
      <c r="L15">
        <v>-8.9569225311279297</v>
      </c>
      <c r="M15">
        <v>-54.322109222412109</v>
      </c>
      <c r="N15">
        <v>161.84783935546881</v>
      </c>
    </row>
    <row r="16" spans="1:14" x14ac:dyDescent="0.3">
      <c r="A16" s="1">
        <v>14</v>
      </c>
      <c r="B16">
        <v>-4.6399481594562531E-2</v>
      </c>
      <c r="C16">
        <v>-8.5080526769161224E-2</v>
      </c>
      <c r="D16">
        <v>0.90924394130706787</v>
      </c>
      <c r="E16">
        <v>0.50304043292999268</v>
      </c>
      <c r="F16">
        <v>3160.423095703125</v>
      </c>
      <c r="G16">
        <v>-15528.9453125</v>
      </c>
      <c r="H16">
        <v>-55374.48828125</v>
      </c>
      <c r="I16">
        <v>-6.2933478355407706</v>
      </c>
      <c r="J16">
        <v>-15.14996337890625</v>
      </c>
      <c r="K16">
        <v>4.0063967704772949</v>
      </c>
      <c r="L16">
        <v>-8.6043510437011719</v>
      </c>
      <c r="M16">
        <v>-63.649238586425781</v>
      </c>
      <c r="N16">
        <v>169.57875061035159</v>
      </c>
    </row>
    <row r="17" spans="1:14" x14ac:dyDescent="0.3">
      <c r="A17" s="1">
        <v>15</v>
      </c>
      <c r="B17">
        <v>-0.1703985184431076</v>
      </c>
      <c r="C17">
        <v>0.1496751010417938</v>
      </c>
      <c r="D17">
        <v>0.35806730389595032</v>
      </c>
      <c r="E17">
        <v>0</v>
      </c>
      <c r="F17">
        <v>3144.52783203125</v>
      </c>
      <c r="G17">
        <v>-15525.107421875</v>
      </c>
      <c r="H17">
        <v>-55377.5625</v>
      </c>
      <c r="I17">
        <v>-8.2067756652832031</v>
      </c>
      <c r="J17">
        <v>-17.509475708007809</v>
      </c>
      <c r="K17">
        <v>5.1230978965759277</v>
      </c>
      <c r="L17">
        <v>-7.3616857528686523</v>
      </c>
      <c r="M17">
        <v>-74.350349426269531</v>
      </c>
      <c r="N17">
        <v>177.04060363769531</v>
      </c>
    </row>
    <row r="18" spans="1:14" x14ac:dyDescent="0.3">
      <c r="A18" s="1">
        <v>16</v>
      </c>
      <c r="B18">
        <v>-0.26400294899940491</v>
      </c>
      <c r="C18">
        <v>-0.39041489362716669</v>
      </c>
      <c r="D18">
        <v>0.28128254413604742</v>
      </c>
      <c r="E18">
        <v>0.83636319637298584</v>
      </c>
      <c r="F18">
        <v>3124.700439453125</v>
      </c>
      <c r="G18">
        <v>-15520.91796875</v>
      </c>
      <c r="H18">
        <v>-55380.58984375</v>
      </c>
      <c r="I18">
        <v>-10.5267448425293</v>
      </c>
      <c r="J18">
        <v>-19.548521041870121</v>
      </c>
      <c r="K18">
        <v>6.7134151458740234</v>
      </c>
      <c r="L18">
        <v>-5.4019136428833008</v>
      </c>
      <c r="M18">
        <v>-85.420196533203125</v>
      </c>
      <c r="N18">
        <v>184.4862976074219</v>
      </c>
    </row>
    <row r="19" spans="1:14" x14ac:dyDescent="0.3">
      <c r="A19" s="1">
        <v>17</v>
      </c>
      <c r="B19">
        <v>-0.31527048349380488</v>
      </c>
      <c r="C19">
        <v>-0.82161796092987061</v>
      </c>
      <c r="D19">
        <v>1</v>
      </c>
      <c r="E19">
        <v>0.83749496936798096</v>
      </c>
      <c r="F19">
        <v>3096.967529296875</v>
      </c>
      <c r="G19">
        <v>-15515.1005859375</v>
      </c>
      <c r="H19">
        <v>-55383.96484375</v>
      </c>
      <c r="I19">
        <v>-13.66208457946777</v>
      </c>
      <c r="J19">
        <v>-19.59812164306641</v>
      </c>
      <c r="K19">
        <v>9.644134521484375</v>
      </c>
      <c r="L19">
        <v>-2.8219747543334961</v>
      </c>
      <c r="M19">
        <v>-99.477729797363281</v>
      </c>
      <c r="N19">
        <v>192.84228515625</v>
      </c>
    </row>
    <row r="20" spans="1:14" x14ac:dyDescent="0.3">
      <c r="A20" s="1">
        <v>18</v>
      </c>
      <c r="B20">
        <v>0.49488863348960882</v>
      </c>
      <c r="C20">
        <v>0.50932323932647705</v>
      </c>
      <c r="D20">
        <v>0.80336213111877441</v>
      </c>
      <c r="E20">
        <v>0.8568759560585022</v>
      </c>
      <c r="F20">
        <v>3063.2236328125</v>
      </c>
      <c r="G20">
        <v>-15507.142578125</v>
      </c>
      <c r="H20">
        <v>-55387.0546875</v>
      </c>
      <c r="I20">
        <v>-17.279655456542969</v>
      </c>
      <c r="J20">
        <v>-16.008792877197269</v>
      </c>
      <c r="K20">
        <v>13.318516731262211</v>
      </c>
      <c r="L20">
        <v>0.67197877168655396</v>
      </c>
      <c r="M20">
        <v>-116.72291564941411</v>
      </c>
      <c r="N20">
        <v>200.88655090332031</v>
      </c>
    </row>
    <row r="21" spans="1:14" x14ac:dyDescent="0.3">
      <c r="A21" s="1">
        <v>19</v>
      </c>
      <c r="B21">
        <v>-0.26007494330406189</v>
      </c>
      <c r="C21">
        <v>-0.1168822199106216</v>
      </c>
      <c r="D21">
        <v>0.68316745758056641</v>
      </c>
      <c r="E21">
        <v>1</v>
      </c>
      <c r="F21">
        <v>3015.631591796875</v>
      </c>
      <c r="G21">
        <v>-15496.189453125</v>
      </c>
      <c r="H21">
        <v>-55389.51171875</v>
      </c>
      <c r="I21">
        <v>-21.842844009399411</v>
      </c>
      <c r="J21">
        <v>-11.24710178375244</v>
      </c>
      <c r="K21">
        <v>16.927801132202148</v>
      </c>
      <c r="L21">
        <v>4.4509487152099609</v>
      </c>
      <c r="M21">
        <v>-132.2435302734375</v>
      </c>
      <c r="N21">
        <v>207.2986755371094</v>
      </c>
    </row>
    <row r="22" spans="1:14" x14ac:dyDescent="0.3">
      <c r="A22" s="1">
        <v>20</v>
      </c>
      <c r="B22">
        <v>0.24832868576049799</v>
      </c>
      <c r="C22">
        <v>-0.34403422474861151</v>
      </c>
      <c r="D22">
        <v>1</v>
      </c>
      <c r="E22">
        <v>0.91506403684616089</v>
      </c>
      <c r="F22">
        <v>2963.954833984375</v>
      </c>
      <c r="G22">
        <v>-15485.49609375</v>
      </c>
      <c r="H22">
        <v>-55390.65234375</v>
      </c>
      <c r="I22">
        <v>-27.048105239868161</v>
      </c>
      <c r="J22">
        <v>-4.2107276916503906</v>
      </c>
      <c r="K22">
        <v>22.110408782958981</v>
      </c>
      <c r="L22">
        <v>8.4709339141845703</v>
      </c>
      <c r="M22">
        <v>-145.26417541503909</v>
      </c>
      <c r="N22">
        <v>213.19850158691409</v>
      </c>
    </row>
    <row r="23" spans="1:14" x14ac:dyDescent="0.3">
      <c r="A23" s="1">
        <v>21</v>
      </c>
      <c r="B23">
        <v>-0.27435654401779169</v>
      </c>
      <c r="C23">
        <v>0.16748020052909851</v>
      </c>
      <c r="D23">
        <v>0.95802605152130127</v>
      </c>
      <c r="E23">
        <v>0.97407937049865723</v>
      </c>
      <c r="F23">
        <v>2902.593994140625</v>
      </c>
      <c r="G23">
        <v>-15474.1767578125</v>
      </c>
      <c r="H23">
        <v>-55390.77734375</v>
      </c>
      <c r="I23">
        <v>-32.936424255371087</v>
      </c>
      <c r="J23">
        <v>4.4606285095214844</v>
      </c>
      <c r="K23">
        <v>26.938205718994141</v>
      </c>
      <c r="L23">
        <v>12.378598213195801</v>
      </c>
      <c r="M23">
        <v>-157.6798095703125</v>
      </c>
      <c r="N23">
        <v>217.82756042480469</v>
      </c>
    </row>
    <row r="24" spans="1:14" x14ac:dyDescent="0.3">
      <c r="A24" s="1">
        <v>22</v>
      </c>
      <c r="B24">
        <v>-4.359295591711998E-2</v>
      </c>
      <c r="C24">
        <v>-0.120921291410923</v>
      </c>
      <c r="D24">
        <v>1</v>
      </c>
      <c r="E24">
        <v>0.66323298215866089</v>
      </c>
      <c r="F24">
        <v>2829.714111328125</v>
      </c>
      <c r="G24">
        <v>-15462.376953125</v>
      </c>
      <c r="H24">
        <v>-55390.0625</v>
      </c>
      <c r="I24">
        <v>-39.672103881835938</v>
      </c>
      <c r="J24">
        <v>13.44106292724609</v>
      </c>
      <c r="K24">
        <v>33.50372314453125</v>
      </c>
      <c r="L24">
        <v>17.347322463989261</v>
      </c>
      <c r="M24">
        <v>-169.7390441894531</v>
      </c>
      <c r="N24">
        <v>222.12599182128909</v>
      </c>
    </row>
    <row r="25" spans="1:14" x14ac:dyDescent="0.3">
      <c r="A25" s="1">
        <v>23</v>
      </c>
      <c r="B25">
        <v>-0.58432018756866455</v>
      </c>
      <c r="C25">
        <v>-0.61167556047439575</v>
      </c>
      <c r="D25">
        <v>1</v>
      </c>
      <c r="E25">
        <v>1</v>
      </c>
      <c r="F25">
        <v>2750.396728515625</v>
      </c>
      <c r="G25">
        <v>-15451.2080078125</v>
      </c>
      <c r="H25">
        <v>-55388.83984375</v>
      </c>
      <c r="I25">
        <v>-46.556285858154297</v>
      </c>
      <c r="J25">
        <v>22.152650833129879</v>
      </c>
      <c r="K25">
        <v>40.440242767333977</v>
      </c>
      <c r="L25">
        <v>22.814376831054691</v>
      </c>
      <c r="M25">
        <v>179.30018615722659</v>
      </c>
      <c r="N25">
        <v>225.82356262207031</v>
      </c>
    </row>
    <row r="26" spans="1:14" x14ac:dyDescent="0.3">
      <c r="A26" s="1">
        <v>24</v>
      </c>
      <c r="B26">
        <v>0.2362057566642761</v>
      </c>
      <c r="C26">
        <v>-0.48646649718284612</v>
      </c>
      <c r="D26">
        <v>0.91456013917922974</v>
      </c>
      <c r="E26">
        <v>0.88165247440338135</v>
      </c>
      <c r="F26">
        <v>2668.75</v>
      </c>
      <c r="G26">
        <v>-15441.345703125</v>
      </c>
      <c r="H26">
        <v>-55387.33203125</v>
      </c>
      <c r="I26">
        <v>-52.954788208007813</v>
      </c>
      <c r="J26">
        <v>31.36302375793457</v>
      </c>
      <c r="K26">
        <v>48.763618469238281</v>
      </c>
      <c r="L26">
        <v>29.483274459838871</v>
      </c>
      <c r="M26">
        <v>167.37870788574219</v>
      </c>
      <c r="N26">
        <v>228.54844665527341</v>
      </c>
    </row>
    <row r="27" spans="1:14" x14ac:dyDescent="0.3">
      <c r="A27" s="1">
        <v>25</v>
      </c>
      <c r="B27">
        <v>0.25719466805458069</v>
      </c>
      <c r="C27">
        <v>-0.85750812292098999</v>
      </c>
      <c r="D27">
        <v>0.43382743000984192</v>
      </c>
      <c r="E27">
        <v>0.58085507154464722</v>
      </c>
      <c r="F27">
        <v>2571.1298828125</v>
      </c>
      <c r="G27">
        <v>-15431.556640625</v>
      </c>
      <c r="H27">
        <v>-55385.2890625</v>
      </c>
      <c r="I27">
        <v>-59.668113708496087</v>
      </c>
      <c r="J27">
        <v>39.258895874023438</v>
      </c>
      <c r="K27">
        <v>55.44647216796875</v>
      </c>
      <c r="L27">
        <v>36.662921905517578</v>
      </c>
      <c r="M27">
        <v>153.44825744628909</v>
      </c>
      <c r="N27">
        <v>230.45326232910159</v>
      </c>
    </row>
    <row r="28" spans="1:14" x14ac:dyDescent="0.3">
      <c r="A28" s="1">
        <v>26</v>
      </c>
      <c r="B28">
        <v>-0.57726579904556274</v>
      </c>
      <c r="C28">
        <v>5.210375040769577E-2</v>
      </c>
      <c r="D28">
        <v>0.40664613246917719</v>
      </c>
      <c r="E28">
        <v>0</v>
      </c>
      <c r="F28">
        <v>2475.03515625</v>
      </c>
      <c r="G28">
        <v>-15423.6416015625</v>
      </c>
      <c r="H28">
        <v>-55383.14453125</v>
      </c>
      <c r="I28">
        <v>-65.394874572753906</v>
      </c>
      <c r="J28">
        <v>43.816383361816413</v>
      </c>
      <c r="K28">
        <v>61.10040283203125</v>
      </c>
      <c r="L28">
        <v>42.946163177490227</v>
      </c>
      <c r="M28">
        <v>138.59757995605469</v>
      </c>
      <c r="N28">
        <v>231.69477844238281</v>
      </c>
    </row>
    <row r="29" spans="1:14" x14ac:dyDescent="0.3">
      <c r="A29" s="1">
        <v>27</v>
      </c>
      <c r="B29">
        <v>-5.1159285008907318E-2</v>
      </c>
      <c r="C29">
        <v>0.1149543896317482</v>
      </c>
      <c r="D29">
        <v>1</v>
      </c>
      <c r="E29">
        <v>0.51999503374099731</v>
      </c>
      <c r="F29">
        <v>2374.18994140625</v>
      </c>
      <c r="G29">
        <v>-15416.1962890625</v>
      </c>
      <c r="H29">
        <v>-55381</v>
      </c>
      <c r="I29">
        <v>-69.947525024414063</v>
      </c>
      <c r="J29">
        <v>43.321853637695313</v>
      </c>
      <c r="K29">
        <v>65.900619506835938</v>
      </c>
      <c r="L29">
        <v>49.000354766845703</v>
      </c>
      <c r="M29">
        <v>123.7139358520508</v>
      </c>
      <c r="N29">
        <v>231.56846618652341</v>
      </c>
    </row>
    <row r="30" spans="1:14" x14ac:dyDescent="0.3">
      <c r="A30" s="1">
        <v>28</v>
      </c>
      <c r="B30">
        <v>-0.1437175124883652</v>
      </c>
      <c r="C30">
        <v>0.15273547172546389</v>
      </c>
      <c r="D30">
        <v>0.15173186361789701</v>
      </c>
      <c r="E30">
        <v>0.44953885674476618</v>
      </c>
      <c r="F30">
        <v>2272.314453125</v>
      </c>
      <c r="G30">
        <v>-15409.56640625</v>
      </c>
      <c r="H30">
        <v>-55379.2578125</v>
      </c>
      <c r="I30">
        <v>-73.150344848632813</v>
      </c>
      <c r="J30">
        <v>39.705436706542969</v>
      </c>
      <c r="K30">
        <v>69.532630920410156</v>
      </c>
      <c r="L30">
        <v>54.338291168212891</v>
      </c>
      <c r="M30">
        <v>109.49778747558589</v>
      </c>
      <c r="N30">
        <v>229.4854736328125</v>
      </c>
    </row>
    <row r="31" spans="1:14" x14ac:dyDescent="0.3">
      <c r="A31" s="1">
        <v>29</v>
      </c>
      <c r="B31">
        <v>0.40530994534492493</v>
      </c>
      <c r="C31">
        <v>-0.1023244485259056</v>
      </c>
      <c r="D31">
        <v>0.74635219573974609</v>
      </c>
      <c r="E31">
        <v>0.45538944005966192</v>
      </c>
      <c r="F31">
        <v>2168.864013671875</v>
      </c>
      <c r="G31">
        <v>-15403.9326171875</v>
      </c>
      <c r="H31">
        <v>-55378.171875</v>
      </c>
      <c r="I31">
        <v>-75.446159362792969</v>
      </c>
      <c r="J31">
        <v>34.515548706054688</v>
      </c>
      <c r="K31">
        <v>72.634078979492188</v>
      </c>
      <c r="L31">
        <v>58.958652496337891</v>
      </c>
      <c r="M31">
        <v>95.208351135253906</v>
      </c>
      <c r="N31">
        <v>224.60157775878909</v>
      </c>
    </row>
    <row r="32" spans="1:14" x14ac:dyDescent="0.3">
      <c r="A32" s="1">
        <v>30</v>
      </c>
      <c r="B32">
        <v>-9.8082423210144043E-2</v>
      </c>
      <c r="C32">
        <v>-0.22283124923706049</v>
      </c>
      <c r="D32">
        <v>0.88399457931518555</v>
      </c>
      <c r="E32">
        <v>0.84723609685897827</v>
      </c>
      <c r="F32">
        <v>2052.083251953125</v>
      </c>
      <c r="G32">
        <v>-15398.6826171875</v>
      </c>
      <c r="H32">
        <v>-55377.7890625</v>
      </c>
      <c r="I32">
        <v>-77.308586120605469</v>
      </c>
      <c r="J32">
        <v>28.05436897277832</v>
      </c>
      <c r="K32">
        <v>74.789192199707031</v>
      </c>
      <c r="L32">
        <v>62.879592895507813</v>
      </c>
      <c r="M32">
        <v>78.871879577636719</v>
      </c>
      <c r="N32">
        <v>218.4744567871094</v>
      </c>
    </row>
    <row r="33" spans="1:14" x14ac:dyDescent="0.3">
      <c r="A33" s="1">
        <v>31</v>
      </c>
      <c r="B33">
        <v>7.024412602186203E-2</v>
      </c>
      <c r="C33">
        <v>-1.38677004724741E-2</v>
      </c>
      <c r="D33">
        <v>0.39135956764221191</v>
      </c>
      <c r="E33">
        <v>1</v>
      </c>
      <c r="F33">
        <v>1946.515869140625</v>
      </c>
      <c r="G33">
        <v>-15395.083984375</v>
      </c>
      <c r="H33">
        <v>-55378.63671875</v>
      </c>
      <c r="I33">
        <v>-78.540847778320313</v>
      </c>
      <c r="J33">
        <v>22.533689498901371</v>
      </c>
      <c r="K33">
        <v>76.517776489257813</v>
      </c>
      <c r="L33">
        <v>64.770423889160156</v>
      </c>
      <c r="M33">
        <v>62.252246856689453</v>
      </c>
      <c r="N33">
        <v>209.85743713378909</v>
      </c>
    </row>
    <row r="34" spans="1:14" x14ac:dyDescent="0.3">
      <c r="A34" s="1">
        <v>32</v>
      </c>
      <c r="B34">
        <v>0.72999542951583862</v>
      </c>
      <c r="C34">
        <v>0.66572672128677368</v>
      </c>
      <c r="D34">
        <v>0.3727264404296875</v>
      </c>
      <c r="E34">
        <v>0.67382532358169556</v>
      </c>
      <c r="F34">
        <v>1840.329467773438</v>
      </c>
      <c r="G34">
        <v>-15392.6669921875</v>
      </c>
      <c r="H34">
        <v>-55381.11328125</v>
      </c>
      <c r="I34">
        <v>-79.482337951660156</v>
      </c>
      <c r="J34">
        <v>16.77640342712402</v>
      </c>
      <c r="K34">
        <v>77.271354675292969</v>
      </c>
      <c r="L34">
        <v>65.13104248046875</v>
      </c>
      <c r="M34">
        <v>44.924430847167969</v>
      </c>
      <c r="N34">
        <v>200.34941101074219</v>
      </c>
    </row>
    <row r="35" spans="1:14" x14ac:dyDescent="0.3">
      <c r="A35" s="1">
        <v>33</v>
      </c>
      <c r="B35">
        <v>2.1327398717403408E-2</v>
      </c>
      <c r="C35">
        <v>0.16650296747684479</v>
      </c>
      <c r="D35">
        <v>0.1117045357823372</v>
      </c>
      <c r="E35">
        <v>0.1201102361083031</v>
      </c>
      <c r="F35">
        <v>1734.92138671875</v>
      </c>
      <c r="G35">
        <v>-15391.0029296875</v>
      </c>
      <c r="H35">
        <v>-55384.95703125</v>
      </c>
      <c r="I35">
        <v>-79.994186401367188</v>
      </c>
      <c r="J35">
        <v>11.31584644317627</v>
      </c>
      <c r="K35">
        <v>77.664695739746094</v>
      </c>
      <c r="L35">
        <v>65.068534851074219</v>
      </c>
      <c r="M35">
        <v>31.508358001708981</v>
      </c>
      <c r="N35">
        <v>193.10475158691409</v>
      </c>
    </row>
    <row r="36" spans="1:14" x14ac:dyDescent="0.3">
      <c r="A36" s="1">
        <v>34</v>
      </c>
      <c r="B36">
        <v>0.38273617625236511</v>
      </c>
      <c r="C36">
        <v>-0.34519213438034058</v>
      </c>
      <c r="D36">
        <v>0.22947657108306879</v>
      </c>
      <c r="E36">
        <v>0.60963529348373413</v>
      </c>
      <c r="F36">
        <v>1629.2822265625</v>
      </c>
      <c r="G36">
        <v>-15389.595703125</v>
      </c>
      <c r="H36">
        <v>-55389.34375</v>
      </c>
      <c r="I36">
        <v>-80.207771301269531</v>
      </c>
      <c r="J36">
        <v>6.5376710891723633</v>
      </c>
      <c r="K36">
        <v>78.386390686035156</v>
      </c>
      <c r="L36">
        <v>64.691619873046875</v>
      </c>
      <c r="M36">
        <v>20.315361022949219</v>
      </c>
      <c r="N36">
        <v>186.8347473144531</v>
      </c>
    </row>
    <row r="37" spans="1:14" x14ac:dyDescent="0.3">
      <c r="A37" s="1">
        <v>35</v>
      </c>
      <c r="B37">
        <v>-0.1195346936583519</v>
      </c>
      <c r="C37">
        <v>-0.52289706468582153</v>
      </c>
      <c r="D37">
        <v>0.58697450160980225</v>
      </c>
      <c r="E37">
        <v>0.57676035165786743</v>
      </c>
      <c r="F37">
        <v>1523.2900390625</v>
      </c>
      <c r="G37">
        <v>-15388.41796875</v>
      </c>
      <c r="H37">
        <v>-55394.4140625</v>
      </c>
      <c r="I37">
        <v>-80.428627014160156</v>
      </c>
      <c r="J37">
        <v>1.731966018676758</v>
      </c>
      <c r="K37">
        <v>79.003044128417969</v>
      </c>
      <c r="L37">
        <v>64.001289367675781</v>
      </c>
      <c r="M37">
        <v>9.9516963958740234</v>
      </c>
      <c r="N37">
        <v>181.5045471191406</v>
      </c>
    </row>
    <row r="38" spans="1:14" x14ac:dyDescent="0.3">
      <c r="A38" s="1">
        <v>36</v>
      </c>
      <c r="B38">
        <v>-8.2698062062263489E-2</v>
      </c>
      <c r="C38">
        <v>-0.4606720507144928</v>
      </c>
      <c r="D38">
        <v>-0.13131678104400629</v>
      </c>
      <c r="E38">
        <v>0.2337165176868439</v>
      </c>
      <c r="F38">
        <v>1417.159912109375</v>
      </c>
      <c r="G38">
        <v>-15387.462890625</v>
      </c>
      <c r="H38">
        <v>-55400.53125</v>
      </c>
      <c r="I38">
        <v>-80.568710327148438</v>
      </c>
      <c r="J38">
        <v>-3.086165189743042</v>
      </c>
      <c r="K38">
        <v>79.572105407714844</v>
      </c>
      <c r="L38">
        <v>62.45184326171875</v>
      </c>
      <c r="M38">
        <v>-0.11303072422742839</v>
      </c>
      <c r="N38">
        <v>177.33644104003909</v>
      </c>
    </row>
    <row r="39" spans="1:14" x14ac:dyDescent="0.3">
      <c r="A39" s="1">
        <v>37</v>
      </c>
      <c r="B39">
        <v>-0.59562653303146362</v>
      </c>
      <c r="C39">
        <v>-0.48215353488922119</v>
      </c>
      <c r="D39">
        <v>0.65913909673690796</v>
      </c>
      <c r="E39">
        <v>0.71664798259735107</v>
      </c>
      <c r="F39">
        <v>1310.67578125</v>
      </c>
      <c r="G39">
        <v>-15386.5830078125</v>
      </c>
      <c r="H39">
        <v>-55407.3828125</v>
      </c>
      <c r="I39">
        <v>-80.768241882324219</v>
      </c>
      <c r="J39">
        <v>-8.8677654266357422</v>
      </c>
      <c r="K39">
        <v>79.568183898925781</v>
      </c>
      <c r="L39">
        <v>59.874130249023438</v>
      </c>
      <c r="M39">
        <v>-10.418171882629389</v>
      </c>
      <c r="N39">
        <v>173.82081604003909</v>
      </c>
    </row>
    <row r="40" spans="1:14" x14ac:dyDescent="0.3">
      <c r="A40" s="1">
        <v>38</v>
      </c>
      <c r="B40">
        <v>-2.2382007446140051E-3</v>
      </c>
      <c r="C40">
        <v>-0.73379260301589966</v>
      </c>
      <c r="D40">
        <v>0.1047177910804749</v>
      </c>
      <c r="E40">
        <v>0.25815275311470032</v>
      </c>
      <c r="F40">
        <v>1203.497802734375</v>
      </c>
      <c r="G40">
        <v>-15385.673828125</v>
      </c>
      <c r="H40">
        <v>-55414.921875</v>
      </c>
      <c r="I40">
        <v>-81.052009582519531</v>
      </c>
      <c r="J40">
        <v>-15.29764556884766</v>
      </c>
      <c r="K40">
        <v>78.650047302246094</v>
      </c>
      <c r="L40">
        <v>55.732349395751953</v>
      </c>
      <c r="M40">
        <v>-19.639413833618161</v>
      </c>
      <c r="N40">
        <v>172.13615417480469</v>
      </c>
    </row>
    <row r="41" spans="1:14" x14ac:dyDescent="0.3">
      <c r="A41" s="1">
        <v>39</v>
      </c>
      <c r="B41">
        <v>0.59803527593612671</v>
      </c>
      <c r="C41">
        <v>0.18918693065643311</v>
      </c>
      <c r="D41">
        <v>1</v>
      </c>
      <c r="E41">
        <v>0.25246602296829218</v>
      </c>
      <c r="F41">
        <v>1096.308837890625</v>
      </c>
      <c r="G41">
        <v>-15384.640625</v>
      </c>
      <c r="H41">
        <v>-55423.234375</v>
      </c>
      <c r="I41">
        <v>-81.309349060058594</v>
      </c>
      <c r="J41">
        <v>-23.73628997802734</v>
      </c>
      <c r="K41">
        <v>75.501197814941406</v>
      </c>
      <c r="L41">
        <v>50.281661987304688</v>
      </c>
      <c r="M41">
        <v>-29.09401893615723</v>
      </c>
      <c r="N41">
        <v>171.30711364746091</v>
      </c>
    </row>
    <row r="42" spans="1:14" x14ac:dyDescent="0.3">
      <c r="A42" s="1">
        <v>40</v>
      </c>
      <c r="B42">
        <v>1</v>
      </c>
      <c r="C42">
        <v>-0.47566324472427368</v>
      </c>
      <c r="D42">
        <v>0.1261502206325531</v>
      </c>
      <c r="E42">
        <v>0.88836467266082764</v>
      </c>
      <c r="F42">
        <v>989.14813232421875</v>
      </c>
      <c r="G42">
        <v>-15383.3759765625</v>
      </c>
      <c r="H42">
        <v>-55431.66015625</v>
      </c>
      <c r="I42">
        <v>-81.472053527832031</v>
      </c>
      <c r="J42">
        <v>-32.820945739746087</v>
      </c>
      <c r="K42">
        <v>70.672508239746094</v>
      </c>
      <c r="L42">
        <v>44.604183197021477</v>
      </c>
      <c r="M42">
        <v>-37.665313720703118</v>
      </c>
      <c r="N42">
        <v>170.99714660644531</v>
      </c>
    </row>
    <row r="43" spans="1:14" x14ac:dyDescent="0.3">
      <c r="A43" s="1">
        <v>41</v>
      </c>
      <c r="B43">
        <v>0.45638513565063482</v>
      </c>
      <c r="C43">
        <v>-8.7954610586166382E-2</v>
      </c>
      <c r="D43">
        <v>1</v>
      </c>
      <c r="E43">
        <v>0</v>
      </c>
      <c r="F43">
        <v>883.2049560546875</v>
      </c>
      <c r="G43">
        <v>-15381.47265625</v>
      </c>
      <c r="H43">
        <v>-55440.2578125</v>
      </c>
      <c r="I43">
        <v>-81.190200805664063</v>
      </c>
      <c r="J43">
        <v>-42.211437225341797</v>
      </c>
      <c r="K43">
        <v>65.279029846191406</v>
      </c>
      <c r="L43">
        <v>39.856025695800781</v>
      </c>
      <c r="M43">
        <v>-47.755584716796882</v>
      </c>
      <c r="N43">
        <v>169.29725646972659</v>
      </c>
    </row>
    <row r="44" spans="1:14" x14ac:dyDescent="0.3">
      <c r="A44" s="1">
        <v>42</v>
      </c>
      <c r="B44">
        <v>-0.41202622652053827</v>
      </c>
      <c r="C44">
        <v>-0.33474871516227722</v>
      </c>
      <c r="D44">
        <v>1</v>
      </c>
      <c r="E44">
        <v>1</v>
      </c>
      <c r="F44">
        <v>781.28424072265625</v>
      </c>
      <c r="G44">
        <v>-15379.12890625</v>
      </c>
      <c r="H44">
        <v>-55448.78125</v>
      </c>
      <c r="I44">
        <v>-80.3511962890625</v>
      </c>
      <c r="J44">
        <v>-51.25701904296875</v>
      </c>
      <c r="K44">
        <v>60.616294860839837</v>
      </c>
      <c r="L44">
        <v>34.998264312744141</v>
      </c>
      <c r="M44">
        <v>-58.073265075683587</v>
      </c>
      <c r="N44">
        <v>168.2212829589844</v>
      </c>
    </row>
    <row r="45" spans="1:14" x14ac:dyDescent="0.3">
      <c r="A45" s="1">
        <v>43</v>
      </c>
      <c r="B45">
        <v>-0.74903768301010132</v>
      </c>
      <c r="C45">
        <v>0.17801883816719061</v>
      </c>
      <c r="D45">
        <v>0.14929309487342829</v>
      </c>
      <c r="E45">
        <v>0.21207129955291751</v>
      </c>
      <c r="F45">
        <v>678.80718994140625</v>
      </c>
      <c r="G45">
        <v>-15376.0859375</v>
      </c>
      <c r="H45">
        <v>-55457.72265625</v>
      </c>
      <c r="I45">
        <v>-79.553985595703125</v>
      </c>
      <c r="J45">
        <v>-59.317165374755859</v>
      </c>
      <c r="K45">
        <v>54.883735656738281</v>
      </c>
      <c r="L45">
        <v>28.753694534301761</v>
      </c>
      <c r="M45">
        <v>-67.874259948730469</v>
      </c>
      <c r="N45">
        <v>169.78825378417969</v>
      </c>
    </row>
    <row r="46" spans="1:14" x14ac:dyDescent="0.3">
      <c r="A46" s="1">
        <v>44</v>
      </c>
      <c r="B46">
        <v>-0.22999398410320279</v>
      </c>
      <c r="C46">
        <v>-0.44575813412666321</v>
      </c>
      <c r="D46">
        <v>1</v>
      </c>
      <c r="E46">
        <v>0.5109134316444397</v>
      </c>
      <c r="F46">
        <v>577.09344482421875</v>
      </c>
      <c r="G46">
        <v>-15372.3154296875</v>
      </c>
      <c r="H46">
        <v>-55466.890625</v>
      </c>
      <c r="I46">
        <v>-78.814857482910156</v>
      </c>
      <c r="J46">
        <v>-66.989791870117188</v>
      </c>
      <c r="K46">
        <v>46.446807861328118</v>
      </c>
      <c r="L46">
        <v>21.136362075805661</v>
      </c>
      <c r="M46">
        <v>-76.946235656738281</v>
      </c>
      <c r="N46">
        <v>173.0069274902344</v>
      </c>
    </row>
    <row r="47" spans="1:14" x14ac:dyDescent="0.3">
      <c r="A47" s="1">
        <v>45</v>
      </c>
      <c r="B47">
        <v>-0.65418201684951782</v>
      </c>
      <c r="C47">
        <v>-0.34689593315124512</v>
      </c>
      <c r="D47">
        <v>0.8770870566368103</v>
      </c>
      <c r="E47">
        <v>0.91151124238967896</v>
      </c>
      <c r="F47">
        <v>474.83404541015619</v>
      </c>
      <c r="G47">
        <v>-15367.9033203125</v>
      </c>
      <c r="H47">
        <v>-55475.85546875</v>
      </c>
      <c r="I47">
        <v>-78.355247497558594</v>
      </c>
      <c r="J47">
        <v>-72.76361083984375</v>
      </c>
      <c r="K47">
        <v>37.313632965087891</v>
      </c>
      <c r="L47">
        <v>12.33691310882568</v>
      </c>
      <c r="M47">
        <v>-86.669715881347656</v>
      </c>
      <c r="N47">
        <v>178.00538635253909</v>
      </c>
    </row>
    <row r="48" spans="1:14" x14ac:dyDescent="0.3">
      <c r="A48" s="1">
        <v>46</v>
      </c>
      <c r="B48">
        <v>6.5290972590446472E-2</v>
      </c>
      <c r="C48">
        <v>0.13778647780418399</v>
      </c>
      <c r="D48">
        <v>0.64981269836425781</v>
      </c>
      <c r="E48">
        <v>1</v>
      </c>
      <c r="F48">
        <v>372.18374633789063</v>
      </c>
      <c r="G48">
        <v>-15362.310546875</v>
      </c>
      <c r="H48">
        <v>-55485.19140625</v>
      </c>
      <c r="I48">
        <v>-78.205680847167969</v>
      </c>
      <c r="J48">
        <v>-75.451225280761719</v>
      </c>
      <c r="K48">
        <v>27.506965637207031</v>
      </c>
      <c r="L48">
        <v>3.1596982479095459</v>
      </c>
      <c r="M48">
        <v>-97.570228576660156</v>
      </c>
      <c r="N48">
        <v>186.4787902832031</v>
      </c>
    </row>
    <row r="49" spans="1:14" x14ac:dyDescent="0.3">
      <c r="A49" s="1">
        <v>47</v>
      </c>
      <c r="B49">
        <v>-0.264710932970047</v>
      </c>
      <c r="C49">
        <v>-0.89038938283920288</v>
      </c>
      <c r="D49">
        <v>1</v>
      </c>
      <c r="E49">
        <v>1</v>
      </c>
      <c r="F49">
        <v>271.32513427734381</v>
      </c>
      <c r="G49">
        <v>-15355.2626953125</v>
      </c>
      <c r="H49">
        <v>-55493.75</v>
      </c>
      <c r="I49">
        <v>-78.516471862792969</v>
      </c>
      <c r="J49">
        <v>-74.752449035644531</v>
      </c>
      <c r="K49">
        <v>16.314876556396481</v>
      </c>
      <c r="L49">
        <v>-5.9076361656188956</v>
      </c>
      <c r="M49">
        <v>-108.4877166748047</v>
      </c>
      <c r="N49">
        <v>196.69114685058591</v>
      </c>
    </row>
    <row r="50" spans="1:14" x14ac:dyDescent="0.3">
      <c r="A50" s="1">
        <v>48</v>
      </c>
      <c r="B50">
        <v>-0.46366357803344732</v>
      </c>
      <c r="C50">
        <v>-0.88808709383010864</v>
      </c>
      <c r="D50">
        <v>1</v>
      </c>
      <c r="E50">
        <v>0.66245031356811523</v>
      </c>
      <c r="F50">
        <v>163.923583984375</v>
      </c>
      <c r="G50">
        <v>-15346.09765625</v>
      </c>
      <c r="H50">
        <v>-55502.12890625</v>
      </c>
      <c r="I50">
        <v>-79.49853515625</v>
      </c>
      <c r="J50">
        <v>-65.937301635742188</v>
      </c>
      <c r="K50">
        <v>7.0069293975830078</v>
      </c>
      <c r="L50">
        <v>-14.331709861755369</v>
      </c>
      <c r="M50">
        <v>-123.77170562744141</v>
      </c>
      <c r="N50">
        <v>209.6852111816406</v>
      </c>
    </row>
    <row r="51" spans="1:14" x14ac:dyDescent="0.3">
      <c r="A51" s="1">
        <v>49</v>
      </c>
      <c r="B51">
        <v>-6.0259409248828888E-2</v>
      </c>
      <c r="C51">
        <v>0.40734845399856567</v>
      </c>
      <c r="D51">
        <v>1</v>
      </c>
      <c r="E51">
        <v>0.43906700611114502</v>
      </c>
      <c r="F51">
        <v>54.124252319335938</v>
      </c>
      <c r="G51">
        <v>-15335.5615234375</v>
      </c>
      <c r="H51">
        <v>-55510.015625</v>
      </c>
      <c r="I51">
        <v>-81.013946533203125</v>
      </c>
      <c r="J51">
        <v>-50.416584014892578</v>
      </c>
      <c r="K51">
        <v>1.266145706176758</v>
      </c>
      <c r="L51">
        <v>-19.807842254638668</v>
      </c>
      <c r="M51">
        <v>-142.48146057128909</v>
      </c>
      <c r="N51">
        <v>226.5428161621094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7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3209.921875</v>
      </c>
      <c r="G2">
        <v>-15535.3994140625</v>
      </c>
      <c r="H2">
        <v>-55360.01953125</v>
      </c>
      <c r="I2">
        <v>0.15699273347854609</v>
      </c>
      <c r="J2">
        <v>-6.909102201461792E-2</v>
      </c>
      <c r="K2">
        <v>-2.1308684721589088E-2</v>
      </c>
      <c r="L2">
        <v>0.31641864776611328</v>
      </c>
      <c r="M2">
        <v>-0.16103330254554751</v>
      </c>
      <c r="N2">
        <v>109.77064514160161</v>
      </c>
    </row>
    <row r="3" spans="1:14" x14ac:dyDescent="0.3">
      <c r="A3" s="1">
        <v>1</v>
      </c>
      <c r="B3">
        <v>0.84032708406448364</v>
      </c>
      <c r="C3">
        <v>-0.68959039449691772</v>
      </c>
      <c r="D3">
        <v>1</v>
      </c>
      <c r="E3">
        <v>1</v>
      </c>
      <c r="F3">
        <v>3208.619384765625</v>
      </c>
      <c r="G3">
        <v>-15535.384765625</v>
      </c>
      <c r="H3">
        <v>-55360.03125</v>
      </c>
      <c r="I3">
        <v>9.0414686128497124E-3</v>
      </c>
      <c r="J3">
        <v>0.14897015690803531</v>
      </c>
      <c r="K3">
        <v>-0.41484135389327997</v>
      </c>
      <c r="L3">
        <v>0.33672422170639038</v>
      </c>
      <c r="M3">
        <v>-0.30263423919677729</v>
      </c>
      <c r="N3">
        <v>109.8194122314453</v>
      </c>
    </row>
    <row r="4" spans="1:14" x14ac:dyDescent="0.3">
      <c r="A4" s="1">
        <v>2</v>
      </c>
      <c r="B4">
        <v>1</v>
      </c>
      <c r="C4">
        <v>-0.58849191665649414</v>
      </c>
      <c r="D4">
        <v>0.7887115478515625</v>
      </c>
      <c r="E4">
        <v>1</v>
      </c>
      <c r="F4">
        <v>3205.504638671875</v>
      </c>
      <c r="G4">
        <v>-15535.1337890625</v>
      </c>
      <c r="H4">
        <v>-55359.734375</v>
      </c>
      <c r="I4">
        <v>-0.71146059036254883</v>
      </c>
      <c r="J4">
        <v>0.81600856781005859</v>
      </c>
      <c r="K4">
        <v>-1.803815364837646</v>
      </c>
      <c r="L4">
        <v>2.2353353500366211</v>
      </c>
      <c r="M4">
        <v>-3.079403162002563</v>
      </c>
      <c r="N4">
        <v>110.5543746948242</v>
      </c>
    </row>
    <row r="5" spans="1:14" x14ac:dyDescent="0.3">
      <c r="A5" s="1">
        <v>3</v>
      </c>
      <c r="B5">
        <v>0.38098463416099548</v>
      </c>
      <c r="C5">
        <v>-0.39178487658500671</v>
      </c>
      <c r="D5">
        <v>1</v>
      </c>
      <c r="E5">
        <v>1</v>
      </c>
      <c r="F5">
        <v>3203.803955078125</v>
      </c>
      <c r="G5">
        <v>-15534.40625</v>
      </c>
      <c r="H5">
        <v>-55358.99609375</v>
      </c>
      <c r="I5">
        <v>-1.099672675132751</v>
      </c>
      <c r="J5">
        <v>0.87736952304840088</v>
      </c>
      <c r="K5">
        <v>-2.725251197814941</v>
      </c>
      <c r="L5">
        <v>7.549196720123291</v>
      </c>
      <c r="M5">
        <v>-9.1081933975219727</v>
      </c>
      <c r="N5">
        <v>111.88548278808589</v>
      </c>
    </row>
    <row r="6" spans="1:14" x14ac:dyDescent="0.3">
      <c r="A6" s="1">
        <v>4</v>
      </c>
      <c r="B6">
        <v>1</v>
      </c>
      <c r="C6">
        <v>-1</v>
      </c>
      <c r="D6">
        <v>0.60370421409606934</v>
      </c>
      <c r="E6">
        <v>0.60328608751296997</v>
      </c>
      <c r="F6">
        <v>3203.693603515625</v>
      </c>
      <c r="G6">
        <v>-15533.5146484375</v>
      </c>
      <c r="H6">
        <v>-55358.2734375</v>
      </c>
      <c r="I6">
        <v>-0.94022780656814575</v>
      </c>
      <c r="J6">
        <v>0.30934226512908941</v>
      </c>
      <c r="K6">
        <v>-2.3957805633544922</v>
      </c>
      <c r="L6">
        <v>14.994260787963871</v>
      </c>
      <c r="M6">
        <v>-17.008237838745121</v>
      </c>
      <c r="N6">
        <v>113.8997344970703</v>
      </c>
    </row>
    <row r="7" spans="1:14" x14ac:dyDescent="0.3">
      <c r="A7" s="1">
        <v>5</v>
      </c>
      <c r="B7">
        <v>0.68983536958694458</v>
      </c>
      <c r="C7">
        <v>-1</v>
      </c>
      <c r="D7">
        <v>0.50757074356079102</v>
      </c>
      <c r="E7">
        <v>7.5110413134098053E-2</v>
      </c>
      <c r="F7">
        <v>3203.812744140625</v>
      </c>
      <c r="G7">
        <v>-15532.650390625</v>
      </c>
      <c r="H7">
        <v>-55357.73828125</v>
      </c>
      <c r="I7">
        <v>-0.55952531099319458</v>
      </c>
      <c r="J7">
        <v>-0.89679145812988281</v>
      </c>
      <c r="K7">
        <v>-1.5609080791473391</v>
      </c>
      <c r="L7">
        <v>24.801544189453121</v>
      </c>
      <c r="M7">
        <v>-27.013795852661129</v>
      </c>
      <c r="N7">
        <v>115.909065246582</v>
      </c>
    </row>
    <row r="8" spans="1:14" x14ac:dyDescent="0.3">
      <c r="A8" s="1">
        <v>6</v>
      </c>
      <c r="B8">
        <v>0.58110028505325317</v>
      </c>
      <c r="C8">
        <v>-1</v>
      </c>
      <c r="D8">
        <v>0.93913066387176514</v>
      </c>
      <c r="E8">
        <v>0.88323545455932617</v>
      </c>
      <c r="F8">
        <v>3200.80908203125</v>
      </c>
      <c r="G8">
        <v>-15531.7705078125</v>
      </c>
      <c r="H8">
        <v>-55357.28515625</v>
      </c>
      <c r="I8">
        <v>-0.78361928462982178</v>
      </c>
      <c r="J8">
        <v>-3.038416862487793</v>
      </c>
      <c r="K8">
        <v>1.157631993293762</v>
      </c>
      <c r="L8">
        <v>36.773323059082031</v>
      </c>
      <c r="M8">
        <v>-37.435916900634773</v>
      </c>
      <c r="N8">
        <v>117.7459259033203</v>
      </c>
    </row>
    <row r="9" spans="1:14" x14ac:dyDescent="0.3">
      <c r="A9" s="1">
        <v>7</v>
      </c>
      <c r="B9">
        <v>0.94116532802581787</v>
      </c>
      <c r="C9">
        <v>-1</v>
      </c>
      <c r="D9">
        <v>0.76333850622177124</v>
      </c>
      <c r="E9">
        <v>0.86880576610565186</v>
      </c>
      <c r="F9">
        <v>3195.06201171875</v>
      </c>
      <c r="G9">
        <v>-15531.130859375</v>
      </c>
      <c r="H9">
        <v>-55357.5234375</v>
      </c>
      <c r="I9">
        <v>-1.820302486419678</v>
      </c>
      <c r="J9">
        <v>-3.6836199760437012</v>
      </c>
      <c r="K9">
        <v>4.064948558807373</v>
      </c>
      <c r="L9">
        <v>51.34002685546875</v>
      </c>
      <c r="M9">
        <v>-50.392498016357422</v>
      </c>
      <c r="N9">
        <v>118.177864074707</v>
      </c>
    </row>
    <row r="10" spans="1:14" x14ac:dyDescent="0.3">
      <c r="A10" s="1">
        <v>8</v>
      </c>
      <c r="B10">
        <v>0.61096650362014771</v>
      </c>
      <c r="C10">
        <v>-0.56061834096908569</v>
      </c>
      <c r="D10">
        <v>0.80534112453460693</v>
      </c>
      <c r="E10">
        <v>0.72606217861175537</v>
      </c>
      <c r="F10">
        <v>3188.0927734375</v>
      </c>
      <c r="G10">
        <v>-15530.7900390625</v>
      </c>
      <c r="H10">
        <v>-55359.16015625</v>
      </c>
      <c r="I10">
        <v>-2.9552018642425542</v>
      </c>
      <c r="J10">
        <v>-2.1475248336791992</v>
      </c>
      <c r="K10">
        <v>6.4336261749267578</v>
      </c>
      <c r="L10">
        <v>69.562530517578125</v>
      </c>
      <c r="M10">
        <v>-74.308418273925781</v>
      </c>
      <c r="N10">
        <v>105.9770965576172</v>
      </c>
    </row>
    <row r="11" spans="1:14" x14ac:dyDescent="0.3">
      <c r="A11" s="1">
        <v>9</v>
      </c>
      <c r="B11">
        <v>0.71410959959030151</v>
      </c>
      <c r="C11">
        <v>-0.15996736288070679</v>
      </c>
      <c r="D11">
        <v>0.89552086591720581</v>
      </c>
      <c r="E11">
        <v>0.79344898462295532</v>
      </c>
      <c r="F11">
        <v>3178.2294921875</v>
      </c>
      <c r="G11">
        <v>-15530.501953125</v>
      </c>
      <c r="H11">
        <v>-55362.43359375</v>
      </c>
      <c r="I11">
        <v>-4.3273539543151864</v>
      </c>
      <c r="J11">
        <v>2.4786748886108398</v>
      </c>
      <c r="K11">
        <v>7.5008878707885742</v>
      </c>
      <c r="L11">
        <v>79.088844299316406</v>
      </c>
      <c r="M11">
        <v>173.33317565917969</v>
      </c>
      <c r="N11">
        <v>1.360654950141907</v>
      </c>
    </row>
    <row r="12" spans="1:14" x14ac:dyDescent="0.3">
      <c r="A12" s="1">
        <v>10</v>
      </c>
      <c r="B12">
        <v>0.92995089292526245</v>
      </c>
      <c r="C12">
        <v>-0.95486301183700562</v>
      </c>
      <c r="D12">
        <v>-1.543712802231312E-2</v>
      </c>
      <c r="E12">
        <v>6.5214335918426514E-2</v>
      </c>
      <c r="F12">
        <v>3163.1044921875</v>
      </c>
      <c r="G12">
        <v>-15529.8603515625</v>
      </c>
      <c r="H12">
        <v>-55367.26953125</v>
      </c>
      <c r="I12">
        <v>-6.4197297096252441</v>
      </c>
      <c r="J12">
        <v>8.7953300476074219</v>
      </c>
      <c r="K12">
        <v>4.1063470840454102</v>
      </c>
      <c r="L12">
        <v>54.70684814453125</v>
      </c>
      <c r="M12">
        <v>131.83735656738281</v>
      </c>
      <c r="N12">
        <v>337.60223388671881</v>
      </c>
    </row>
    <row r="13" spans="1:14" x14ac:dyDescent="0.3">
      <c r="A13" s="1">
        <v>11</v>
      </c>
      <c r="B13">
        <v>0.91725373268127441</v>
      </c>
      <c r="C13">
        <v>-0.89475011825561523</v>
      </c>
      <c r="D13">
        <v>0.67262518405914307</v>
      </c>
      <c r="E13">
        <v>0.30752244591712952</v>
      </c>
      <c r="F13">
        <v>3142.210205078125</v>
      </c>
      <c r="G13">
        <v>-15528.9150390625</v>
      </c>
      <c r="H13">
        <v>-55372.84375</v>
      </c>
      <c r="I13">
        <v>-9.3238468170166016</v>
      </c>
      <c r="J13">
        <v>13.221248626708981</v>
      </c>
      <c r="K13">
        <v>-3.661260604858398</v>
      </c>
      <c r="L13">
        <v>25.30429649353027</v>
      </c>
      <c r="M13">
        <v>124.4208602905273</v>
      </c>
      <c r="N13">
        <v>334.43051147460938</v>
      </c>
    </row>
    <row r="14" spans="1:14" x14ac:dyDescent="0.3">
      <c r="A14" s="1">
        <v>12</v>
      </c>
      <c r="B14">
        <v>1</v>
      </c>
      <c r="C14">
        <v>-1</v>
      </c>
      <c r="D14">
        <v>1</v>
      </c>
      <c r="E14">
        <v>0.55545711517333984</v>
      </c>
      <c r="F14">
        <v>3115.302978515625</v>
      </c>
      <c r="G14">
        <v>-15527.8232421875</v>
      </c>
      <c r="H14">
        <v>-55378.71875</v>
      </c>
      <c r="I14">
        <v>-12.833724975585939</v>
      </c>
      <c r="J14">
        <v>12.455024719238279</v>
      </c>
      <c r="K14">
        <v>-15.541933059692379</v>
      </c>
      <c r="L14">
        <v>-5.4672799110412598</v>
      </c>
      <c r="M14">
        <v>125.13144683837891</v>
      </c>
      <c r="N14">
        <v>333.280517578125</v>
      </c>
    </row>
    <row r="15" spans="1:14" x14ac:dyDescent="0.3">
      <c r="A15" s="1">
        <v>13</v>
      </c>
      <c r="B15">
        <v>0.84096723794937134</v>
      </c>
      <c r="C15">
        <v>-1</v>
      </c>
      <c r="D15">
        <v>1</v>
      </c>
      <c r="E15">
        <v>0.52399110794067383</v>
      </c>
      <c r="F15">
        <v>3080.568603515625</v>
      </c>
      <c r="G15">
        <v>-15526.296875</v>
      </c>
      <c r="H15">
        <v>-55385.0234375</v>
      </c>
      <c r="I15">
        <v>-17.068355560302731</v>
      </c>
      <c r="J15">
        <v>4.0745892524719238</v>
      </c>
      <c r="K15">
        <v>-28.235336303710941</v>
      </c>
      <c r="L15">
        <v>-37.054985046386719</v>
      </c>
      <c r="M15">
        <v>131.8788146972656</v>
      </c>
      <c r="N15">
        <v>331.12918090820313</v>
      </c>
    </row>
    <row r="16" spans="1:14" x14ac:dyDescent="0.3">
      <c r="A16" s="1">
        <v>14</v>
      </c>
      <c r="B16">
        <v>1</v>
      </c>
      <c r="C16">
        <v>-0.19804476201534271</v>
      </c>
      <c r="D16">
        <v>0.80470502376556396</v>
      </c>
      <c r="E16">
        <v>1</v>
      </c>
      <c r="F16">
        <v>3039.416748046875</v>
      </c>
      <c r="G16">
        <v>-15524.208984375</v>
      </c>
      <c r="H16">
        <v>-55391.03515625</v>
      </c>
      <c r="I16">
        <v>-21.790292739868161</v>
      </c>
      <c r="J16">
        <v>-9.5127792358398438</v>
      </c>
      <c r="K16">
        <v>-36.141239166259773</v>
      </c>
      <c r="L16">
        <v>-66.669990539550781</v>
      </c>
      <c r="M16">
        <v>150.2528076171875</v>
      </c>
      <c r="N16">
        <v>318.73309326171881</v>
      </c>
    </row>
    <row r="17" spans="1:14" x14ac:dyDescent="0.3">
      <c r="A17" s="1">
        <v>15</v>
      </c>
      <c r="B17">
        <v>0.8332483172416687</v>
      </c>
      <c r="C17">
        <v>-0.55732059478759766</v>
      </c>
      <c r="D17">
        <v>1</v>
      </c>
      <c r="E17">
        <v>0.49585831165313721</v>
      </c>
      <c r="F17">
        <v>2988.07861328125</v>
      </c>
      <c r="G17">
        <v>-15520.880859375</v>
      </c>
      <c r="H17">
        <v>-55396.578125</v>
      </c>
      <c r="I17">
        <v>-27.219232559204102</v>
      </c>
      <c r="J17">
        <v>-23.138971328735352</v>
      </c>
      <c r="K17">
        <v>-37.301589965820313</v>
      </c>
      <c r="L17">
        <v>-79.418663024902344</v>
      </c>
      <c r="M17">
        <v>-69.666458129882813</v>
      </c>
      <c r="N17">
        <v>188.8612976074219</v>
      </c>
    </row>
    <row r="18" spans="1:14" x14ac:dyDescent="0.3">
      <c r="A18" s="1">
        <v>16</v>
      </c>
      <c r="B18">
        <v>1</v>
      </c>
      <c r="C18">
        <v>-0.66479706764221191</v>
      </c>
      <c r="D18">
        <v>0.94132184982299805</v>
      </c>
      <c r="E18">
        <v>0.1365470290184021</v>
      </c>
      <c r="F18">
        <v>2930.878173828125</v>
      </c>
      <c r="G18">
        <v>-15516.509765625</v>
      </c>
      <c r="H18">
        <v>-55400.98828125</v>
      </c>
      <c r="I18">
        <v>-32.687427520751953</v>
      </c>
      <c r="J18">
        <v>-25.070835113525391</v>
      </c>
      <c r="K18">
        <v>-29.213251113891602</v>
      </c>
      <c r="L18">
        <v>-53.341423034667969</v>
      </c>
      <c r="M18">
        <v>-25.648223876953121</v>
      </c>
      <c r="N18">
        <v>171.35469055175781</v>
      </c>
    </row>
    <row r="19" spans="1:14" x14ac:dyDescent="0.3">
      <c r="A19" s="1">
        <v>17</v>
      </c>
      <c r="B19">
        <v>0.6395498514175415</v>
      </c>
      <c r="C19">
        <v>-0.7291799783706665</v>
      </c>
      <c r="D19">
        <v>0.21302168071269989</v>
      </c>
      <c r="E19">
        <v>1</v>
      </c>
      <c r="F19">
        <v>2869.67431640625</v>
      </c>
      <c r="G19">
        <v>-15511.9228515625</v>
      </c>
      <c r="H19">
        <v>-55404.72265625</v>
      </c>
      <c r="I19">
        <v>-37.385406494140618</v>
      </c>
      <c r="J19">
        <v>-12.11540412902832</v>
      </c>
      <c r="K19">
        <v>-14.663009643554689</v>
      </c>
      <c r="L19">
        <v>-28.003009796142582</v>
      </c>
      <c r="M19">
        <v>-0.71424269676208496</v>
      </c>
      <c r="N19">
        <v>167.67987060546881</v>
      </c>
    </row>
    <row r="20" spans="1:14" x14ac:dyDescent="0.3">
      <c r="A20" s="1">
        <v>18</v>
      </c>
      <c r="B20">
        <v>1</v>
      </c>
      <c r="C20">
        <v>-0.60542201995849609</v>
      </c>
      <c r="D20">
        <v>0.43720963597297668</v>
      </c>
      <c r="E20">
        <v>1</v>
      </c>
      <c r="F20">
        <v>2807.2900390625</v>
      </c>
      <c r="G20">
        <v>-15507.541015625</v>
      </c>
      <c r="H20">
        <v>-55407.5859375</v>
      </c>
      <c r="I20">
        <v>-40.908412933349609</v>
      </c>
      <c r="J20">
        <v>4.1133041381835938</v>
      </c>
      <c r="K20">
        <v>4.3787961006164551</v>
      </c>
      <c r="L20">
        <v>-1.2999356985092161</v>
      </c>
      <c r="M20">
        <v>17.697969436645511</v>
      </c>
      <c r="N20">
        <v>165.61372375488281</v>
      </c>
    </row>
    <row r="21" spans="1:14" x14ac:dyDescent="0.3">
      <c r="A21" s="1">
        <v>19</v>
      </c>
      <c r="B21">
        <v>0.34325924515724182</v>
      </c>
      <c r="C21">
        <v>-0.86077791452407837</v>
      </c>
      <c r="D21">
        <v>1</v>
      </c>
      <c r="E21">
        <v>0.84788310527801514</v>
      </c>
      <c r="F21">
        <v>2746.51318359375</v>
      </c>
      <c r="G21">
        <v>-15503.916015625</v>
      </c>
      <c r="H21">
        <v>-55409.51171875</v>
      </c>
      <c r="I21">
        <v>-42.811161041259773</v>
      </c>
      <c r="J21">
        <v>9.6293449401855469</v>
      </c>
      <c r="K21">
        <v>26.447383880615231</v>
      </c>
      <c r="L21">
        <v>29.882444381713871</v>
      </c>
      <c r="M21">
        <v>26.963884353637699</v>
      </c>
      <c r="N21">
        <v>165.57957458496091</v>
      </c>
    </row>
    <row r="22" spans="1:14" x14ac:dyDescent="0.3">
      <c r="A22" s="1">
        <v>20</v>
      </c>
      <c r="B22">
        <v>-2.037387527525425E-2</v>
      </c>
      <c r="C22">
        <v>-1</v>
      </c>
      <c r="D22">
        <v>0.94741606712341309</v>
      </c>
      <c r="E22">
        <v>0.62535154819488525</v>
      </c>
      <c r="F22">
        <v>2685.951904296875</v>
      </c>
      <c r="G22">
        <v>-15501.583984375</v>
      </c>
      <c r="H22">
        <v>-55411.55859375</v>
      </c>
      <c r="I22">
        <v>-43.582794189453118</v>
      </c>
      <c r="J22">
        <v>2.6333103179931641</v>
      </c>
      <c r="K22">
        <v>43.497562408447273</v>
      </c>
      <c r="L22">
        <v>61.390064239501953</v>
      </c>
      <c r="M22">
        <v>26.422861099243161</v>
      </c>
      <c r="N22">
        <v>167.45306396484381</v>
      </c>
    </row>
    <row r="23" spans="1:14" x14ac:dyDescent="0.3">
      <c r="A23" s="1">
        <v>21</v>
      </c>
      <c r="B23">
        <v>1</v>
      </c>
      <c r="C23">
        <v>-1</v>
      </c>
      <c r="D23">
        <v>1</v>
      </c>
      <c r="E23">
        <v>0.82322108745574951</v>
      </c>
      <c r="F23">
        <v>2620.462646484375</v>
      </c>
      <c r="G23">
        <v>-15500.54296875</v>
      </c>
      <c r="H23">
        <v>-55414.59375</v>
      </c>
      <c r="I23">
        <v>-44.401535034179688</v>
      </c>
      <c r="J23">
        <v>-4.2087578773498544</v>
      </c>
      <c r="K23">
        <v>47.967842102050781</v>
      </c>
      <c r="L23">
        <v>89.007904052734375</v>
      </c>
      <c r="M23">
        <v>167.80192565917969</v>
      </c>
      <c r="N23">
        <v>336.29043579101563</v>
      </c>
    </row>
    <row r="24" spans="1:14" x14ac:dyDescent="0.3">
      <c r="A24" s="1">
        <v>22</v>
      </c>
      <c r="B24">
        <v>1</v>
      </c>
      <c r="C24">
        <v>-0.85244840383529663</v>
      </c>
      <c r="D24">
        <v>0.62993121147155762</v>
      </c>
      <c r="E24">
        <v>1.479243207722902E-2</v>
      </c>
      <c r="F24">
        <v>2553.4453125</v>
      </c>
      <c r="G24">
        <v>-15500.634765625</v>
      </c>
      <c r="H24">
        <v>-55418.7265625</v>
      </c>
      <c r="I24">
        <v>-45.837627410888672</v>
      </c>
      <c r="J24">
        <v>3.6298732757568359</v>
      </c>
      <c r="K24">
        <v>38.042823791503913</v>
      </c>
      <c r="L24">
        <v>62.132179260253913</v>
      </c>
      <c r="M24">
        <v>171.4669494628906</v>
      </c>
      <c r="N24">
        <v>343.108642578125</v>
      </c>
    </row>
    <row r="25" spans="1:14" x14ac:dyDescent="0.3">
      <c r="A25" s="1">
        <v>23</v>
      </c>
      <c r="B25">
        <v>0.69258463382720947</v>
      </c>
      <c r="C25">
        <v>-1</v>
      </c>
      <c r="D25">
        <v>1</v>
      </c>
      <c r="E25">
        <v>0.52776330709457397</v>
      </c>
      <c r="F25">
        <v>2482.583740234375</v>
      </c>
      <c r="G25">
        <v>-15501.1865234375</v>
      </c>
      <c r="H25">
        <v>-55423.35546875</v>
      </c>
      <c r="I25">
        <v>-47.788368225097663</v>
      </c>
      <c r="J25">
        <v>22.39814567565918</v>
      </c>
      <c r="K25">
        <v>16.5943603515625</v>
      </c>
      <c r="L25">
        <v>33.028739929199219</v>
      </c>
      <c r="M25">
        <v>153.35728454589841</v>
      </c>
      <c r="N25">
        <v>343.47128295898438</v>
      </c>
    </row>
    <row r="26" spans="1:14" x14ac:dyDescent="0.3">
      <c r="A26" s="1">
        <v>24</v>
      </c>
      <c r="B26">
        <v>0.85367941856384277</v>
      </c>
      <c r="C26">
        <v>-0.6969793438911438</v>
      </c>
      <c r="D26">
        <v>1</v>
      </c>
      <c r="E26">
        <v>0.3513091504573822</v>
      </c>
      <c r="F26">
        <v>2403.133056640625</v>
      </c>
      <c r="G26">
        <v>-15501.7099609375</v>
      </c>
      <c r="H26">
        <v>-55428.6015625</v>
      </c>
      <c r="I26">
        <v>-50.496677398681641</v>
      </c>
      <c r="J26">
        <v>36.680465698242188</v>
      </c>
      <c r="K26">
        <v>-18.743070602416989</v>
      </c>
      <c r="L26">
        <v>-1.6278030872344971</v>
      </c>
      <c r="M26">
        <v>139.26313781738281</v>
      </c>
      <c r="N26">
        <v>344.89010620117188</v>
      </c>
    </row>
    <row r="27" spans="1:14" x14ac:dyDescent="0.3">
      <c r="A27" s="1">
        <v>25</v>
      </c>
      <c r="B27">
        <v>1</v>
      </c>
      <c r="C27">
        <v>-0.9376334547996521</v>
      </c>
      <c r="D27">
        <v>0.61899012327194214</v>
      </c>
      <c r="E27">
        <v>1</v>
      </c>
      <c r="F27">
        <v>2315.985107421875</v>
      </c>
      <c r="G27">
        <v>-15501.87890625</v>
      </c>
      <c r="H27">
        <v>-55434.13671875</v>
      </c>
      <c r="I27">
        <v>-54.160560607910163</v>
      </c>
      <c r="J27">
        <v>25.783340454101559</v>
      </c>
      <c r="K27">
        <v>-55.307262420654297</v>
      </c>
      <c r="L27">
        <v>-41.13983154296875</v>
      </c>
      <c r="M27">
        <v>133.27937316894531</v>
      </c>
      <c r="N27">
        <v>348.76058959960938</v>
      </c>
    </row>
    <row r="28" spans="1:14" x14ac:dyDescent="0.3">
      <c r="A28" s="1">
        <v>26</v>
      </c>
      <c r="B28">
        <v>1</v>
      </c>
      <c r="C28">
        <v>-0.49491009116172791</v>
      </c>
      <c r="D28">
        <v>0.62630057334899902</v>
      </c>
      <c r="E28">
        <v>0.49705982208251948</v>
      </c>
      <c r="F28">
        <v>2224.44921875</v>
      </c>
      <c r="G28">
        <v>-15501.1455078125</v>
      </c>
      <c r="H28">
        <v>-55439.01171875</v>
      </c>
      <c r="I28">
        <v>-58.465801239013672</v>
      </c>
      <c r="J28">
        <v>-1.6114040613174441</v>
      </c>
      <c r="K28">
        <v>-71.424751281738281</v>
      </c>
      <c r="L28">
        <v>-80.956184387207031</v>
      </c>
      <c r="M28">
        <v>108.548210144043</v>
      </c>
      <c r="N28">
        <v>49.683109283447273</v>
      </c>
    </row>
    <row r="29" spans="1:14" x14ac:dyDescent="0.3">
      <c r="A29" s="1">
        <v>27</v>
      </c>
      <c r="B29">
        <v>0.71729129552841187</v>
      </c>
      <c r="C29">
        <v>-0.59292614459991455</v>
      </c>
      <c r="D29">
        <v>0.35617923736572271</v>
      </c>
      <c r="E29">
        <v>1</v>
      </c>
      <c r="F29">
        <v>2126.786865234375</v>
      </c>
      <c r="G29">
        <v>-15499.486328125</v>
      </c>
      <c r="H29">
        <v>-55442.61328125</v>
      </c>
      <c r="I29">
        <v>-63.006793975830078</v>
      </c>
      <c r="J29">
        <v>-17.163082122802731</v>
      </c>
      <c r="K29">
        <v>-56.873222351074219</v>
      </c>
      <c r="L29">
        <v>-59.219867706298828</v>
      </c>
      <c r="M29">
        <v>-14.318812370300289</v>
      </c>
      <c r="N29">
        <v>160.0682678222656</v>
      </c>
    </row>
    <row r="30" spans="1:14" x14ac:dyDescent="0.3">
      <c r="A30" s="1">
        <v>28</v>
      </c>
      <c r="B30">
        <v>0.70702975988388062</v>
      </c>
      <c r="C30">
        <v>-0.34176206588745123</v>
      </c>
      <c r="D30">
        <v>0.93587017059326172</v>
      </c>
      <c r="E30">
        <v>0.79865843057632446</v>
      </c>
      <c r="F30">
        <v>2029.326293945312</v>
      </c>
      <c r="G30">
        <v>-15497.2861328125</v>
      </c>
      <c r="H30">
        <v>-55444.51953125</v>
      </c>
      <c r="I30">
        <v>-66.741012573242188</v>
      </c>
      <c r="J30">
        <v>-5.0905284881591797</v>
      </c>
      <c r="K30">
        <v>-22.662740707397461</v>
      </c>
      <c r="L30">
        <v>-23.419755935668949</v>
      </c>
      <c r="M30">
        <v>4.5506566762924187E-2</v>
      </c>
      <c r="N30">
        <v>166.29518127441409</v>
      </c>
    </row>
    <row r="31" spans="1:14" x14ac:dyDescent="0.3">
      <c r="A31" s="1">
        <v>29</v>
      </c>
      <c r="B31">
        <v>1</v>
      </c>
      <c r="C31">
        <v>-1</v>
      </c>
      <c r="D31">
        <v>0.80684530735015869</v>
      </c>
      <c r="E31">
        <v>1</v>
      </c>
      <c r="F31">
        <v>1933.144409179688</v>
      </c>
      <c r="G31">
        <v>-15495.03515625</v>
      </c>
      <c r="H31">
        <v>-55445.1796875</v>
      </c>
      <c r="I31">
        <v>-68.72601318359375</v>
      </c>
      <c r="J31">
        <v>17.66313552856445</v>
      </c>
      <c r="K31">
        <v>19.169548034667969</v>
      </c>
      <c r="L31">
        <v>11.76262760162354</v>
      </c>
      <c r="M31">
        <v>18.303497314453121</v>
      </c>
      <c r="N31">
        <v>171.17704772949219</v>
      </c>
    </row>
    <row r="32" spans="1:14" x14ac:dyDescent="0.3">
      <c r="A32" s="1">
        <v>30</v>
      </c>
      <c r="B32">
        <v>0.74550545215606689</v>
      </c>
      <c r="C32">
        <v>-1</v>
      </c>
      <c r="D32">
        <v>0.90976405143737793</v>
      </c>
      <c r="E32">
        <v>1</v>
      </c>
      <c r="F32">
        <v>1839.3623046875</v>
      </c>
      <c r="G32">
        <v>-15493.6591796875</v>
      </c>
      <c r="H32">
        <v>-55445.390625</v>
      </c>
      <c r="I32">
        <v>-69.218734741210938</v>
      </c>
      <c r="J32">
        <v>22.41936111450195</v>
      </c>
      <c r="K32">
        <v>54.902252197265618</v>
      </c>
      <c r="L32">
        <v>49.402454376220703</v>
      </c>
      <c r="M32">
        <v>34.238605499267578</v>
      </c>
      <c r="N32">
        <v>182.9540710449219</v>
      </c>
    </row>
    <row r="33" spans="1:14" x14ac:dyDescent="0.3">
      <c r="A33" s="1">
        <v>31</v>
      </c>
      <c r="B33">
        <v>0.71569192409515381</v>
      </c>
      <c r="C33">
        <v>-0.50503605604171753</v>
      </c>
      <c r="D33">
        <v>0.49834689497947687</v>
      </c>
      <c r="E33">
        <v>0.99553507566452026</v>
      </c>
      <c r="F33">
        <v>1747.838256835938</v>
      </c>
      <c r="G33">
        <v>-15493.890625</v>
      </c>
      <c r="H33">
        <v>-55446.2890625</v>
      </c>
      <c r="I33">
        <v>-68.680580139160156</v>
      </c>
      <c r="J33">
        <v>12.42131519317627</v>
      </c>
      <c r="K33">
        <v>65.039382934570313</v>
      </c>
      <c r="L33">
        <v>78.855842590332031</v>
      </c>
      <c r="M33">
        <v>113.7917098999023</v>
      </c>
      <c r="N33">
        <v>289.68701171875</v>
      </c>
    </row>
    <row r="34" spans="1:14" x14ac:dyDescent="0.3">
      <c r="A34" s="1">
        <v>32</v>
      </c>
      <c r="B34">
        <v>0.3799721896648407</v>
      </c>
      <c r="C34">
        <v>-0.1165053248405457</v>
      </c>
      <c r="D34">
        <v>1</v>
      </c>
      <c r="E34">
        <v>1</v>
      </c>
      <c r="F34">
        <v>1651.230834960938</v>
      </c>
      <c r="G34">
        <v>-15495.56640625</v>
      </c>
      <c r="H34">
        <v>-55448.97265625</v>
      </c>
      <c r="I34">
        <v>-68.242584228515625</v>
      </c>
      <c r="J34">
        <v>16.70296669006348</v>
      </c>
      <c r="K34">
        <v>41.872665405273438</v>
      </c>
      <c r="L34">
        <v>47.920463562011719</v>
      </c>
      <c r="M34">
        <v>163.7016296386719</v>
      </c>
      <c r="N34">
        <v>334.78298950195313</v>
      </c>
    </row>
    <row r="35" spans="1:14" x14ac:dyDescent="0.3">
      <c r="A35" s="1">
        <v>33</v>
      </c>
      <c r="B35">
        <v>0.22940604388713839</v>
      </c>
      <c r="C35">
        <v>-1</v>
      </c>
      <c r="D35">
        <v>0.94029325246810913</v>
      </c>
      <c r="E35">
        <v>1</v>
      </c>
      <c r="F35">
        <v>1552.754150390625</v>
      </c>
      <c r="G35">
        <v>-15497.55078125</v>
      </c>
      <c r="H35">
        <v>-55453.12109375</v>
      </c>
      <c r="I35">
        <v>-69.195159912109375</v>
      </c>
      <c r="J35">
        <v>34.406810760498047</v>
      </c>
      <c r="K35">
        <v>-4.5662221908569336</v>
      </c>
      <c r="L35">
        <v>9.8748197555541992</v>
      </c>
      <c r="M35">
        <v>155.1621398925781</v>
      </c>
      <c r="N35">
        <v>343.27078247070313</v>
      </c>
    </row>
    <row r="36" spans="1:14" x14ac:dyDescent="0.3">
      <c r="A36" s="1">
        <v>34</v>
      </c>
      <c r="B36">
        <v>0.81241059303283691</v>
      </c>
      <c r="C36">
        <v>-0.57868015766143799</v>
      </c>
      <c r="D36">
        <v>0.22748227417469019</v>
      </c>
      <c r="E36">
        <v>0.96568906307220459</v>
      </c>
      <c r="F36">
        <v>1443.227783203125</v>
      </c>
      <c r="G36">
        <v>-15499.0703125</v>
      </c>
      <c r="H36">
        <v>-55457.5859375</v>
      </c>
      <c r="I36">
        <v>-72.2950439453125</v>
      </c>
      <c r="J36">
        <v>39.676792144775391</v>
      </c>
      <c r="K36">
        <v>-56.178665161132813</v>
      </c>
      <c r="L36">
        <v>-29.693744659423832</v>
      </c>
      <c r="M36">
        <v>144.02244567871091</v>
      </c>
      <c r="N36">
        <v>349.46502685546881</v>
      </c>
    </row>
    <row r="37" spans="1:14" x14ac:dyDescent="0.3">
      <c r="A37" s="1">
        <v>35</v>
      </c>
      <c r="B37">
        <v>0.22104272246360779</v>
      </c>
      <c r="C37">
        <v>-0.82622313499450684</v>
      </c>
      <c r="D37">
        <v>0.50434839725494385</v>
      </c>
      <c r="E37">
        <v>1</v>
      </c>
      <c r="F37">
        <v>1324.557373046875</v>
      </c>
      <c r="G37">
        <v>-15499.58203125</v>
      </c>
      <c r="H37">
        <v>-55461.3359375</v>
      </c>
      <c r="I37">
        <v>-76.973457336425781</v>
      </c>
      <c r="J37">
        <v>16.009151458740231</v>
      </c>
      <c r="K37">
        <v>-87.998649597167969</v>
      </c>
      <c r="L37">
        <v>-70.5626220703125</v>
      </c>
      <c r="M37">
        <v>124.6530227661133</v>
      </c>
      <c r="N37">
        <v>18.98728179931641</v>
      </c>
    </row>
    <row r="38" spans="1:14" x14ac:dyDescent="0.3">
      <c r="A38" s="1">
        <v>36</v>
      </c>
      <c r="B38">
        <v>1</v>
      </c>
      <c r="C38">
        <v>-1</v>
      </c>
      <c r="D38">
        <v>1</v>
      </c>
      <c r="E38">
        <v>0.41879433393478388</v>
      </c>
      <c r="F38">
        <v>1203.05419921875</v>
      </c>
      <c r="G38">
        <v>-15498.8896484375</v>
      </c>
      <c r="H38">
        <v>-55463.38671875</v>
      </c>
      <c r="I38">
        <v>-81.647109985351563</v>
      </c>
      <c r="J38">
        <v>-8.5765380859375</v>
      </c>
      <c r="K38">
        <v>-78.188491821289063</v>
      </c>
      <c r="L38">
        <v>-66.109909057617188</v>
      </c>
      <c r="M38">
        <v>-6.8169918060302734</v>
      </c>
      <c r="N38">
        <v>153.2435302734375</v>
      </c>
    </row>
    <row r="39" spans="1:14" x14ac:dyDescent="0.3">
      <c r="A39" s="1">
        <v>37</v>
      </c>
      <c r="B39">
        <v>0.92760944366455078</v>
      </c>
      <c r="C39">
        <v>-1</v>
      </c>
      <c r="D39">
        <v>1</v>
      </c>
      <c r="E39">
        <v>1</v>
      </c>
      <c r="F39">
        <v>1081.618896484375</v>
      </c>
      <c r="G39">
        <v>-15497.6953125</v>
      </c>
      <c r="H39">
        <v>-55463.765625</v>
      </c>
      <c r="I39">
        <v>-84.858085632324219</v>
      </c>
      <c r="J39">
        <v>-9.0333213806152344</v>
      </c>
      <c r="K39">
        <v>-38.802467346191413</v>
      </c>
      <c r="L39">
        <v>-29.239290237426761</v>
      </c>
      <c r="M39">
        <v>-5.2647347450256348</v>
      </c>
      <c r="N39">
        <v>165.04901123046881</v>
      </c>
    </row>
    <row r="40" spans="1:14" x14ac:dyDescent="0.3">
      <c r="A40" s="1">
        <v>38</v>
      </c>
      <c r="B40">
        <v>1</v>
      </c>
      <c r="C40">
        <v>-0.53557449579238892</v>
      </c>
      <c r="D40">
        <v>0.58161067962646484</v>
      </c>
      <c r="E40">
        <v>1</v>
      </c>
      <c r="F40">
        <v>957.83392333984375</v>
      </c>
      <c r="G40">
        <v>-15496.544921875</v>
      </c>
      <c r="H40">
        <v>-55462.71875</v>
      </c>
      <c r="I40">
        <v>-86.401748657226563</v>
      </c>
      <c r="J40">
        <v>10.04047870635986</v>
      </c>
      <c r="K40">
        <v>16.447713851928711</v>
      </c>
      <c r="L40">
        <v>9.4344978332519531</v>
      </c>
      <c r="M40">
        <v>7.2406086921691886</v>
      </c>
      <c r="N40">
        <v>172.4368896484375</v>
      </c>
    </row>
    <row r="41" spans="1:14" x14ac:dyDescent="0.3">
      <c r="A41" s="1">
        <v>39</v>
      </c>
      <c r="B41">
        <v>0.69967561960220337</v>
      </c>
      <c r="C41">
        <v>-0.73206245899200439</v>
      </c>
      <c r="D41">
        <v>0.61934965848922729</v>
      </c>
      <c r="E41">
        <v>0.49998354911804199</v>
      </c>
      <c r="F41">
        <v>843.13934326171875</v>
      </c>
      <c r="G41">
        <v>-15495.99609375</v>
      </c>
      <c r="H41">
        <v>-55461.09375</v>
      </c>
      <c r="I41">
        <v>-86.139091491699219</v>
      </c>
      <c r="J41">
        <v>22.252126693725589</v>
      </c>
      <c r="K41">
        <v>63.181079864501953</v>
      </c>
      <c r="L41">
        <v>48.272407531738281</v>
      </c>
      <c r="M41">
        <v>23.85659217834473</v>
      </c>
      <c r="N41">
        <v>185.40605163574219</v>
      </c>
    </row>
    <row r="42" spans="1:14" x14ac:dyDescent="0.3">
      <c r="A42" s="1">
        <v>40</v>
      </c>
      <c r="B42">
        <v>0.39021056890487671</v>
      </c>
      <c r="C42">
        <v>-0.45290172100067139</v>
      </c>
      <c r="D42">
        <v>1</v>
      </c>
      <c r="E42">
        <v>1</v>
      </c>
      <c r="F42">
        <v>727.40850830078125</v>
      </c>
      <c r="G42">
        <v>-15496.2216796875</v>
      </c>
      <c r="H42">
        <v>-55460.1015625</v>
      </c>
      <c r="I42">
        <v>-84.650779724121094</v>
      </c>
      <c r="J42">
        <v>16.94020843505859</v>
      </c>
      <c r="K42">
        <v>79.094245910644531</v>
      </c>
      <c r="L42">
        <v>78.011589050292969</v>
      </c>
      <c r="M42">
        <v>115.1359176635742</v>
      </c>
      <c r="N42">
        <v>292.2113037109375</v>
      </c>
    </row>
    <row r="43" spans="1:14" x14ac:dyDescent="0.3">
      <c r="A43" s="1">
        <v>41</v>
      </c>
      <c r="B43">
        <v>1</v>
      </c>
      <c r="C43">
        <v>-0.65467154979705811</v>
      </c>
      <c r="D43">
        <v>1</v>
      </c>
      <c r="E43">
        <v>1</v>
      </c>
      <c r="F43">
        <v>614.55206298828125</v>
      </c>
      <c r="G43">
        <v>-15497.1689453125</v>
      </c>
      <c r="H43">
        <v>-55460.7890625</v>
      </c>
      <c r="I43">
        <v>-83.539016723632813</v>
      </c>
      <c r="J43">
        <v>12.58632755279541</v>
      </c>
      <c r="K43">
        <v>54.595180511474609</v>
      </c>
      <c r="L43">
        <v>48.135753631591797</v>
      </c>
      <c r="M43">
        <v>169.55796813964841</v>
      </c>
      <c r="N43">
        <v>336.004638671875</v>
      </c>
    </row>
    <row r="44" spans="1:14" x14ac:dyDescent="0.3">
      <c r="A44" s="1">
        <v>42</v>
      </c>
      <c r="B44">
        <v>-0.11596425622701639</v>
      </c>
      <c r="C44">
        <v>-0.34267690777778631</v>
      </c>
      <c r="D44">
        <v>1</v>
      </c>
      <c r="E44">
        <v>0.756247878074646</v>
      </c>
      <c r="F44">
        <v>497.0372314453125</v>
      </c>
      <c r="G44">
        <v>-15498.837890625</v>
      </c>
      <c r="H44">
        <v>-55463.25</v>
      </c>
      <c r="I44">
        <v>-83.822364807128906</v>
      </c>
      <c r="J44">
        <v>24.1176643371582</v>
      </c>
      <c r="K44">
        <v>-0.81875324249267578</v>
      </c>
      <c r="L44">
        <v>9.4371395111083984</v>
      </c>
      <c r="M44">
        <v>166.3717041015625</v>
      </c>
      <c r="N44">
        <v>344.98175048828119</v>
      </c>
    </row>
    <row r="45" spans="1:14" x14ac:dyDescent="0.3">
      <c r="A45" s="1">
        <v>43</v>
      </c>
      <c r="B45">
        <v>0.7880326509475708</v>
      </c>
      <c r="C45">
        <v>-1</v>
      </c>
      <c r="D45">
        <v>0.93357610702514648</v>
      </c>
      <c r="E45">
        <v>0.68347072601318359</v>
      </c>
      <c r="F45">
        <v>371.86456298828119</v>
      </c>
      <c r="G45">
        <v>-15500.5341796875</v>
      </c>
      <c r="H45">
        <v>-55466.08984375</v>
      </c>
      <c r="I45">
        <v>-85.905021667480469</v>
      </c>
      <c r="J45">
        <v>33.177513122558587</v>
      </c>
      <c r="K45">
        <v>-58.541385650634773</v>
      </c>
      <c r="L45">
        <v>-29.261777877807621</v>
      </c>
      <c r="M45">
        <v>156.69207763671881</v>
      </c>
      <c r="N45">
        <v>351.14108276367188</v>
      </c>
    </row>
    <row r="46" spans="1:14" x14ac:dyDescent="0.3">
      <c r="A46" s="1">
        <v>44</v>
      </c>
      <c r="B46">
        <v>0.3510805070400238</v>
      </c>
      <c r="C46">
        <v>-0.99624025821685791</v>
      </c>
      <c r="D46">
        <v>0.47423303127288818</v>
      </c>
      <c r="E46">
        <v>0.70328497886657715</v>
      </c>
      <c r="F46">
        <v>236.77976989746091</v>
      </c>
      <c r="G46">
        <v>-15501.7412109375</v>
      </c>
      <c r="H46">
        <v>-55468.26171875</v>
      </c>
      <c r="I46">
        <v>-89.506538391113281</v>
      </c>
      <c r="J46">
        <v>18.9543571472168</v>
      </c>
      <c r="K46">
        <v>-95.655838012695313</v>
      </c>
      <c r="L46">
        <v>-71.468910217285156</v>
      </c>
      <c r="M46">
        <v>136.2879638671875</v>
      </c>
      <c r="N46">
        <v>16.763187408447269</v>
      </c>
    </row>
    <row r="47" spans="1:14" x14ac:dyDescent="0.3">
      <c r="A47" s="1">
        <v>45</v>
      </c>
      <c r="B47">
        <v>0.66222375631332397</v>
      </c>
      <c r="C47">
        <v>-0.87967956066131592</v>
      </c>
      <c r="D47">
        <v>0.43130302429199219</v>
      </c>
      <c r="E47">
        <v>0.7552071213722229</v>
      </c>
      <c r="F47">
        <v>102.04351806640619</v>
      </c>
      <c r="G47">
        <v>-15502.369140625</v>
      </c>
      <c r="H47">
        <v>-55468.90234375</v>
      </c>
      <c r="I47">
        <v>-92.725601196289063</v>
      </c>
      <c r="J47">
        <v>-2.4629065990447998</v>
      </c>
      <c r="K47">
        <v>-87.340827941894531</v>
      </c>
      <c r="L47">
        <v>-67.405914306640625</v>
      </c>
      <c r="M47">
        <v>-4.4153270721435547</v>
      </c>
      <c r="N47">
        <v>155.3056945800781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3209.93896484375</v>
      </c>
      <c r="G2">
        <v>-15535.412109375</v>
      </c>
      <c r="H2">
        <v>-55360</v>
      </c>
      <c r="I2">
        <v>8.0433249473571777E-2</v>
      </c>
      <c r="J2">
        <v>-5.1686372607946403E-2</v>
      </c>
      <c r="K2">
        <v>-1.674741692841053E-2</v>
      </c>
      <c r="L2">
        <v>0.33538424968719482</v>
      </c>
      <c r="M2">
        <v>-9.5607660710811615E-2</v>
      </c>
      <c r="N2">
        <v>109.77076721191411</v>
      </c>
    </row>
    <row r="3" spans="1:14" x14ac:dyDescent="0.3">
      <c r="A3" s="1">
        <v>1</v>
      </c>
      <c r="B3">
        <v>0.47101128101348883</v>
      </c>
      <c r="C3">
        <v>-0.792927086353302</v>
      </c>
      <c r="D3">
        <v>0.88840949535369873</v>
      </c>
      <c r="E3">
        <v>0.69343197345733643</v>
      </c>
      <c r="F3">
        <v>3208.9345703125</v>
      </c>
      <c r="G3">
        <v>-15535.4013671875</v>
      </c>
      <c r="H3">
        <v>-55360.0078125</v>
      </c>
      <c r="I3">
        <v>-0.14880633354187009</v>
      </c>
      <c r="J3">
        <v>0.12955854833126071</v>
      </c>
      <c r="K3">
        <v>-0.15016660094261169</v>
      </c>
      <c r="L3">
        <v>0.33847656846046448</v>
      </c>
      <c r="M3">
        <v>-0.1876763999462128</v>
      </c>
      <c r="N3">
        <v>109.8139724731445</v>
      </c>
    </row>
    <row r="4" spans="1:14" x14ac:dyDescent="0.3">
      <c r="A4" s="1">
        <v>2</v>
      </c>
      <c r="B4">
        <v>0.32242810726165771</v>
      </c>
      <c r="C4">
        <v>-0.74920046329498291</v>
      </c>
      <c r="D4">
        <v>1</v>
      </c>
      <c r="E4">
        <v>1</v>
      </c>
      <c r="F4">
        <v>3205.24462890625</v>
      </c>
      <c r="G4">
        <v>-15535.3369140625</v>
      </c>
      <c r="H4">
        <v>-55359.81640625</v>
      </c>
      <c r="I4">
        <v>-0.91250890493392944</v>
      </c>
      <c r="J4">
        <v>0.72587668895721436</v>
      </c>
      <c r="K4">
        <v>-0.53782999515533447</v>
      </c>
      <c r="L4">
        <v>1.001757144927979</v>
      </c>
      <c r="M4">
        <v>-2.4827876091003418</v>
      </c>
      <c r="N4">
        <v>110.49900817871089</v>
      </c>
    </row>
    <row r="5" spans="1:14" x14ac:dyDescent="0.3">
      <c r="A5" s="1">
        <v>3</v>
      </c>
      <c r="B5">
        <v>0.5771942138671875</v>
      </c>
      <c r="C5">
        <v>-1</v>
      </c>
      <c r="D5">
        <v>0.6574973464012146</v>
      </c>
      <c r="E5">
        <v>1</v>
      </c>
      <c r="F5">
        <v>3202.071044921875</v>
      </c>
      <c r="G5">
        <v>-15535.234375</v>
      </c>
      <c r="H5">
        <v>-55359.3046875</v>
      </c>
      <c r="I5">
        <v>-1.56639552116394</v>
      </c>
      <c r="J5">
        <v>1.1667478084564209</v>
      </c>
      <c r="K5">
        <v>-0.90674322843551636</v>
      </c>
      <c r="L5">
        <v>2.626953125</v>
      </c>
      <c r="M5">
        <v>-8.6152381896972656</v>
      </c>
      <c r="N5">
        <v>112.03883361816411</v>
      </c>
    </row>
    <row r="6" spans="1:14" x14ac:dyDescent="0.3">
      <c r="A6" s="1">
        <v>4</v>
      </c>
      <c r="B6">
        <v>0.50984525680541992</v>
      </c>
      <c r="C6">
        <v>-0.91484898328781128</v>
      </c>
      <c r="D6">
        <v>1</v>
      </c>
      <c r="E6">
        <v>1</v>
      </c>
      <c r="F6">
        <v>3200.583251953125</v>
      </c>
      <c r="G6">
        <v>-15535.033203125</v>
      </c>
      <c r="H6">
        <v>-55358.55078125</v>
      </c>
      <c r="I6">
        <v>-1.633491635322571</v>
      </c>
      <c r="J6">
        <v>1.161943793296814</v>
      </c>
      <c r="K6">
        <v>-1.4278478622436519</v>
      </c>
      <c r="L6">
        <v>6.0575900077819824</v>
      </c>
      <c r="M6">
        <v>-19.778205871582031</v>
      </c>
      <c r="N6">
        <v>113.93443298339839</v>
      </c>
    </row>
    <row r="7" spans="1:14" x14ac:dyDescent="0.3">
      <c r="A7" s="1">
        <v>5</v>
      </c>
      <c r="B7">
        <v>0.79568463563919067</v>
      </c>
      <c r="C7">
        <v>-1</v>
      </c>
      <c r="D7">
        <v>1</v>
      </c>
      <c r="E7">
        <v>0.7253757119178772</v>
      </c>
      <c r="F7">
        <v>3200.77587890625</v>
      </c>
      <c r="G7">
        <v>-15534.6572265625</v>
      </c>
      <c r="H7">
        <v>-55357.9375</v>
      </c>
      <c r="I7">
        <v>-1.172660231590271</v>
      </c>
      <c r="J7">
        <v>0.23741340637207031</v>
      </c>
      <c r="K7">
        <v>-1.5733644962310791</v>
      </c>
      <c r="L7">
        <v>11.942591667175289</v>
      </c>
      <c r="M7">
        <v>-35.547435760498047</v>
      </c>
      <c r="N7">
        <v>115.78916931152339</v>
      </c>
    </row>
    <row r="8" spans="1:14" x14ac:dyDescent="0.3">
      <c r="A8" s="1">
        <v>6</v>
      </c>
      <c r="B8">
        <v>0.19977036118507391</v>
      </c>
      <c r="C8">
        <v>-0.48360046744346619</v>
      </c>
      <c r="D8">
        <v>0.64093601703643799</v>
      </c>
      <c r="E8">
        <v>1</v>
      </c>
      <c r="F8">
        <v>3201.383544921875</v>
      </c>
      <c r="G8">
        <v>-15534.017578125</v>
      </c>
      <c r="H8">
        <v>-55357.859375</v>
      </c>
      <c r="I8">
        <v>-0.56164735555648804</v>
      </c>
      <c r="J8">
        <v>-1.684619188308716</v>
      </c>
      <c r="K8">
        <v>-1.011942982673645</v>
      </c>
      <c r="L8">
        <v>21.097776412963871</v>
      </c>
      <c r="M8">
        <v>-55.490043640136719</v>
      </c>
      <c r="N8">
        <v>116.1771545410156</v>
      </c>
    </row>
    <row r="9" spans="1:14" x14ac:dyDescent="0.3">
      <c r="A9" s="1">
        <v>7</v>
      </c>
      <c r="B9">
        <v>0.85777419805526733</v>
      </c>
      <c r="C9">
        <v>-0.56022149324417114</v>
      </c>
      <c r="D9">
        <v>0.89356082677841187</v>
      </c>
      <c r="E9">
        <v>0.97092133760452271</v>
      </c>
      <c r="F9">
        <v>3200.794677734375</v>
      </c>
      <c r="G9">
        <v>-15533.05078125</v>
      </c>
      <c r="H9">
        <v>-55359.1328125</v>
      </c>
      <c r="I9">
        <v>-0.32251235842704767</v>
      </c>
      <c r="J9">
        <v>-2.9776067733764648</v>
      </c>
      <c r="K9">
        <v>0.51886796951293945</v>
      </c>
      <c r="L9">
        <v>32.895683288574219</v>
      </c>
      <c r="M9">
        <v>-78.358879089355469</v>
      </c>
      <c r="N9">
        <v>113.28733825683589</v>
      </c>
    </row>
    <row r="10" spans="1:14" x14ac:dyDescent="0.3">
      <c r="A10" s="1">
        <v>8</v>
      </c>
      <c r="B10">
        <v>0.39931151270866388</v>
      </c>
      <c r="C10">
        <v>-1</v>
      </c>
      <c r="D10">
        <v>1</v>
      </c>
      <c r="E10">
        <v>1</v>
      </c>
      <c r="F10">
        <v>3197.60888671875</v>
      </c>
      <c r="G10">
        <v>-15531.3876953125</v>
      </c>
      <c r="H10">
        <v>-55362.25390625</v>
      </c>
      <c r="I10">
        <v>-0.75351828336715698</v>
      </c>
      <c r="J10">
        <v>-1.2362103462219241</v>
      </c>
      <c r="K10">
        <v>1.216187000274658</v>
      </c>
      <c r="L10">
        <v>46.030235290527337</v>
      </c>
      <c r="M10">
        <v>-109.136344909668</v>
      </c>
      <c r="N10">
        <v>99.720474243164063</v>
      </c>
    </row>
    <row r="11" spans="1:14" x14ac:dyDescent="0.3">
      <c r="A11" s="1">
        <v>9</v>
      </c>
      <c r="B11">
        <v>-5.0172701478004463E-2</v>
      </c>
      <c r="C11">
        <v>-0.85844576358795166</v>
      </c>
      <c r="D11">
        <v>4.4320609420537949E-2</v>
      </c>
      <c r="E11">
        <v>1</v>
      </c>
      <c r="F11">
        <v>3189.5400390625</v>
      </c>
      <c r="G11">
        <v>-15528.8447265625</v>
      </c>
      <c r="H11">
        <v>-55367.328125</v>
      </c>
      <c r="I11">
        <v>-2.1644949913024898</v>
      </c>
      <c r="J11">
        <v>5.5830130577087402</v>
      </c>
      <c r="K11">
        <v>1.033342838287354</v>
      </c>
      <c r="L11">
        <v>53.750953674316413</v>
      </c>
      <c r="M11">
        <v>-157.70233154296881</v>
      </c>
      <c r="N11">
        <v>67.161720275878906</v>
      </c>
    </row>
    <row r="12" spans="1:14" x14ac:dyDescent="0.3">
      <c r="A12" s="1">
        <v>10</v>
      </c>
      <c r="B12">
        <v>1</v>
      </c>
      <c r="C12">
        <v>-0.60773372650146484</v>
      </c>
      <c r="D12">
        <v>0.88292223215103149</v>
      </c>
      <c r="E12">
        <v>0.82562553882598877</v>
      </c>
      <c r="F12">
        <v>3173.016357421875</v>
      </c>
      <c r="G12">
        <v>-15525.3701171875</v>
      </c>
      <c r="H12">
        <v>-55374.02734375</v>
      </c>
      <c r="I12">
        <v>-5.0785989761352539</v>
      </c>
      <c r="J12">
        <v>16.166145324707031</v>
      </c>
      <c r="K12">
        <v>-3.4818258285522461</v>
      </c>
      <c r="L12">
        <v>44.404754638671882</v>
      </c>
      <c r="M12">
        <v>149.87074279785159</v>
      </c>
      <c r="N12">
        <v>36.070938110351563</v>
      </c>
    </row>
    <row r="13" spans="1:14" x14ac:dyDescent="0.3">
      <c r="A13" s="1">
        <v>11</v>
      </c>
      <c r="B13">
        <v>1</v>
      </c>
      <c r="C13">
        <v>-1</v>
      </c>
      <c r="D13">
        <v>0.81108772754669189</v>
      </c>
      <c r="E13">
        <v>1</v>
      </c>
      <c r="F13">
        <v>3147.35888671875</v>
      </c>
      <c r="G13">
        <v>-15520.53515625</v>
      </c>
      <c r="H13">
        <v>-55381.546875</v>
      </c>
      <c r="I13">
        <v>-9.5038652420043945</v>
      </c>
      <c r="J13">
        <v>23.61042594909668</v>
      </c>
      <c r="K13">
        <v>-16.401445388793949</v>
      </c>
      <c r="L13">
        <v>18.557180404663089</v>
      </c>
      <c r="M13">
        <v>116.66444396972661</v>
      </c>
      <c r="N13">
        <v>25.19570159912109</v>
      </c>
    </row>
    <row r="14" spans="1:14" x14ac:dyDescent="0.3">
      <c r="A14" s="1">
        <v>12</v>
      </c>
      <c r="B14">
        <v>0.94684100151062012</v>
      </c>
      <c r="C14">
        <v>-0.66224020719528198</v>
      </c>
      <c r="D14">
        <v>0.86034554243087769</v>
      </c>
      <c r="E14">
        <v>1</v>
      </c>
      <c r="F14">
        <v>3113.78125</v>
      </c>
      <c r="G14">
        <v>-15513.9404296875</v>
      </c>
      <c r="H14">
        <v>-55389.2890625</v>
      </c>
      <c r="I14">
        <v>-14.70753383636475</v>
      </c>
      <c r="J14">
        <v>19.303586959838871</v>
      </c>
      <c r="K14">
        <v>-33.71551513671875</v>
      </c>
      <c r="L14">
        <v>-15.797475814819339</v>
      </c>
      <c r="M14">
        <v>92.003150939941406</v>
      </c>
      <c r="N14">
        <v>31.155731201171879</v>
      </c>
    </row>
    <row r="15" spans="1:14" x14ac:dyDescent="0.3">
      <c r="A15" s="1">
        <v>13</v>
      </c>
      <c r="B15">
        <v>0.18214009702205661</v>
      </c>
      <c r="C15">
        <v>-1</v>
      </c>
      <c r="D15">
        <v>0.69650024175643921</v>
      </c>
      <c r="E15">
        <v>1</v>
      </c>
      <c r="F15">
        <v>3072.591552734375</v>
      </c>
      <c r="G15">
        <v>-15505.3935546875</v>
      </c>
      <c r="H15">
        <v>-55396.45703125</v>
      </c>
      <c r="I15">
        <v>-20.224714279174801</v>
      </c>
      <c r="J15">
        <v>-3.1619167327880859</v>
      </c>
      <c r="K15">
        <v>-43.096046447753913</v>
      </c>
      <c r="L15">
        <v>-49.808158874511719</v>
      </c>
      <c r="M15">
        <v>53.611434936523438</v>
      </c>
      <c r="N15">
        <v>67.752548217773438</v>
      </c>
    </row>
    <row r="16" spans="1:14" x14ac:dyDescent="0.3">
      <c r="A16" s="1">
        <v>14</v>
      </c>
      <c r="B16">
        <v>0.84940814971923828</v>
      </c>
      <c r="C16">
        <v>-0.40871116518974299</v>
      </c>
      <c r="D16">
        <v>0.36446556448936462</v>
      </c>
      <c r="E16">
        <v>1</v>
      </c>
      <c r="F16">
        <v>3026.7841796875</v>
      </c>
      <c r="G16">
        <v>-15495.091796875</v>
      </c>
      <c r="H16">
        <v>-55402.35546875</v>
      </c>
      <c r="I16">
        <v>-25.309537887573239</v>
      </c>
      <c r="J16">
        <v>-31.78871917724609</v>
      </c>
      <c r="K16">
        <v>-30.197748184204102</v>
      </c>
      <c r="L16">
        <v>-49.389225006103523</v>
      </c>
      <c r="M16">
        <v>-21.889919281005859</v>
      </c>
      <c r="N16">
        <v>141.7906799316406</v>
      </c>
    </row>
    <row r="17" spans="1:14" x14ac:dyDescent="0.3">
      <c r="A17" s="1">
        <v>15</v>
      </c>
      <c r="B17">
        <v>0.91987782716751099</v>
      </c>
      <c r="C17">
        <v>-0.53692489862442017</v>
      </c>
      <c r="D17">
        <v>0.93163490295410156</v>
      </c>
      <c r="E17">
        <v>0.6886412501335144</v>
      </c>
      <c r="F17">
        <v>2980.926025390625</v>
      </c>
      <c r="G17">
        <v>-15483.7392578125</v>
      </c>
      <c r="H17">
        <v>-55406.81640625</v>
      </c>
      <c r="I17">
        <v>-28.903818130493161</v>
      </c>
      <c r="J17">
        <v>-46.340011596679688</v>
      </c>
      <c r="K17">
        <v>1.030779123306274</v>
      </c>
      <c r="L17">
        <v>-10.976204872131349</v>
      </c>
      <c r="M17">
        <v>-44.545299530029297</v>
      </c>
      <c r="N17">
        <v>170.98799133300781</v>
      </c>
    </row>
    <row r="18" spans="1:14" x14ac:dyDescent="0.3">
      <c r="A18" s="1">
        <v>16</v>
      </c>
      <c r="B18">
        <v>0.34308356046676641</v>
      </c>
      <c r="C18">
        <v>-0.57774674892425537</v>
      </c>
      <c r="D18">
        <v>1</v>
      </c>
      <c r="E18">
        <v>0.37996560335159302</v>
      </c>
      <c r="F18">
        <v>2933.86279296875</v>
      </c>
      <c r="G18">
        <v>-15471.15234375</v>
      </c>
      <c r="H18">
        <v>-55410.78515625</v>
      </c>
      <c r="I18">
        <v>-31.327793121337891</v>
      </c>
      <c r="J18">
        <v>-33.004344940185547</v>
      </c>
      <c r="K18">
        <v>35.416412353515618</v>
      </c>
      <c r="L18">
        <v>32.900840759277337</v>
      </c>
      <c r="M18">
        <v>-32.940486907958977</v>
      </c>
      <c r="N18">
        <v>197.5425720214844</v>
      </c>
    </row>
    <row r="19" spans="1:14" x14ac:dyDescent="0.3">
      <c r="A19" s="1">
        <v>17</v>
      </c>
      <c r="B19">
        <v>0.97571712732315063</v>
      </c>
      <c r="C19">
        <v>-1</v>
      </c>
      <c r="D19">
        <v>1</v>
      </c>
      <c r="E19">
        <v>0.81146818399429321</v>
      </c>
      <c r="F19">
        <v>2885.418701171875</v>
      </c>
      <c r="G19">
        <v>-15458.26953125</v>
      </c>
      <c r="H19">
        <v>-55414.91796875</v>
      </c>
      <c r="I19">
        <v>-32.993602752685547</v>
      </c>
      <c r="J19">
        <v>-7.1775197982788086E-2</v>
      </c>
      <c r="K19">
        <v>48.493705749511719</v>
      </c>
      <c r="L19">
        <v>56.309341430664063</v>
      </c>
      <c r="M19">
        <v>32.408946990966797</v>
      </c>
      <c r="N19">
        <v>264.56109619140619</v>
      </c>
    </row>
    <row r="20" spans="1:14" x14ac:dyDescent="0.3">
      <c r="A20" s="1">
        <v>18</v>
      </c>
      <c r="B20">
        <v>1</v>
      </c>
      <c r="C20">
        <v>-0.59746462106704712</v>
      </c>
      <c r="D20">
        <v>0.68724113702774048</v>
      </c>
      <c r="E20">
        <v>0.57159721851348877</v>
      </c>
      <c r="F20">
        <v>2834.482177734375</v>
      </c>
      <c r="G20">
        <v>-15445.1494140625</v>
      </c>
      <c r="H20">
        <v>-55420.1328125</v>
      </c>
      <c r="I20">
        <v>-34.457065582275391</v>
      </c>
      <c r="J20">
        <v>21.312948226928711</v>
      </c>
      <c r="K20">
        <v>32.970527648925781</v>
      </c>
      <c r="L20">
        <v>32.038265228271477</v>
      </c>
      <c r="M20">
        <v>95.498786926269531</v>
      </c>
      <c r="N20">
        <v>306.05831909179688</v>
      </c>
    </row>
    <row r="21" spans="1:14" x14ac:dyDescent="0.3">
      <c r="A21" s="1">
        <v>19</v>
      </c>
      <c r="B21">
        <v>0.79513520002365112</v>
      </c>
      <c r="C21">
        <v>-1</v>
      </c>
      <c r="D21">
        <v>0.95554274320602417</v>
      </c>
      <c r="E21">
        <v>1</v>
      </c>
      <c r="F21">
        <v>2780.732421875</v>
      </c>
      <c r="G21">
        <v>-15432.4365234375</v>
      </c>
      <c r="H21">
        <v>-55426.56640625</v>
      </c>
      <c r="I21">
        <v>-36.13446044921875</v>
      </c>
      <c r="J21">
        <v>6.2671928405761719</v>
      </c>
      <c r="K21">
        <v>6.23626708984375</v>
      </c>
      <c r="L21">
        <v>-0.67875397205352783</v>
      </c>
      <c r="M21">
        <v>134.46856689453119</v>
      </c>
      <c r="N21">
        <v>315.26736450195313</v>
      </c>
    </row>
    <row r="22" spans="1:14" x14ac:dyDescent="0.3">
      <c r="A22" s="1">
        <v>20</v>
      </c>
      <c r="B22">
        <v>1</v>
      </c>
      <c r="C22">
        <v>-0.1319882124662399</v>
      </c>
      <c r="D22">
        <v>0.69824707508087158</v>
      </c>
      <c r="E22">
        <v>0.59813946485519409</v>
      </c>
      <c r="F22">
        <v>2717.95361328125</v>
      </c>
      <c r="G22">
        <v>-15419.4287109375</v>
      </c>
      <c r="H22">
        <v>-55434.0390625</v>
      </c>
      <c r="I22">
        <v>-39.15228271484375</v>
      </c>
      <c r="J22">
        <v>-30.541864395141602</v>
      </c>
      <c r="K22">
        <v>-21.316188812255859</v>
      </c>
      <c r="L22">
        <v>-29.453334808349609</v>
      </c>
      <c r="M22">
        <v>173.4078369140625</v>
      </c>
      <c r="N22">
        <v>317.794921875</v>
      </c>
    </row>
    <row r="23" spans="1:14" x14ac:dyDescent="0.3">
      <c r="A23" s="1">
        <v>21</v>
      </c>
      <c r="B23">
        <v>0.99230337142944336</v>
      </c>
      <c r="C23">
        <v>-0.78107666969299316</v>
      </c>
      <c r="D23">
        <v>0.91483807563781738</v>
      </c>
      <c r="E23">
        <v>1</v>
      </c>
      <c r="F23">
        <v>2642.37890625</v>
      </c>
      <c r="G23">
        <v>-15406.013671875</v>
      </c>
      <c r="H23">
        <v>-55441.21484375</v>
      </c>
      <c r="I23">
        <v>-43.821563720703118</v>
      </c>
      <c r="J23">
        <v>-45.551216125488281</v>
      </c>
      <c r="K23">
        <v>-47.578205108642578</v>
      </c>
      <c r="L23">
        <v>-58.329067230224609</v>
      </c>
      <c r="M23">
        <v>-152.88243103027341</v>
      </c>
      <c r="N23">
        <v>320.49600219726563</v>
      </c>
    </row>
    <row r="24" spans="1:14" x14ac:dyDescent="0.3">
      <c r="A24" s="1">
        <v>22</v>
      </c>
      <c r="B24">
        <v>0.58219778537750244</v>
      </c>
      <c r="C24">
        <v>-3.5032808780670173E-2</v>
      </c>
      <c r="D24">
        <v>1</v>
      </c>
      <c r="E24">
        <v>0.62184315919876099</v>
      </c>
      <c r="F24">
        <v>2548.567138671875</v>
      </c>
      <c r="G24">
        <v>-15391.744140625</v>
      </c>
      <c r="H24">
        <v>-55447.43359375</v>
      </c>
      <c r="I24">
        <v>-50.013839721679688</v>
      </c>
      <c r="J24">
        <v>-13.490421295166019</v>
      </c>
      <c r="K24">
        <v>-61.013324737548828</v>
      </c>
      <c r="L24">
        <v>-77.596794128417969</v>
      </c>
      <c r="M24">
        <v>40.298545837402337</v>
      </c>
      <c r="N24">
        <v>150.3086242675781</v>
      </c>
    </row>
    <row r="25" spans="1:14" x14ac:dyDescent="0.3">
      <c r="A25" s="1">
        <v>23</v>
      </c>
      <c r="B25">
        <v>0.97529733180999756</v>
      </c>
      <c r="C25">
        <v>-0.65744274854660034</v>
      </c>
      <c r="D25">
        <v>0.71974349021911621</v>
      </c>
      <c r="E25">
        <v>1</v>
      </c>
      <c r="F25">
        <v>2459.6708984375</v>
      </c>
      <c r="G25">
        <v>-15380.1025390625</v>
      </c>
      <c r="H25">
        <v>-55450.74609375</v>
      </c>
      <c r="I25">
        <v>-54.881542205810547</v>
      </c>
      <c r="J25">
        <v>14.997920989990231</v>
      </c>
      <c r="K25">
        <v>-39.621681213378913</v>
      </c>
      <c r="L25">
        <v>-35.400962829589837</v>
      </c>
      <c r="M25">
        <v>42.908226013183587</v>
      </c>
      <c r="N25">
        <v>149.80827331542969</v>
      </c>
    </row>
    <row r="26" spans="1:14" x14ac:dyDescent="0.3">
      <c r="A26" s="1">
        <v>24</v>
      </c>
      <c r="B26">
        <v>0.1077420264482498</v>
      </c>
      <c r="C26">
        <v>-0.73164284229278564</v>
      </c>
      <c r="D26">
        <v>1</v>
      </c>
      <c r="E26">
        <v>0.56783914566040039</v>
      </c>
      <c r="F26">
        <v>2376.171142578125</v>
      </c>
      <c r="G26">
        <v>-15370.158203125</v>
      </c>
      <c r="H26">
        <v>-55452.2265625</v>
      </c>
      <c r="I26">
        <v>-58.374965667724609</v>
      </c>
      <c r="J26">
        <v>9.4497489929199219</v>
      </c>
      <c r="K26">
        <v>1.8053054809570309E-2</v>
      </c>
      <c r="L26">
        <v>4.4303641319274902</v>
      </c>
      <c r="M26">
        <v>26.947380065917969</v>
      </c>
      <c r="N26">
        <v>149.33958435058591</v>
      </c>
    </row>
    <row r="27" spans="1:14" x14ac:dyDescent="0.3">
      <c r="A27" s="1">
        <v>25</v>
      </c>
      <c r="B27">
        <v>0.48546084761619568</v>
      </c>
      <c r="C27">
        <v>-1</v>
      </c>
      <c r="D27">
        <v>-0.16904373466968539</v>
      </c>
      <c r="E27">
        <v>1</v>
      </c>
      <c r="F27">
        <v>2289.436279296875</v>
      </c>
      <c r="G27">
        <v>-15360.9482421875</v>
      </c>
      <c r="H27">
        <v>-55453.10546875</v>
      </c>
      <c r="I27">
        <v>-60.648571014404297</v>
      </c>
      <c r="J27">
        <v>-22.53098297119141</v>
      </c>
      <c r="K27">
        <v>35.829410552978523</v>
      </c>
      <c r="L27">
        <v>38.186618804931641</v>
      </c>
      <c r="M27">
        <v>-2.9616889953613281</v>
      </c>
      <c r="N27">
        <v>146.4980773925781</v>
      </c>
    </row>
    <row r="28" spans="1:14" x14ac:dyDescent="0.3">
      <c r="A28" s="1">
        <v>26</v>
      </c>
      <c r="B28">
        <v>-9.1288566589355469E-2</v>
      </c>
      <c r="C28">
        <v>-0.38685545325279241</v>
      </c>
      <c r="D28">
        <v>0.61922025680541992</v>
      </c>
      <c r="E28">
        <v>0.46343269944190979</v>
      </c>
      <c r="F28">
        <v>2203.507080078125</v>
      </c>
      <c r="G28">
        <v>-15352.8984375</v>
      </c>
      <c r="H28">
        <v>-55454.78125</v>
      </c>
      <c r="I28">
        <v>-61.871746063232422</v>
      </c>
      <c r="J28">
        <v>-31.742925643920898</v>
      </c>
      <c r="K28">
        <v>57.524532318115227</v>
      </c>
      <c r="L28">
        <v>69.198890686035156</v>
      </c>
      <c r="M28">
        <v>-45.394515991210938</v>
      </c>
      <c r="N28">
        <v>132.6123352050781</v>
      </c>
    </row>
    <row r="29" spans="1:14" x14ac:dyDescent="0.3">
      <c r="A29" s="1">
        <v>27</v>
      </c>
      <c r="B29">
        <v>0.84057581424713135</v>
      </c>
      <c r="C29">
        <v>-0.69544988870620728</v>
      </c>
      <c r="D29">
        <v>1</v>
      </c>
      <c r="E29">
        <v>0.61758542060852051</v>
      </c>
      <c r="F29">
        <v>2116.129150390625</v>
      </c>
      <c r="G29">
        <v>-15345.44921875</v>
      </c>
      <c r="H29">
        <v>-55457.6875</v>
      </c>
      <c r="I29">
        <v>-62.444892883300781</v>
      </c>
      <c r="J29">
        <v>1.471277236938477</v>
      </c>
      <c r="K29">
        <v>57.768875122070313</v>
      </c>
      <c r="L29">
        <v>72.429618835449219</v>
      </c>
      <c r="M29">
        <v>148.35923767089841</v>
      </c>
      <c r="N29">
        <v>352.841796875</v>
      </c>
    </row>
    <row r="30" spans="1:14" x14ac:dyDescent="0.3">
      <c r="A30" s="1">
        <v>28</v>
      </c>
      <c r="B30">
        <v>0.81520670652389526</v>
      </c>
      <c r="C30">
        <v>-0.88349390029907227</v>
      </c>
      <c r="D30">
        <v>0.65191757678985596</v>
      </c>
      <c r="E30">
        <v>1</v>
      </c>
      <c r="F30">
        <v>2023.31298828125</v>
      </c>
      <c r="G30">
        <v>-15337.6884765625</v>
      </c>
      <c r="H30">
        <v>-55461.796875</v>
      </c>
      <c r="I30">
        <v>-63.492500305175781</v>
      </c>
      <c r="J30">
        <v>41.730178833007813</v>
      </c>
      <c r="K30">
        <v>18.689548492431641</v>
      </c>
      <c r="L30">
        <v>27.52004241943359</v>
      </c>
      <c r="M30">
        <v>125.568229675293</v>
      </c>
      <c r="N30">
        <v>348.1842041015625</v>
      </c>
    </row>
    <row r="31" spans="1:14" x14ac:dyDescent="0.3">
      <c r="A31" s="1">
        <v>29</v>
      </c>
      <c r="B31">
        <v>1</v>
      </c>
      <c r="C31">
        <v>-0.68217110633850098</v>
      </c>
      <c r="D31">
        <v>1</v>
      </c>
      <c r="E31">
        <v>0.70769393444061279</v>
      </c>
      <c r="F31">
        <v>1929.45361328125</v>
      </c>
      <c r="G31">
        <v>-15329.638671875</v>
      </c>
      <c r="H31">
        <v>-55466.88671875</v>
      </c>
      <c r="I31">
        <v>-65.4266357421875</v>
      </c>
      <c r="J31">
        <v>38.162624359130859</v>
      </c>
      <c r="K31">
        <v>-41.912479400634773</v>
      </c>
      <c r="L31">
        <v>-20.553863525390621</v>
      </c>
      <c r="M31">
        <v>125.461784362793</v>
      </c>
      <c r="N31">
        <v>350.14996337890619</v>
      </c>
    </row>
    <row r="32" spans="1:14" x14ac:dyDescent="0.3">
      <c r="A32" s="1">
        <v>30</v>
      </c>
      <c r="B32">
        <v>0.1807505339384079</v>
      </c>
      <c r="C32">
        <v>-0.50654685497283936</v>
      </c>
      <c r="D32">
        <v>0.50922143459320068</v>
      </c>
      <c r="E32">
        <v>0.74227410554885864</v>
      </c>
      <c r="F32">
        <v>1826.153442382812</v>
      </c>
      <c r="G32">
        <v>-15320.5595703125</v>
      </c>
      <c r="H32">
        <v>-55472.27734375</v>
      </c>
      <c r="I32">
        <v>-68.668846130371094</v>
      </c>
      <c r="J32">
        <v>-10.23129940032959</v>
      </c>
      <c r="K32">
        <v>-77.191757202148438</v>
      </c>
      <c r="L32">
        <v>-68.374946594238281</v>
      </c>
      <c r="M32">
        <v>144.14836120605469</v>
      </c>
      <c r="N32">
        <v>344.27395629882813</v>
      </c>
    </row>
    <row r="33" spans="1:14" x14ac:dyDescent="0.3">
      <c r="A33" s="1">
        <v>31</v>
      </c>
      <c r="B33">
        <v>1</v>
      </c>
      <c r="C33">
        <v>-0.64156734943389893</v>
      </c>
      <c r="D33">
        <v>0.78442615270614624</v>
      </c>
      <c r="E33">
        <v>1</v>
      </c>
      <c r="F33">
        <v>1718.578247070312</v>
      </c>
      <c r="G33">
        <v>-15311.013671875</v>
      </c>
      <c r="H33">
        <v>-55476.41796875</v>
      </c>
      <c r="I33">
        <v>-72.370613098144531</v>
      </c>
      <c r="J33">
        <v>-39.24365234375</v>
      </c>
      <c r="K33">
        <v>-68.683212280273438</v>
      </c>
      <c r="L33">
        <v>-70.838798522949219</v>
      </c>
      <c r="M33">
        <v>-33.781684875488281</v>
      </c>
      <c r="N33">
        <v>191.63728332519531</v>
      </c>
    </row>
    <row r="34" spans="1:14" x14ac:dyDescent="0.3">
      <c r="A34" s="1">
        <v>32</v>
      </c>
      <c r="B34">
        <v>1</v>
      </c>
      <c r="C34">
        <v>-0.35947540402412409</v>
      </c>
      <c r="D34">
        <v>0.46763333678245539</v>
      </c>
      <c r="E34">
        <v>1</v>
      </c>
      <c r="F34">
        <v>1611.296875</v>
      </c>
      <c r="G34">
        <v>-15301.619140625</v>
      </c>
      <c r="H34">
        <v>-55478.34765625</v>
      </c>
      <c r="I34">
        <v>-75.290290832519531</v>
      </c>
      <c r="J34">
        <v>-15.038516998291019</v>
      </c>
      <c r="K34">
        <v>-39.052501678466797</v>
      </c>
      <c r="L34">
        <v>-37.202903747558587</v>
      </c>
      <c r="M34">
        <v>3.4113426208496089</v>
      </c>
      <c r="N34">
        <v>186.2283630371094</v>
      </c>
    </row>
    <row r="35" spans="1:14" x14ac:dyDescent="0.3">
      <c r="A35" s="1">
        <v>33</v>
      </c>
      <c r="B35">
        <v>0.32757282257080078</v>
      </c>
      <c r="C35">
        <v>-0.23521809279918671</v>
      </c>
      <c r="D35">
        <v>0.52220356464385986</v>
      </c>
      <c r="E35">
        <v>1</v>
      </c>
      <c r="F35">
        <v>1504.502563476562</v>
      </c>
      <c r="G35">
        <v>-15292.9599609375</v>
      </c>
      <c r="H35">
        <v>-55478.3359375</v>
      </c>
      <c r="I35">
        <v>-76.876571655273438</v>
      </c>
      <c r="J35">
        <v>22.566848754882809</v>
      </c>
      <c r="K35">
        <v>8.1712484359741211</v>
      </c>
      <c r="L35">
        <v>0.70368319749832153</v>
      </c>
      <c r="M35">
        <v>29.59195709228516</v>
      </c>
      <c r="N35">
        <v>185.1510009765625</v>
      </c>
    </row>
    <row r="36" spans="1:14" x14ac:dyDescent="0.3">
      <c r="A36" s="1">
        <v>34</v>
      </c>
      <c r="B36">
        <v>0.61029893159866333</v>
      </c>
      <c r="C36">
        <v>0.13283142447471619</v>
      </c>
      <c r="D36">
        <v>0.89309567213058472</v>
      </c>
      <c r="E36">
        <v>1</v>
      </c>
      <c r="F36">
        <v>1400.246459960938</v>
      </c>
      <c r="G36">
        <v>-15285.6708984375</v>
      </c>
      <c r="H36">
        <v>-55478.17578125</v>
      </c>
      <c r="I36">
        <v>-77.145545959472656</v>
      </c>
      <c r="J36">
        <v>21.993293762207031</v>
      </c>
      <c r="K36">
        <v>57.721370697021477</v>
      </c>
      <c r="L36">
        <v>42.903293609619141</v>
      </c>
      <c r="M36">
        <v>41.573986053466797</v>
      </c>
      <c r="N36">
        <v>187.31739807128909</v>
      </c>
    </row>
    <row r="37" spans="1:14" x14ac:dyDescent="0.3">
      <c r="A37" s="1">
        <v>35</v>
      </c>
      <c r="B37">
        <v>0.55517739057540894</v>
      </c>
      <c r="C37">
        <v>-1</v>
      </c>
      <c r="D37">
        <v>-3.6629132926464081E-2</v>
      </c>
      <c r="E37">
        <v>0.54288655519485474</v>
      </c>
      <c r="F37">
        <v>1298.356079101562</v>
      </c>
      <c r="G37">
        <v>-15279.990234375</v>
      </c>
      <c r="H37">
        <v>-55479.35546875</v>
      </c>
      <c r="I37">
        <v>-76.473670959472656</v>
      </c>
      <c r="J37">
        <v>-8.1953859329223633</v>
      </c>
      <c r="K37">
        <v>75.00628662109375</v>
      </c>
      <c r="L37">
        <v>83.931419372558594</v>
      </c>
      <c r="M37">
        <v>67.747573852539063</v>
      </c>
      <c r="N37">
        <v>294.01992797851563</v>
      </c>
    </row>
    <row r="38" spans="1:14" x14ac:dyDescent="0.3">
      <c r="A38" s="1">
        <v>36</v>
      </c>
      <c r="B38">
        <v>1</v>
      </c>
      <c r="C38">
        <v>-0.78724372386932373</v>
      </c>
      <c r="D38">
        <v>0.5273779034614563</v>
      </c>
      <c r="E38">
        <v>0.81465160846710205</v>
      </c>
      <c r="F38">
        <v>1194.814697265625</v>
      </c>
      <c r="G38">
        <v>-15275.388671875</v>
      </c>
      <c r="H38">
        <v>-55481.92578125</v>
      </c>
      <c r="I38">
        <v>-75.750030517578125</v>
      </c>
      <c r="J38">
        <v>-19.9188346862793</v>
      </c>
      <c r="K38">
        <v>55.943710327148438</v>
      </c>
      <c r="L38">
        <v>57.569564819335938</v>
      </c>
      <c r="M38">
        <v>-166.62940979003909</v>
      </c>
      <c r="N38">
        <v>4.7841286659240723</v>
      </c>
    </row>
    <row r="39" spans="1:14" x14ac:dyDescent="0.3">
      <c r="A39" s="1">
        <v>37</v>
      </c>
      <c r="B39">
        <v>0.73666650056838989</v>
      </c>
      <c r="C39">
        <v>-1</v>
      </c>
      <c r="D39">
        <v>0.80378711223602295</v>
      </c>
      <c r="E39">
        <v>0.89424246549606323</v>
      </c>
      <c r="F39">
        <v>1088.776611328125</v>
      </c>
      <c r="G39">
        <v>-15271.5107421875</v>
      </c>
      <c r="H39">
        <v>-55485.82421875</v>
      </c>
      <c r="I39">
        <v>-75.871116638183594</v>
      </c>
      <c r="J39">
        <v>13.91080474853516</v>
      </c>
      <c r="K39">
        <v>13.04560565948486</v>
      </c>
      <c r="L39">
        <v>22.388082504272461</v>
      </c>
      <c r="M39">
        <v>166.03338623046881</v>
      </c>
      <c r="N39">
        <v>8.1459074020385742</v>
      </c>
    </row>
    <row r="40" spans="1:14" x14ac:dyDescent="0.3">
      <c r="A40" s="1">
        <v>38</v>
      </c>
      <c r="B40">
        <v>-0.1130435168743134</v>
      </c>
      <c r="C40">
        <v>-1</v>
      </c>
      <c r="D40">
        <v>0.5711061954498291</v>
      </c>
      <c r="E40">
        <v>1</v>
      </c>
      <c r="F40">
        <v>968.32916259765625</v>
      </c>
      <c r="G40">
        <v>-15267.3623046875</v>
      </c>
      <c r="H40">
        <v>-55491.2265625</v>
      </c>
      <c r="I40">
        <v>-77.669174194335938</v>
      </c>
      <c r="J40">
        <v>48.771240234375</v>
      </c>
      <c r="K40">
        <v>-49.395313262939453</v>
      </c>
      <c r="L40">
        <v>-19.207704544067379</v>
      </c>
      <c r="M40">
        <v>135.10444641113281</v>
      </c>
      <c r="N40">
        <v>12.42486000061035</v>
      </c>
    </row>
    <row r="41" spans="1:14" x14ac:dyDescent="0.3">
      <c r="A41" s="1">
        <v>39</v>
      </c>
      <c r="B41">
        <v>0.38178294897079468</v>
      </c>
      <c r="C41">
        <v>-0.69181305170059204</v>
      </c>
      <c r="D41">
        <v>1</v>
      </c>
      <c r="E41">
        <v>0.93885254859924316</v>
      </c>
      <c r="F41">
        <v>843.85009765625</v>
      </c>
      <c r="G41">
        <v>-15262.6923828125</v>
      </c>
      <c r="H41">
        <v>-55495.34765625</v>
      </c>
      <c r="I41">
        <v>-81.10308837890625</v>
      </c>
      <c r="J41">
        <v>16.675844192504879</v>
      </c>
      <c r="K41">
        <v>-89.679908752441406</v>
      </c>
      <c r="L41">
        <v>-67.324813842773438</v>
      </c>
      <c r="M41">
        <v>101.6698760986328</v>
      </c>
      <c r="N41">
        <v>41.096103668212891</v>
      </c>
    </row>
    <row r="42" spans="1:14" x14ac:dyDescent="0.3">
      <c r="A42" s="1">
        <v>40</v>
      </c>
      <c r="B42">
        <v>-0.57257223129272461</v>
      </c>
      <c r="C42">
        <v>-0.50124073028564453</v>
      </c>
      <c r="D42">
        <v>0.86586534976959229</v>
      </c>
      <c r="E42">
        <v>0</v>
      </c>
      <c r="F42">
        <v>721.88812255859375</v>
      </c>
      <c r="G42">
        <v>-15257.2421875</v>
      </c>
      <c r="H42">
        <v>-55497.2890625</v>
      </c>
      <c r="I42">
        <v>-84.506393432617188</v>
      </c>
      <c r="J42">
        <v>-41.893833160400391</v>
      </c>
      <c r="K42">
        <v>-70.450111389160156</v>
      </c>
      <c r="L42">
        <v>-58.302478790283203</v>
      </c>
      <c r="M42">
        <v>-34.867424011230469</v>
      </c>
      <c r="N42">
        <v>175.5572509765625</v>
      </c>
    </row>
    <row r="43" spans="1:14" x14ac:dyDescent="0.3">
      <c r="A43" s="1">
        <v>41</v>
      </c>
      <c r="B43">
        <v>0.6875917911529541</v>
      </c>
      <c r="C43">
        <v>-1</v>
      </c>
      <c r="D43">
        <v>0.50320893526077271</v>
      </c>
      <c r="E43">
        <v>0</v>
      </c>
      <c r="F43">
        <v>596.51776123046875</v>
      </c>
      <c r="G43">
        <v>-15251.4560546875</v>
      </c>
      <c r="H43">
        <v>-55498.2109375</v>
      </c>
      <c r="I43">
        <v>-86.833839416503906</v>
      </c>
      <c r="J43">
        <v>-48.903240203857422</v>
      </c>
      <c r="K43">
        <v>-7.3780474662780762</v>
      </c>
      <c r="L43">
        <v>-12.41173267364502</v>
      </c>
      <c r="M43">
        <v>-25.80229377746582</v>
      </c>
      <c r="N43">
        <v>191.623291015625</v>
      </c>
    </row>
    <row r="44" spans="1:14" x14ac:dyDescent="0.3">
      <c r="A44" s="1">
        <v>42</v>
      </c>
      <c r="B44">
        <v>0.73682934045791626</v>
      </c>
      <c r="C44">
        <v>-1</v>
      </c>
      <c r="D44">
        <v>0.2161073237657547</v>
      </c>
      <c r="E44">
        <v>0</v>
      </c>
      <c r="F44">
        <v>474.89761352539063</v>
      </c>
      <c r="G44">
        <v>-15246.0361328125</v>
      </c>
      <c r="H44">
        <v>-55499.18359375</v>
      </c>
      <c r="I44">
        <v>-88.241119384765625</v>
      </c>
      <c r="J44">
        <v>5.5533533096313477</v>
      </c>
      <c r="K44">
        <v>44.742435455322273</v>
      </c>
      <c r="L44">
        <v>20.993106842041019</v>
      </c>
      <c r="M44">
        <v>9.48284912109375</v>
      </c>
      <c r="N44">
        <v>208.626708984375</v>
      </c>
    </row>
    <row r="45" spans="1:14" x14ac:dyDescent="0.3">
      <c r="A45" s="1">
        <v>43</v>
      </c>
      <c r="B45">
        <v>0.34327220916748052</v>
      </c>
      <c r="C45">
        <v>-0.41219773888587952</v>
      </c>
      <c r="D45">
        <v>1</v>
      </c>
      <c r="E45">
        <v>0</v>
      </c>
      <c r="F45">
        <v>345.58566284179688</v>
      </c>
      <c r="G45">
        <v>-15240.5400390625</v>
      </c>
      <c r="H45">
        <v>-55500.171875</v>
      </c>
      <c r="I45">
        <v>-89.369842529296875</v>
      </c>
      <c r="J45">
        <v>48.464336395263672</v>
      </c>
      <c r="K45">
        <v>72.11541748046875</v>
      </c>
      <c r="L45">
        <v>43.413887023925781</v>
      </c>
      <c r="M45">
        <v>62.190582275390618</v>
      </c>
      <c r="N45">
        <v>232.87675476074219</v>
      </c>
    </row>
    <row r="46" spans="1:14" x14ac:dyDescent="0.3">
      <c r="A46" s="1">
        <v>44</v>
      </c>
      <c r="B46">
        <v>1</v>
      </c>
      <c r="C46">
        <v>-0.57981330156326294</v>
      </c>
      <c r="D46">
        <v>0.53700351715087891</v>
      </c>
      <c r="E46">
        <v>0</v>
      </c>
      <c r="F46">
        <v>223.727294921875</v>
      </c>
      <c r="G46">
        <v>-15235.5595703125</v>
      </c>
      <c r="H46">
        <v>-55501.07421875</v>
      </c>
      <c r="I46">
        <v>-89.943946838378906</v>
      </c>
      <c r="J46">
        <v>28.541530609130859</v>
      </c>
      <c r="K46">
        <v>79.314208984375</v>
      </c>
      <c r="L46">
        <v>54.507179260253913</v>
      </c>
      <c r="M46">
        <v>131.3238830566406</v>
      </c>
      <c r="N46">
        <v>279.1500244140625</v>
      </c>
    </row>
    <row r="47" spans="1:14" x14ac:dyDescent="0.3">
      <c r="A47" s="1">
        <v>45</v>
      </c>
      <c r="B47">
        <v>0.56233596801757813</v>
      </c>
      <c r="C47">
        <v>-0.71575254201889038</v>
      </c>
      <c r="D47">
        <v>0.56743639707565308</v>
      </c>
      <c r="E47">
        <v>0.25210416316986078</v>
      </c>
      <c r="F47">
        <v>101.37913513183589</v>
      </c>
      <c r="G47">
        <v>-15230.798828125</v>
      </c>
      <c r="H47">
        <v>-55501.953125</v>
      </c>
      <c r="I47">
        <v>-89.98016357421875</v>
      </c>
      <c r="J47">
        <v>-33.103473663330078</v>
      </c>
      <c r="K47">
        <v>50.972446441650391</v>
      </c>
      <c r="L47">
        <v>37.677928924560547</v>
      </c>
      <c r="M47">
        <v>-163.6705627441406</v>
      </c>
      <c r="N47">
        <v>324.91943359375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3209.9423828125</v>
      </c>
      <c r="G2">
        <v>-15535.3994140625</v>
      </c>
      <c r="H2">
        <v>-55360.015625</v>
      </c>
      <c r="I2">
        <v>0.14488121867179871</v>
      </c>
      <c r="J2">
        <v>-6.7126117646694183E-2</v>
      </c>
      <c r="K2">
        <v>-2.0911389961838719E-2</v>
      </c>
      <c r="L2">
        <v>0.31832805275917048</v>
      </c>
      <c r="M2">
        <v>-0.15359543263912201</v>
      </c>
      <c r="N2">
        <v>109.77076721191411</v>
      </c>
    </row>
    <row r="3" spans="1:14" x14ac:dyDescent="0.3">
      <c r="A3" s="1">
        <v>1</v>
      </c>
      <c r="B3">
        <v>1</v>
      </c>
      <c r="C3">
        <v>-6.5835677087306976E-2</v>
      </c>
      <c r="D3">
        <v>1</v>
      </c>
      <c r="E3">
        <v>0</v>
      </c>
      <c r="F3">
        <v>3208.962890625</v>
      </c>
      <c r="G3">
        <v>-15535.3857421875</v>
      </c>
      <c r="H3">
        <v>-55360.03125</v>
      </c>
      <c r="I3">
        <v>5.0298988819122308E-2</v>
      </c>
      <c r="J3">
        <v>-5.7847622781991959E-2</v>
      </c>
      <c r="K3">
        <v>-2.057629078626633E-2</v>
      </c>
      <c r="L3">
        <v>0.30525296926498408</v>
      </c>
      <c r="M3">
        <v>-0.20803457498550421</v>
      </c>
      <c r="N3">
        <v>109.8178253173828</v>
      </c>
    </row>
    <row r="4" spans="1:14" x14ac:dyDescent="0.3">
      <c r="A4" s="1">
        <v>2</v>
      </c>
      <c r="B4">
        <v>1</v>
      </c>
      <c r="C4">
        <v>2.935237251222134E-2</v>
      </c>
      <c r="D4">
        <v>-0.1773425489664078</v>
      </c>
      <c r="E4">
        <v>0</v>
      </c>
      <c r="F4">
        <v>3202.79638671875</v>
      </c>
      <c r="G4">
        <v>-15535.36328125</v>
      </c>
      <c r="H4">
        <v>-55360.03515625</v>
      </c>
      <c r="I4">
        <v>-1.1327972412109379</v>
      </c>
      <c r="J4">
        <v>-5.592641606926918E-2</v>
      </c>
      <c r="K4">
        <v>-7.3174014687538147E-4</v>
      </c>
      <c r="L4">
        <v>0.42685005068778992</v>
      </c>
      <c r="M4">
        <v>-0.30359235405921942</v>
      </c>
      <c r="N4">
        <v>110.5148162841797</v>
      </c>
    </row>
    <row r="5" spans="1:14" x14ac:dyDescent="0.3">
      <c r="A5" s="1">
        <v>3</v>
      </c>
      <c r="B5">
        <v>0.52992016077041626</v>
      </c>
      <c r="C5">
        <v>-0.37311017513275152</v>
      </c>
      <c r="D5">
        <v>1</v>
      </c>
      <c r="E5">
        <v>0</v>
      </c>
      <c r="F5">
        <v>3191.1650390625</v>
      </c>
      <c r="G5">
        <v>-15535.3359375</v>
      </c>
      <c r="H5">
        <v>-55360.02734375</v>
      </c>
      <c r="I5">
        <v>-3.3783221244812012</v>
      </c>
      <c r="J5">
        <v>-6.7322954535484314E-2</v>
      </c>
      <c r="K5">
        <v>8.070768415927887E-2</v>
      </c>
      <c r="L5">
        <v>0.74918389320373535</v>
      </c>
      <c r="M5">
        <v>-0.39341229200363159</v>
      </c>
      <c r="N5">
        <v>111.35317230224609</v>
      </c>
    </row>
    <row r="6" spans="1:14" x14ac:dyDescent="0.3">
      <c r="A6" s="1">
        <v>4</v>
      </c>
      <c r="B6">
        <v>1</v>
      </c>
      <c r="C6">
        <v>-0.64970171451568604</v>
      </c>
      <c r="D6">
        <v>3.7419397383928299E-2</v>
      </c>
      <c r="E6">
        <v>0</v>
      </c>
      <c r="F6">
        <v>3173.85205078125</v>
      </c>
      <c r="G6">
        <v>-15535.3056640625</v>
      </c>
      <c r="H6">
        <v>-55360.0078125</v>
      </c>
      <c r="I6">
        <v>-6.4455809593200684</v>
      </c>
      <c r="J6">
        <v>-0.1156190037727356</v>
      </c>
      <c r="K6">
        <v>0.24848087131977081</v>
      </c>
      <c r="L6">
        <v>1.2216981649398799</v>
      </c>
      <c r="M6">
        <v>-0.56185543537139893</v>
      </c>
      <c r="N6">
        <v>112.81259918212891</v>
      </c>
    </row>
    <row r="7" spans="1:14" x14ac:dyDescent="0.3">
      <c r="A7" s="1">
        <v>5</v>
      </c>
      <c r="B7">
        <v>0.99663984775543213</v>
      </c>
      <c r="C7">
        <v>-1</v>
      </c>
      <c r="D7">
        <v>1</v>
      </c>
      <c r="E7">
        <v>0</v>
      </c>
      <c r="F7">
        <v>3151.170654296875</v>
      </c>
      <c r="G7">
        <v>-15535.2705078125</v>
      </c>
      <c r="H7">
        <v>-55359.96875</v>
      </c>
      <c r="I7">
        <v>-9.9753789901733398</v>
      </c>
      <c r="J7">
        <v>-0.25712931156158447</v>
      </c>
      <c r="K7">
        <v>0.5453382134437561</v>
      </c>
      <c r="L7">
        <v>1.867178320884705</v>
      </c>
      <c r="M7">
        <v>-0.92365080118179321</v>
      </c>
      <c r="N7">
        <v>114.5500030517578</v>
      </c>
    </row>
    <row r="8" spans="1:14" x14ac:dyDescent="0.3">
      <c r="A8" s="1">
        <v>6</v>
      </c>
      <c r="B8">
        <v>0.32802778482437128</v>
      </c>
      <c r="C8">
        <v>-1</v>
      </c>
      <c r="D8">
        <v>0.86310935020446777</v>
      </c>
      <c r="E8">
        <v>0</v>
      </c>
      <c r="F8">
        <v>3122.91455078125</v>
      </c>
      <c r="G8">
        <v>-15535.2314453125</v>
      </c>
      <c r="H8">
        <v>-55359.91796875</v>
      </c>
      <c r="I8">
        <v>-13.75360679626465</v>
      </c>
      <c r="J8">
        <v>-0.57123303413391113</v>
      </c>
      <c r="K8">
        <v>1.0221906900405879</v>
      </c>
      <c r="L8">
        <v>2.7307066917419429</v>
      </c>
      <c r="M8">
        <v>-1.5712107419967649</v>
      </c>
      <c r="N8">
        <v>116.991096496582</v>
      </c>
    </row>
    <row r="9" spans="1:14" x14ac:dyDescent="0.3">
      <c r="A9" s="1">
        <v>7</v>
      </c>
      <c r="B9">
        <v>0.78130024671554565</v>
      </c>
      <c r="C9">
        <v>-1</v>
      </c>
      <c r="D9">
        <v>0.36430302262306208</v>
      </c>
      <c r="E9">
        <v>0</v>
      </c>
      <c r="F9">
        <v>3089.2060546875</v>
      </c>
      <c r="G9">
        <v>-15535.1884765625</v>
      </c>
      <c r="H9">
        <v>-55359.84765625</v>
      </c>
      <c r="I9">
        <v>-17.647275924682621</v>
      </c>
      <c r="J9">
        <v>-1.1106830835342409</v>
      </c>
      <c r="K9">
        <v>1.6826436519622801</v>
      </c>
      <c r="L9">
        <v>3.7412841320037842</v>
      </c>
      <c r="M9">
        <v>-2.4945721626281738</v>
      </c>
      <c r="N9">
        <v>120.22304534912109</v>
      </c>
    </row>
    <row r="10" spans="1:14" x14ac:dyDescent="0.3">
      <c r="A10" s="1">
        <v>8</v>
      </c>
      <c r="B10">
        <v>0.5912054181098938</v>
      </c>
      <c r="C10">
        <v>-0.81689685583114624</v>
      </c>
      <c r="D10">
        <v>1</v>
      </c>
      <c r="E10">
        <v>0</v>
      </c>
      <c r="F10">
        <v>3050.13671875</v>
      </c>
      <c r="G10">
        <v>-15535.1416015625</v>
      </c>
      <c r="H10">
        <v>-55359.765625</v>
      </c>
      <c r="I10">
        <v>-21.58193206787109</v>
      </c>
      <c r="J10">
        <v>-1.911032557487488</v>
      </c>
      <c r="K10">
        <v>2.5749809741973881</v>
      </c>
      <c r="L10">
        <v>4.9170560836791992</v>
      </c>
      <c r="M10">
        <v>-3.6641004085540771</v>
      </c>
      <c r="N10">
        <v>123.91428375244141</v>
      </c>
    </row>
    <row r="11" spans="1:14" x14ac:dyDescent="0.3">
      <c r="A11" s="1">
        <v>9</v>
      </c>
      <c r="B11">
        <v>0.47052344679832458</v>
      </c>
      <c r="C11">
        <v>-0.78382962942123413</v>
      </c>
      <c r="D11">
        <v>1</v>
      </c>
      <c r="E11">
        <v>0</v>
      </c>
      <c r="F11">
        <v>3005.68017578125</v>
      </c>
      <c r="G11">
        <v>-15535.091796875</v>
      </c>
      <c r="H11">
        <v>-55359.66796875</v>
      </c>
      <c r="I11">
        <v>-25.513193130493161</v>
      </c>
      <c r="J11">
        <v>-2.9369082450866699</v>
      </c>
      <c r="K11">
        <v>3.750318050384521</v>
      </c>
      <c r="L11">
        <v>6.3034601211547852</v>
      </c>
      <c r="M11">
        <v>-4.9528117179870614</v>
      </c>
      <c r="N11">
        <v>128.3788757324219</v>
      </c>
    </row>
    <row r="12" spans="1:14" x14ac:dyDescent="0.3">
      <c r="A12" s="1">
        <v>10</v>
      </c>
      <c r="B12">
        <v>1</v>
      </c>
      <c r="C12">
        <v>-0.34884411096572882</v>
      </c>
      <c r="D12">
        <v>0.80017209053039551</v>
      </c>
      <c r="E12">
        <v>0</v>
      </c>
      <c r="F12">
        <v>2956.013671875</v>
      </c>
      <c r="G12">
        <v>-15535.0390625</v>
      </c>
      <c r="H12">
        <v>-55359.55078125</v>
      </c>
      <c r="I12">
        <v>-29.42778205871582</v>
      </c>
      <c r="J12">
        <v>-4.1823625564575204</v>
      </c>
      <c r="K12">
        <v>5.3280014991760254</v>
      </c>
      <c r="L12">
        <v>7.9054398536682129</v>
      </c>
      <c r="M12">
        <v>-6.2722492218017578</v>
      </c>
      <c r="N12">
        <v>133.95744323730469</v>
      </c>
    </row>
    <row r="13" spans="1:14" x14ac:dyDescent="0.3">
      <c r="A13" s="1">
        <v>11</v>
      </c>
      <c r="B13">
        <v>1</v>
      </c>
      <c r="C13">
        <v>-0.62424594163894653</v>
      </c>
      <c r="D13">
        <v>1</v>
      </c>
      <c r="E13">
        <v>3.5057638306170702E-3</v>
      </c>
      <c r="F13">
        <v>2898.7919921875</v>
      </c>
      <c r="G13">
        <v>-15534.9814453125</v>
      </c>
      <c r="H13">
        <v>-55359.4140625</v>
      </c>
      <c r="I13">
        <v>-33.460868835449219</v>
      </c>
      <c r="J13">
        <v>-5.3053755760192871</v>
      </c>
      <c r="K13">
        <v>7.2388143539428711</v>
      </c>
      <c r="L13">
        <v>9.8670749664306641</v>
      </c>
      <c r="M13">
        <v>-7.3024253845214844</v>
      </c>
      <c r="N13">
        <v>140.1803283691406</v>
      </c>
    </row>
    <row r="14" spans="1:14" x14ac:dyDescent="0.3">
      <c r="A14" s="1">
        <v>12</v>
      </c>
      <c r="B14">
        <v>0.54046416282653809</v>
      </c>
      <c r="C14">
        <v>-1</v>
      </c>
      <c r="D14">
        <v>0.56725192070007324</v>
      </c>
      <c r="E14">
        <v>0</v>
      </c>
      <c r="F14">
        <v>2838.593505859375</v>
      </c>
      <c r="G14">
        <v>-15534.9228515625</v>
      </c>
      <c r="H14">
        <v>-55359.265625</v>
      </c>
      <c r="I14">
        <v>-37.283828735351563</v>
      </c>
      <c r="J14">
        <v>-6.2890167236328116</v>
      </c>
      <c r="K14">
        <v>9.6204557418823242</v>
      </c>
      <c r="L14">
        <v>12.06330490112305</v>
      </c>
      <c r="M14">
        <v>-7.9988341331481934</v>
      </c>
      <c r="N14">
        <v>147.24676513671881</v>
      </c>
    </row>
    <row r="15" spans="1:14" x14ac:dyDescent="0.3">
      <c r="A15" s="1">
        <v>13</v>
      </c>
      <c r="B15">
        <v>0.70340573787689209</v>
      </c>
      <c r="C15">
        <v>-1</v>
      </c>
      <c r="D15">
        <v>0.56214255094528198</v>
      </c>
      <c r="E15">
        <v>0</v>
      </c>
      <c r="F15">
        <v>2773.5263671875</v>
      </c>
      <c r="G15">
        <v>-15534.8623046875</v>
      </c>
      <c r="H15">
        <v>-55359.09765625</v>
      </c>
      <c r="I15">
        <v>-41.037197113037109</v>
      </c>
      <c r="J15">
        <v>-7.0899057388305664</v>
      </c>
      <c r="K15">
        <v>12.36190223693848</v>
      </c>
      <c r="L15">
        <v>14.42105102539062</v>
      </c>
      <c r="M15">
        <v>-8.4087753295898438</v>
      </c>
      <c r="N15">
        <v>154.98585510253909</v>
      </c>
    </row>
    <row r="16" spans="1:14" x14ac:dyDescent="0.3">
      <c r="A16" s="1">
        <v>14</v>
      </c>
      <c r="B16">
        <v>1</v>
      </c>
      <c r="C16">
        <v>-1</v>
      </c>
      <c r="D16">
        <v>0.67627084255218506</v>
      </c>
      <c r="E16">
        <v>0</v>
      </c>
      <c r="F16">
        <v>2703.57958984375</v>
      </c>
      <c r="G16">
        <v>-15534.798828125</v>
      </c>
      <c r="H16">
        <v>-55358.91796875</v>
      </c>
      <c r="I16">
        <v>-44.712268829345703</v>
      </c>
      <c r="J16">
        <v>-7.6379446983337402</v>
      </c>
      <c r="K16">
        <v>15.393388748168951</v>
      </c>
      <c r="L16">
        <v>16.836851119995121</v>
      </c>
      <c r="M16">
        <v>-8.5207853317260742</v>
      </c>
      <c r="N16">
        <v>163.32038879394531</v>
      </c>
    </row>
    <row r="17" spans="1:14" x14ac:dyDescent="0.3">
      <c r="A17" s="1">
        <v>15</v>
      </c>
      <c r="B17">
        <v>0.9811055064201355</v>
      </c>
      <c r="C17">
        <v>-0.52608120441436768</v>
      </c>
      <c r="D17">
        <v>1</v>
      </c>
      <c r="E17">
        <v>0</v>
      </c>
      <c r="F17">
        <v>2629.016845703125</v>
      </c>
      <c r="G17">
        <v>-15534.7333984375</v>
      </c>
      <c r="H17">
        <v>-55358.72265625</v>
      </c>
      <c r="I17">
        <v>-48.302059173583977</v>
      </c>
      <c r="J17">
        <v>-7.7809867858886719</v>
      </c>
      <c r="K17">
        <v>18.67947959899902</v>
      </c>
      <c r="L17">
        <v>19.315996170043949</v>
      </c>
      <c r="M17">
        <v>-8.2319850921630859</v>
      </c>
      <c r="N17">
        <v>172.39971923828119</v>
      </c>
    </row>
    <row r="18" spans="1:14" x14ac:dyDescent="0.3">
      <c r="A18" s="1">
        <v>16</v>
      </c>
      <c r="B18">
        <v>0.1125185564160347</v>
      </c>
      <c r="C18">
        <v>0.47526869177818298</v>
      </c>
      <c r="D18">
        <v>0.65692311525344849</v>
      </c>
      <c r="E18">
        <v>0</v>
      </c>
      <c r="F18">
        <v>2549.9169921875</v>
      </c>
      <c r="G18">
        <v>-15534.66796875</v>
      </c>
      <c r="H18">
        <v>-55358.51171875</v>
      </c>
      <c r="I18">
        <v>-51.782207489013672</v>
      </c>
      <c r="J18">
        <v>-7.1585440635681152</v>
      </c>
      <c r="K18">
        <v>22.110467910766602</v>
      </c>
      <c r="L18">
        <v>21.719915390014648</v>
      </c>
      <c r="M18">
        <v>-7.2263293266296387</v>
      </c>
      <c r="N18">
        <v>182.52268981933591</v>
      </c>
    </row>
    <row r="19" spans="1:14" x14ac:dyDescent="0.3">
      <c r="A19" s="1">
        <v>17</v>
      </c>
      <c r="B19">
        <v>1</v>
      </c>
      <c r="C19">
        <v>-0.647804856300354</v>
      </c>
      <c r="D19">
        <v>0.2936723530292511</v>
      </c>
      <c r="E19">
        <v>0</v>
      </c>
      <c r="F19">
        <v>2466.33154296875</v>
      </c>
      <c r="G19">
        <v>-15534.6044921875</v>
      </c>
      <c r="H19">
        <v>-55358.29296875</v>
      </c>
      <c r="I19">
        <v>-55.193614959716797</v>
      </c>
      <c r="J19">
        <v>-5.3578987121582031</v>
      </c>
      <c r="K19">
        <v>25.2982177734375</v>
      </c>
      <c r="L19">
        <v>23.773763656616211</v>
      </c>
      <c r="M19">
        <v>-5.1637272834777832</v>
      </c>
      <c r="N19">
        <v>193.62060546875</v>
      </c>
    </row>
    <row r="20" spans="1:14" x14ac:dyDescent="0.3">
      <c r="A20" s="1">
        <v>18</v>
      </c>
      <c r="B20">
        <v>1</v>
      </c>
      <c r="C20">
        <v>-0.9596172571182251</v>
      </c>
      <c r="D20">
        <v>1</v>
      </c>
      <c r="E20">
        <v>0</v>
      </c>
      <c r="F20">
        <v>2379.13330078125</v>
      </c>
      <c r="G20">
        <v>-15534.5439453125</v>
      </c>
      <c r="H20">
        <v>-55358.07421875</v>
      </c>
      <c r="I20">
        <v>-58.402835845947273</v>
      </c>
      <c r="J20">
        <v>-2.798504114151001</v>
      </c>
      <c r="K20">
        <v>27.945137023925781</v>
      </c>
      <c r="L20">
        <v>25.199396133422852</v>
      </c>
      <c r="M20">
        <v>-2.451550960540771</v>
      </c>
      <c r="N20">
        <v>205.2176208496094</v>
      </c>
    </row>
    <row r="21" spans="1:14" x14ac:dyDescent="0.3">
      <c r="A21" s="1">
        <v>19</v>
      </c>
      <c r="B21">
        <v>1</v>
      </c>
      <c r="C21">
        <v>-1</v>
      </c>
      <c r="D21">
        <v>0.65461736917495728</v>
      </c>
      <c r="E21">
        <v>0</v>
      </c>
      <c r="F21">
        <v>2287.783935546875</v>
      </c>
      <c r="G21">
        <v>-15534.4794921875</v>
      </c>
      <c r="H21">
        <v>-55357.85546875</v>
      </c>
      <c r="I21">
        <v>-61.471611022949219</v>
      </c>
      <c r="J21">
        <v>0.48025411367416382</v>
      </c>
      <c r="K21">
        <v>29.92331504821777</v>
      </c>
      <c r="L21">
        <v>25.937835693359379</v>
      </c>
      <c r="M21">
        <v>0.73512154817581177</v>
      </c>
      <c r="N21">
        <v>217.8168640136719</v>
      </c>
    </row>
    <row r="22" spans="1:14" x14ac:dyDescent="0.3">
      <c r="A22" s="1">
        <v>20</v>
      </c>
      <c r="B22">
        <v>0.10551741719245911</v>
      </c>
      <c r="C22">
        <v>-0.75968211889266968</v>
      </c>
      <c r="D22">
        <v>1</v>
      </c>
      <c r="E22">
        <v>0</v>
      </c>
      <c r="F22">
        <v>2192.357666015625</v>
      </c>
      <c r="G22">
        <v>-15534.3994140625</v>
      </c>
      <c r="H22">
        <v>-55357.6328125</v>
      </c>
      <c r="I22">
        <v>-64.466163635253906</v>
      </c>
      <c r="J22">
        <v>4.2939815521240234</v>
      </c>
      <c r="K22">
        <v>30.90703201293945</v>
      </c>
      <c r="L22">
        <v>25.79331207275391</v>
      </c>
      <c r="M22">
        <v>4.1760897636413574</v>
      </c>
      <c r="N22">
        <v>231.1775207519531</v>
      </c>
    </row>
    <row r="23" spans="1:14" x14ac:dyDescent="0.3">
      <c r="A23" s="1">
        <v>21</v>
      </c>
      <c r="B23">
        <v>1</v>
      </c>
      <c r="C23">
        <v>-0.47757244110107422</v>
      </c>
      <c r="D23">
        <v>0.57882499694824219</v>
      </c>
      <c r="E23">
        <v>0</v>
      </c>
      <c r="F23">
        <v>2092.71923828125</v>
      </c>
      <c r="G23">
        <v>-15534.296875</v>
      </c>
      <c r="H23">
        <v>-55357.40234375</v>
      </c>
      <c r="I23">
        <v>-67.347755432128906</v>
      </c>
      <c r="J23">
        <v>8.5317602157592773</v>
      </c>
      <c r="K23">
        <v>30.426603317260739</v>
      </c>
      <c r="L23">
        <v>24.444028854370121</v>
      </c>
      <c r="M23">
        <v>7.6467695236206046</v>
      </c>
      <c r="N23">
        <v>245.6619873046875</v>
      </c>
    </row>
    <row r="24" spans="1:14" x14ac:dyDescent="0.3">
      <c r="A24" s="1">
        <v>22</v>
      </c>
      <c r="B24">
        <v>1</v>
      </c>
      <c r="C24">
        <v>-0.42002469301223749</v>
      </c>
      <c r="D24">
        <v>1</v>
      </c>
      <c r="E24">
        <v>0</v>
      </c>
      <c r="F24">
        <v>1990.126220703125</v>
      </c>
      <c r="G24">
        <v>-15534.1806640625</v>
      </c>
      <c r="H24">
        <v>-55357.17578125</v>
      </c>
      <c r="I24">
        <v>-70.014549255371094</v>
      </c>
      <c r="J24">
        <v>12.403292655944821</v>
      </c>
      <c r="K24">
        <v>28.461811065673832</v>
      </c>
      <c r="L24">
        <v>22.030902862548832</v>
      </c>
      <c r="M24">
        <v>10.443166732788089</v>
      </c>
      <c r="N24">
        <v>259.99862670898438</v>
      </c>
    </row>
    <row r="25" spans="1:14" x14ac:dyDescent="0.3">
      <c r="A25" s="1">
        <v>23</v>
      </c>
      <c r="B25">
        <v>0.73406106233596802</v>
      </c>
      <c r="C25">
        <v>-0.75430852174758911</v>
      </c>
      <c r="D25">
        <v>1</v>
      </c>
      <c r="E25">
        <v>0</v>
      </c>
      <c r="F25">
        <v>1884.414184570312</v>
      </c>
      <c r="G25">
        <v>-15534.0546875</v>
      </c>
      <c r="H25">
        <v>-55356.953125</v>
      </c>
      <c r="I25">
        <v>-72.678627014160156</v>
      </c>
      <c r="J25">
        <v>15.71672916412354</v>
      </c>
      <c r="K25">
        <v>24.809450149536129</v>
      </c>
      <c r="L25">
        <v>18.519876480102539</v>
      </c>
      <c r="M25">
        <v>12.444709777832029</v>
      </c>
      <c r="N25">
        <v>275.4500732421875</v>
      </c>
    </row>
    <row r="26" spans="1:14" x14ac:dyDescent="0.3">
      <c r="A26" s="1">
        <v>24</v>
      </c>
      <c r="B26">
        <v>0.86128848791122437</v>
      </c>
      <c r="C26">
        <v>-0.62013041973114014</v>
      </c>
      <c r="D26">
        <v>1</v>
      </c>
      <c r="E26">
        <v>0</v>
      </c>
      <c r="F26">
        <v>1773.654418945312</v>
      </c>
      <c r="G26">
        <v>-15533.916015625</v>
      </c>
      <c r="H26">
        <v>-55356.73046875</v>
      </c>
      <c r="I26">
        <v>-75.186988830566406</v>
      </c>
      <c r="J26">
        <v>17.493551254272461</v>
      </c>
      <c r="K26">
        <v>19.754680633544918</v>
      </c>
      <c r="L26">
        <v>14.25416278839111</v>
      </c>
      <c r="M26">
        <v>13.10235691070557</v>
      </c>
      <c r="N26">
        <v>290.7647705078125</v>
      </c>
    </row>
    <row r="27" spans="1:14" x14ac:dyDescent="0.3">
      <c r="A27" s="1">
        <v>25</v>
      </c>
      <c r="B27">
        <v>0.70421731472015381</v>
      </c>
      <c r="C27">
        <v>-0.66839736700057983</v>
      </c>
      <c r="D27">
        <v>1</v>
      </c>
      <c r="E27">
        <v>0</v>
      </c>
      <c r="F27">
        <v>1656.156982421875</v>
      </c>
      <c r="G27">
        <v>-15533.765625</v>
      </c>
      <c r="H27">
        <v>-55356.50390625</v>
      </c>
      <c r="I27">
        <v>-77.744125366210938</v>
      </c>
      <c r="J27">
        <v>16.94010162353516</v>
      </c>
      <c r="K27">
        <v>13.365181922912599</v>
      </c>
      <c r="L27">
        <v>9.3195161819458008</v>
      </c>
      <c r="M27">
        <v>12.02338695526123</v>
      </c>
      <c r="N27">
        <v>307.26596069335938</v>
      </c>
    </row>
    <row r="28" spans="1:14" x14ac:dyDescent="0.3">
      <c r="A28" s="1">
        <v>26</v>
      </c>
      <c r="B28">
        <v>0.70327275991439819</v>
      </c>
      <c r="C28">
        <v>-0.80100548267364502</v>
      </c>
      <c r="D28">
        <v>0.66851747035980225</v>
      </c>
      <c r="E28">
        <v>0</v>
      </c>
      <c r="F28">
        <v>1541.251953125</v>
      </c>
      <c r="G28">
        <v>-15533.6171875</v>
      </c>
      <c r="H28">
        <v>-55356.3046875</v>
      </c>
      <c r="I28">
        <v>-80.154403686523438</v>
      </c>
      <c r="J28">
        <v>13.37222385406494</v>
      </c>
      <c r="K28">
        <v>7.0292267799377441</v>
      </c>
      <c r="L28">
        <v>4.7397575378417969</v>
      </c>
      <c r="M28">
        <v>9.0787830352783203</v>
      </c>
      <c r="N28">
        <v>323.75411987304688</v>
      </c>
    </row>
    <row r="29" spans="1:14" x14ac:dyDescent="0.3">
      <c r="A29" s="1">
        <v>27</v>
      </c>
      <c r="B29">
        <v>4.6784993261098862E-2</v>
      </c>
      <c r="C29">
        <v>-1</v>
      </c>
      <c r="D29">
        <v>1</v>
      </c>
      <c r="E29">
        <v>0</v>
      </c>
      <c r="F29">
        <v>1425.4052734375</v>
      </c>
      <c r="G29">
        <v>-15533.4609375</v>
      </c>
      <c r="H29">
        <v>-55356.11328125</v>
      </c>
      <c r="I29">
        <v>-82.586235046386719</v>
      </c>
      <c r="J29">
        <v>6.0648059844970703</v>
      </c>
      <c r="K29">
        <v>1.3698949813842769</v>
      </c>
      <c r="L29">
        <v>0.89078593254089355</v>
      </c>
      <c r="M29">
        <v>4.0057764053344727</v>
      </c>
      <c r="N29">
        <v>341.44912719726563</v>
      </c>
    </row>
    <row r="30" spans="1:14" x14ac:dyDescent="0.3">
      <c r="A30" s="1">
        <v>28</v>
      </c>
      <c r="B30">
        <v>0.98623579740524292</v>
      </c>
      <c r="C30">
        <v>-0.59861469268798828</v>
      </c>
      <c r="D30">
        <v>0.88696068525314331</v>
      </c>
      <c r="E30">
        <v>0</v>
      </c>
      <c r="F30">
        <v>1302.784423828125</v>
      </c>
      <c r="G30">
        <v>-15533.28125</v>
      </c>
      <c r="H30">
        <v>-55355.91796875</v>
      </c>
      <c r="I30">
        <v>-85.072547912597656</v>
      </c>
      <c r="J30">
        <v>-4.9529695510864258</v>
      </c>
      <c r="K30">
        <v>-2.2640893459320068</v>
      </c>
      <c r="L30">
        <v>-1.564764618873596</v>
      </c>
      <c r="M30">
        <v>-3.0788805484771729</v>
      </c>
      <c r="N30">
        <v>5.7617940008640289E-2</v>
      </c>
    </row>
    <row r="31" spans="1:14" x14ac:dyDescent="0.3">
      <c r="A31" s="1">
        <v>29</v>
      </c>
      <c r="B31">
        <v>0.77688968181610107</v>
      </c>
      <c r="C31">
        <v>-0.81057292222976685</v>
      </c>
      <c r="D31">
        <v>1</v>
      </c>
      <c r="E31">
        <v>8.9860362932085991E-3</v>
      </c>
      <c r="F31">
        <v>1177.545166015625</v>
      </c>
      <c r="G31">
        <v>-15533.0771484375</v>
      </c>
      <c r="H31">
        <v>-55355.7109375</v>
      </c>
      <c r="I31">
        <v>-87.572708129882813</v>
      </c>
      <c r="J31">
        <v>-18.73538970947266</v>
      </c>
      <c r="K31">
        <v>-2.386446475982666</v>
      </c>
      <c r="L31">
        <v>-1.812036871910095</v>
      </c>
      <c r="M31">
        <v>-11.59199047088623</v>
      </c>
      <c r="N31">
        <v>19.265077590942379</v>
      </c>
    </row>
    <row r="32" spans="1:14" x14ac:dyDescent="0.3">
      <c r="A32" s="1">
        <v>30</v>
      </c>
      <c r="B32">
        <v>0.1724158972501755</v>
      </c>
      <c r="C32">
        <v>-0.97702157497406006</v>
      </c>
      <c r="D32">
        <v>0.79010027647018433</v>
      </c>
      <c r="E32">
        <v>0</v>
      </c>
      <c r="F32">
        <v>1048.85888671875</v>
      </c>
      <c r="G32">
        <v>-15532.8544921875</v>
      </c>
      <c r="H32">
        <v>-55355.47265625</v>
      </c>
      <c r="I32">
        <v>-89.985877990722656</v>
      </c>
      <c r="J32">
        <v>-33.592864990234382</v>
      </c>
      <c r="K32">
        <v>2.0159366130828862</v>
      </c>
      <c r="L32">
        <v>0.60159444808959961</v>
      </c>
      <c r="M32">
        <v>-20.66164398193359</v>
      </c>
      <c r="N32">
        <v>38.563011169433587</v>
      </c>
    </row>
    <row r="33" spans="1:14" x14ac:dyDescent="0.3">
      <c r="A33" s="1">
        <v>31</v>
      </c>
      <c r="B33">
        <v>0.67251622676849365</v>
      </c>
      <c r="C33">
        <v>-1</v>
      </c>
      <c r="D33">
        <v>1</v>
      </c>
      <c r="E33">
        <v>0</v>
      </c>
      <c r="F33">
        <v>917.14031982421875</v>
      </c>
      <c r="G33">
        <v>-15532.6572265625</v>
      </c>
      <c r="H33">
        <v>-55355.15234375</v>
      </c>
      <c r="I33">
        <v>-92.305503845214844</v>
      </c>
      <c r="J33">
        <v>-47.292594909667969</v>
      </c>
      <c r="K33">
        <v>10.94033050537109</v>
      </c>
      <c r="L33">
        <v>5.537081241607666</v>
      </c>
      <c r="M33">
        <v>-29.414409637451168</v>
      </c>
      <c r="N33">
        <v>57.267547607421882</v>
      </c>
    </row>
    <row r="34" spans="1:14" x14ac:dyDescent="0.3">
      <c r="A34" s="1">
        <v>32</v>
      </c>
      <c r="B34">
        <v>0.86946415901184082</v>
      </c>
      <c r="C34">
        <v>-0.92268234491348267</v>
      </c>
      <c r="D34">
        <v>1</v>
      </c>
      <c r="E34">
        <v>0</v>
      </c>
      <c r="F34">
        <v>783.240478515625</v>
      </c>
      <c r="G34">
        <v>-15532.537109375</v>
      </c>
      <c r="H34">
        <v>-55354.7109375</v>
      </c>
      <c r="I34">
        <v>-94.444206237792969</v>
      </c>
      <c r="J34">
        <v>-58.116470336914063</v>
      </c>
      <c r="K34">
        <v>23.25847244262695</v>
      </c>
      <c r="L34">
        <v>12.50631904602051</v>
      </c>
      <c r="M34">
        <v>-37.454868316650391</v>
      </c>
      <c r="N34">
        <v>75.252082824707031</v>
      </c>
    </row>
    <row r="35" spans="1:14" x14ac:dyDescent="0.3">
      <c r="A35" s="1">
        <v>33</v>
      </c>
      <c r="B35">
        <v>1</v>
      </c>
      <c r="C35">
        <v>-0.63386869430541992</v>
      </c>
      <c r="D35">
        <v>1</v>
      </c>
      <c r="E35">
        <v>0.26136600971221918</v>
      </c>
      <c r="F35">
        <v>647.47650146484375</v>
      </c>
      <c r="G35">
        <v>-15532.5234375</v>
      </c>
      <c r="H35">
        <v>-55354.16015625</v>
      </c>
      <c r="I35">
        <v>-96.332687377929688</v>
      </c>
      <c r="J35">
        <v>-65.3692626953125</v>
      </c>
      <c r="K35">
        <v>36.694995880126953</v>
      </c>
      <c r="L35">
        <v>20.546464920043949</v>
      </c>
      <c r="M35">
        <v>-45.180953979492188</v>
      </c>
      <c r="N35">
        <v>92.687538146972656</v>
      </c>
    </row>
    <row r="36" spans="1:14" x14ac:dyDescent="0.3">
      <c r="A36" s="1">
        <v>34</v>
      </c>
      <c r="B36">
        <v>1</v>
      </c>
      <c r="C36">
        <v>-1</v>
      </c>
      <c r="D36">
        <v>0.43342605233192438</v>
      </c>
      <c r="E36">
        <v>0.67304974794387817</v>
      </c>
      <c r="F36">
        <v>516.30328369140625</v>
      </c>
      <c r="G36">
        <v>-15532.5732421875</v>
      </c>
      <c r="H36">
        <v>-55353.7421875</v>
      </c>
      <c r="I36">
        <v>-97.685958862304688</v>
      </c>
      <c r="J36">
        <v>-68.684104919433594</v>
      </c>
      <c r="K36">
        <v>50.142196655273438</v>
      </c>
      <c r="L36">
        <v>29.016691207885739</v>
      </c>
      <c r="M36">
        <v>-53.251022338867188</v>
      </c>
      <c r="N36">
        <v>109.00457763671881</v>
      </c>
    </row>
    <row r="37" spans="1:14" x14ac:dyDescent="0.3">
      <c r="A37" s="1">
        <v>35</v>
      </c>
      <c r="B37">
        <v>1.7952490597963331E-3</v>
      </c>
      <c r="C37">
        <v>-0.99446612596511841</v>
      </c>
      <c r="D37">
        <v>0.60281050205230713</v>
      </c>
      <c r="E37">
        <v>0.31893664598464971</v>
      </c>
      <c r="F37">
        <v>376.86526489257813</v>
      </c>
      <c r="G37">
        <v>-15532.53515625</v>
      </c>
      <c r="H37">
        <v>-55353.96484375</v>
      </c>
      <c r="I37">
        <v>-98.112785339355469</v>
      </c>
      <c r="J37">
        <v>-67.472076416015625</v>
      </c>
      <c r="K37">
        <v>62.662715911865227</v>
      </c>
      <c r="L37">
        <v>39.300857543945313</v>
      </c>
      <c r="M37">
        <v>-66.101959228515625</v>
      </c>
      <c r="N37">
        <v>121.4616165161133</v>
      </c>
    </row>
    <row r="38" spans="1:14" x14ac:dyDescent="0.3">
      <c r="A38" s="1">
        <v>36</v>
      </c>
      <c r="B38">
        <v>0.48923376202583307</v>
      </c>
      <c r="C38">
        <v>-0.2389681488275528</v>
      </c>
      <c r="D38">
        <v>0.27251771092414862</v>
      </c>
      <c r="E38">
        <v>0.44387316703796392</v>
      </c>
      <c r="F38">
        <v>242.61590576171881</v>
      </c>
      <c r="G38">
        <v>-15532.3828125</v>
      </c>
      <c r="H38">
        <v>-55354.98828125</v>
      </c>
      <c r="I38">
        <v>-97.387649536132813</v>
      </c>
      <c r="J38">
        <v>-58.890548706054688</v>
      </c>
      <c r="K38">
        <v>73.959602355957031</v>
      </c>
      <c r="L38">
        <v>49.516353607177727</v>
      </c>
      <c r="M38">
        <v>-82.641090393066406</v>
      </c>
      <c r="N38">
        <v>131.34002685546881</v>
      </c>
    </row>
    <row r="39" spans="1:14" x14ac:dyDescent="0.3">
      <c r="A39" s="1">
        <v>37</v>
      </c>
      <c r="B39">
        <v>0.32254990935325623</v>
      </c>
      <c r="C39">
        <v>-0.9239957332611084</v>
      </c>
      <c r="D39">
        <v>0.60452580451965332</v>
      </c>
      <c r="E39">
        <v>1</v>
      </c>
      <c r="F39">
        <v>115.52138519287109</v>
      </c>
      <c r="G39">
        <v>-15531.798828125</v>
      </c>
      <c r="H39">
        <v>-55356.58203125</v>
      </c>
      <c r="I39">
        <v>-96.232650756835938</v>
      </c>
      <c r="J39">
        <v>-44.367172241210938</v>
      </c>
      <c r="K39">
        <v>80.579505920410156</v>
      </c>
      <c r="L39">
        <v>58.340290069580078</v>
      </c>
      <c r="M39">
        <v>-101.7844619750977</v>
      </c>
      <c r="N39">
        <v>137.05744934082031</v>
      </c>
    </row>
    <row r="40" spans="1:14" x14ac:dyDescent="0.3">
      <c r="A40" s="1">
        <v>38</v>
      </c>
      <c r="B40">
        <v>0.66822969913482666</v>
      </c>
      <c r="C40">
        <v>-1</v>
      </c>
      <c r="D40">
        <v>0.258838951587677</v>
      </c>
      <c r="E40">
        <v>0.23078043758869171</v>
      </c>
      <c r="F40">
        <v>0</v>
      </c>
      <c r="G40">
        <v>-15529.7392578125</v>
      </c>
      <c r="H40">
        <v>-55359.1328125</v>
      </c>
      <c r="I40">
        <v>-94.920661926269531</v>
      </c>
      <c r="J40">
        <v>-20.684734344482418</v>
      </c>
      <c r="K40">
        <v>81.570823669433594</v>
      </c>
      <c r="L40">
        <v>65.714424133300781</v>
      </c>
      <c r="M40">
        <v>-130.196533203125</v>
      </c>
      <c r="N40">
        <v>137.17427062988281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3209.89208984375</v>
      </c>
      <c r="G2">
        <v>-15535.4140625</v>
      </c>
      <c r="H2">
        <v>-55359.99609375</v>
      </c>
      <c r="I2">
        <v>0.1091073974967003</v>
      </c>
      <c r="J2">
        <v>-4.8184793442487717E-2</v>
      </c>
      <c r="K2">
        <v>-1.592372357845306E-2</v>
      </c>
      <c r="L2">
        <v>0.33767223358154302</v>
      </c>
      <c r="M2">
        <v>-8.8618598878383636E-2</v>
      </c>
      <c r="N2">
        <v>109.7708358764648</v>
      </c>
    </row>
    <row r="3" spans="1:14" x14ac:dyDescent="0.3">
      <c r="A3" s="1">
        <v>1</v>
      </c>
      <c r="B3">
        <v>0.83658236265182495</v>
      </c>
      <c r="C3">
        <v>-1</v>
      </c>
      <c r="D3">
        <v>0.99779671430587769</v>
      </c>
      <c r="E3">
        <v>0</v>
      </c>
      <c r="F3">
        <v>3208.439208984375</v>
      </c>
      <c r="G3">
        <v>-15535.4033203125</v>
      </c>
      <c r="H3">
        <v>-55360.00390625</v>
      </c>
      <c r="I3">
        <v>-0.24790473282337189</v>
      </c>
      <c r="J3">
        <v>-3.401460126042366E-2</v>
      </c>
      <c r="K3">
        <v>-1.4224011451005939E-2</v>
      </c>
      <c r="L3">
        <v>0.33065733313560491</v>
      </c>
      <c r="M3">
        <v>-0.1207931414246559</v>
      </c>
      <c r="N3">
        <v>109.8231887817383</v>
      </c>
    </row>
    <row r="4" spans="1:14" x14ac:dyDescent="0.3">
      <c r="A4" s="1">
        <v>2</v>
      </c>
      <c r="B4">
        <v>0.74577492475509644</v>
      </c>
      <c r="C4">
        <v>-0.55331766605377197</v>
      </c>
      <c r="D4">
        <v>1</v>
      </c>
      <c r="E4">
        <v>0</v>
      </c>
      <c r="F4">
        <v>3200.94384765625</v>
      </c>
      <c r="G4">
        <v>-15535.3828125</v>
      </c>
      <c r="H4">
        <v>-55360.00390625</v>
      </c>
      <c r="I4">
        <v>-1.6583795547485349</v>
      </c>
      <c r="J4">
        <v>-6.4419619739055634E-2</v>
      </c>
      <c r="K4">
        <v>9.1603472828865051E-3</v>
      </c>
      <c r="L4">
        <v>0.4485953152179718</v>
      </c>
      <c r="M4">
        <v>-0.46420872211456299</v>
      </c>
      <c r="N4">
        <v>110.6548385620117</v>
      </c>
    </row>
    <row r="5" spans="1:14" x14ac:dyDescent="0.3">
      <c r="A5" s="1">
        <v>3</v>
      </c>
      <c r="B5">
        <v>0.51486015319824219</v>
      </c>
      <c r="C5">
        <v>-1</v>
      </c>
      <c r="D5">
        <v>1</v>
      </c>
      <c r="E5">
        <v>0</v>
      </c>
      <c r="F5">
        <v>3188.187744140625</v>
      </c>
      <c r="G5">
        <v>-15535.3583984375</v>
      </c>
      <c r="H5">
        <v>-55359.98828125</v>
      </c>
      <c r="I5">
        <v>-4.0561318397521973</v>
      </c>
      <c r="J5">
        <v>-0.2033843249082565</v>
      </c>
      <c r="K5">
        <v>8.8163748383522034E-2</v>
      </c>
      <c r="L5">
        <v>0.7420346736907959</v>
      </c>
      <c r="M5">
        <v>-1.0703287124633789</v>
      </c>
      <c r="N5">
        <v>112.3828430175781</v>
      </c>
    </row>
    <row r="6" spans="1:14" x14ac:dyDescent="0.3">
      <c r="A6" s="1">
        <v>4</v>
      </c>
      <c r="B6">
        <v>1</v>
      </c>
      <c r="C6">
        <v>-1</v>
      </c>
      <c r="D6">
        <v>-0.24675421416759491</v>
      </c>
      <c r="E6">
        <v>0</v>
      </c>
      <c r="F6">
        <v>3169.883544921875</v>
      </c>
      <c r="G6">
        <v>-15535.3310546875</v>
      </c>
      <c r="H6">
        <v>-55359.95703125</v>
      </c>
      <c r="I6">
        <v>-7.1819014549255371</v>
      </c>
      <c r="J6">
        <v>-0.5212477445602417</v>
      </c>
      <c r="K6">
        <v>0.25504064559936518</v>
      </c>
      <c r="L6">
        <v>1.194022417068481</v>
      </c>
      <c r="M6">
        <v>-1.986136674880981</v>
      </c>
      <c r="N6">
        <v>114.9645233154297</v>
      </c>
    </row>
    <row r="7" spans="1:14" x14ac:dyDescent="0.3">
      <c r="A7" s="1">
        <v>5</v>
      </c>
      <c r="B7">
        <v>1</v>
      </c>
      <c r="C7">
        <v>-0.74650007486343384</v>
      </c>
      <c r="D7">
        <v>-0.1244527846574783</v>
      </c>
      <c r="E7">
        <v>0</v>
      </c>
      <c r="F7">
        <v>3146.037109375</v>
      </c>
      <c r="G7">
        <v>-15535.298828125</v>
      </c>
      <c r="H7">
        <v>-55359.91015625</v>
      </c>
      <c r="I7">
        <v>-10.73931217193604</v>
      </c>
      <c r="J7">
        <v>-1.096240758895874</v>
      </c>
      <c r="K7">
        <v>0.56449282169342041</v>
      </c>
      <c r="L7">
        <v>1.8583453893661499</v>
      </c>
      <c r="M7">
        <v>-3.2583153247833252</v>
      </c>
      <c r="N7">
        <v>117.5669021606445</v>
      </c>
    </row>
    <row r="8" spans="1:14" x14ac:dyDescent="0.3">
      <c r="A8" s="1">
        <v>6</v>
      </c>
      <c r="B8">
        <v>0.33810728788375849</v>
      </c>
      <c r="C8">
        <v>-0.21023128926754001</v>
      </c>
      <c r="D8">
        <v>-0.44906324148178101</v>
      </c>
      <c r="E8">
        <v>0</v>
      </c>
      <c r="F8">
        <v>3116.7490234375</v>
      </c>
      <c r="G8">
        <v>-15535.263671875</v>
      </c>
      <c r="H8">
        <v>-55359.84765625</v>
      </c>
      <c r="I8">
        <v>-14.52197360992432</v>
      </c>
      <c r="J8">
        <v>-1.9603009223937991</v>
      </c>
      <c r="K8">
        <v>1.0690450668334961</v>
      </c>
      <c r="L8">
        <v>2.76268482208252</v>
      </c>
      <c r="M8">
        <v>-4.7953968048095703</v>
      </c>
      <c r="N8">
        <v>119.99013519287109</v>
      </c>
    </row>
    <row r="9" spans="1:14" x14ac:dyDescent="0.3">
      <c r="A9" s="1">
        <v>7</v>
      </c>
      <c r="B9">
        <v>0.56179982423782349</v>
      </c>
      <c r="C9">
        <v>-0.86938422918319702</v>
      </c>
      <c r="D9">
        <v>-7.2450719773769379E-2</v>
      </c>
      <c r="E9">
        <v>0</v>
      </c>
      <c r="F9">
        <v>3080.734130859375</v>
      </c>
      <c r="G9">
        <v>-15535.22265625</v>
      </c>
      <c r="H9">
        <v>-55359.76953125</v>
      </c>
      <c r="I9">
        <v>-18.483366012573239</v>
      </c>
      <c r="J9">
        <v>-3.075728178024292</v>
      </c>
      <c r="K9">
        <v>1.7496147155761721</v>
      </c>
      <c r="L9">
        <v>3.804378986358643</v>
      </c>
      <c r="M9">
        <v>-6.4397830963134766</v>
      </c>
      <c r="N9">
        <v>122.06361389160161</v>
      </c>
    </row>
    <row r="10" spans="1:14" x14ac:dyDescent="0.3">
      <c r="A10" s="1">
        <v>8</v>
      </c>
      <c r="B10">
        <v>0.48304992914199829</v>
      </c>
      <c r="C10">
        <v>-0.97664022445678711</v>
      </c>
      <c r="D10">
        <v>-0.25094190239906311</v>
      </c>
      <c r="E10">
        <v>0</v>
      </c>
      <c r="F10">
        <v>3041.681396484375</v>
      </c>
      <c r="G10">
        <v>-15535.181640625</v>
      </c>
      <c r="H10">
        <v>-55359.6796875</v>
      </c>
      <c r="I10">
        <v>-22.351095199584961</v>
      </c>
      <c r="J10">
        <v>-4.5247960090637207</v>
      </c>
      <c r="K10">
        <v>2.6224534511566162</v>
      </c>
      <c r="L10">
        <v>4.9072060585021973</v>
      </c>
      <c r="M10">
        <v>-8.2581367492675781</v>
      </c>
      <c r="N10">
        <v>123.9525451660156</v>
      </c>
    </row>
    <row r="11" spans="1:14" x14ac:dyDescent="0.3">
      <c r="A11" s="1">
        <v>9</v>
      </c>
      <c r="B11">
        <v>0.43638089299201971</v>
      </c>
      <c r="C11">
        <v>-0.7826957106590271</v>
      </c>
      <c r="D11">
        <v>-1</v>
      </c>
      <c r="E11">
        <v>0</v>
      </c>
      <c r="F11">
        <v>2996.40283203125</v>
      </c>
      <c r="G11">
        <v>-15535.13671875</v>
      </c>
      <c r="H11">
        <v>-55359.5703125</v>
      </c>
      <c r="I11">
        <v>-26.2779541015625</v>
      </c>
      <c r="J11">
        <v>-6.3758196830749512</v>
      </c>
      <c r="K11">
        <v>3.6873183250427251</v>
      </c>
      <c r="L11">
        <v>6.1015233993530273</v>
      </c>
      <c r="M11">
        <v>-10.397091865539551</v>
      </c>
      <c r="N11">
        <v>125.5755081176758</v>
      </c>
    </row>
    <row r="12" spans="1:14" x14ac:dyDescent="0.3">
      <c r="A12" s="1">
        <v>10</v>
      </c>
      <c r="B12">
        <v>0.69560372829437256</v>
      </c>
      <c r="C12">
        <v>-0.78477025032043457</v>
      </c>
      <c r="D12">
        <v>-0.1707884669303894</v>
      </c>
      <c r="E12">
        <v>0</v>
      </c>
      <c r="F12">
        <v>2945.654296875</v>
      </c>
      <c r="G12">
        <v>-15535.087890625</v>
      </c>
      <c r="H12">
        <v>-55359.44921875</v>
      </c>
      <c r="I12">
        <v>-30.183645248413089</v>
      </c>
      <c r="J12">
        <v>-8.7150449752807617</v>
      </c>
      <c r="K12">
        <v>4.8627781867980957</v>
      </c>
      <c r="L12">
        <v>7.2512845993041992</v>
      </c>
      <c r="M12">
        <v>-12.87319278717041</v>
      </c>
      <c r="N12">
        <v>126.4578857421875</v>
      </c>
    </row>
    <row r="13" spans="1:14" x14ac:dyDescent="0.3">
      <c r="A13" s="1">
        <v>11</v>
      </c>
      <c r="B13">
        <v>0.61771988868713379</v>
      </c>
      <c r="C13">
        <v>-0.7974083423614502</v>
      </c>
      <c r="D13">
        <v>-0.89585041999816895</v>
      </c>
      <c r="E13">
        <v>0</v>
      </c>
      <c r="F13">
        <v>2887.4609375</v>
      </c>
      <c r="G13">
        <v>-15535.037109375</v>
      </c>
      <c r="H13">
        <v>-55359.3046875</v>
      </c>
      <c r="I13">
        <v>-34.201000213623047</v>
      </c>
      <c r="J13">
        <v>-11.65712356567383</v>
      </c>
      <c r="K13">
        <v>6.221250057220459</v>
      </c>
      <c r="L13">
        <v>8.4178438186645508</v>
      </c>
      <c r="M13">
        <v>-15.774213790893549</v>
      </c>
      <c r="N13">
        <v>126.94174957275391</v>
      </c>
    </row>
    <row r="14" spans="1:14" x14ac:dyDescent="0.3">
      <c r="A14" s="1">
        <v>12</v>
      </c>
      <c r="B14">
        <v>0.55853724479675293</v>
      </c>
      <c r="C14">
        <v>-0.38716882467269897</v>
      </c>
      <c r="D14">
        <v>-0.63530051708221436</v>
      </c>
      <c r="E14">
        <v>0</v>
      </c>
      <c r="F14">
        <v>2823.8095703125</v>
      </c>
      <c r="G14">
        <v>-15534.9853515625</v>
      </c>
      <c r="H14">
        <v>-55359.14453125</v>
      </c>
      <c r="I14">
        <v>-38.162464141845703</v>
      </c>
      <c r="J14">
        <v>-15.200309753417971</v>
      </c>
      <c r="K14">
        <v>7.576636791229248</v>
      </c>
      <c r="L14">
        <v>9.4463605880737305</v>
      </c>
      <c r="M14">
        <v>-19.053255081176761</v>
      </c>
      <c r="N14">
        <v>126.6679000854492</v>
      </c>
    </row>
    <row r="15" spans="1:14" x14ac:dyDescent="0.3">
      <c r="A15" s="1">
        <v>13</v>
      </c>
      <c r="B15">
        <v>0.68780773878097534</v>
      </c>
      <c r="C15">
        <v>-0.1001468896865845</v>
      </c>
      <c r="D15">
        <v>-1</v>
      </c>
      <c r="E15">
        <v>0</v>
      </c>
      <c r="F15">
        <v>2754.7978515625</v>
      </c>
      <c r="G15">
        <v>-15534.9287109375</v>
      </c>
      <c r="H15">
        <v>-55358.96484375</v>
      </c>
      <c r="I15">
        <v>-42.052078247070313</v>
      </c>
      <c r="J15">
        <v>-19.278102874755859</v>
      </c>
      <c r="K15">
        <v>8.7661952972412109</v>
      </c>
      <c r="L15">
        <v>10.19421863555908</v>
      </c>
      <c r="M15">
        <v>-22.618488311767582</v>
      </c>
      <c r="N15">
        <v>125.628288269043</v>
      </c>
    </row>
    <row r="16" spans="1:14" x14ac:dyDescent="0.3">
      <c r="A16" s="1">
        <v>14</v>
      </c>
      <c r="B16">
        <v>1</v>
      </c>
      <c r="C16">
        <v>-0.26734045147895807</v>
      </c>
      <c r="D16">
        <v>-0.94272822141647339</v>
      </c>
      <c r="E16">
        <v>0</v>
      </c>
      <c r="F16">
        <v>2683.558349609375</v>
      </c>
      <c r="G16">
        <v>-15534.857421875</v>
      </c>
      <c r="H16">
        <v>-55358.77734375</v>
      </c>
      <c r="I16">
        <v>-45.704189300537109</v>
      </c>
      <c r="J16">
        <v>-23.628782272338871</v>
      </c>
      <c r="K16">
        <v>9.5547513961791992</v>
      </c>
      <c r="L16">
        <v>10.504154205322269</v>
      </c>
      <c r="M16">
        <v>-26.21927642822266</v>
      </c>
      <c r="N16">
        <v>123.71533203125</v>
      </c>
    </row>
    <row r="17" spans="1:14" x14ac:dyDescent="0.3">
      <c r="A17" s="1">
        <v>15</v>
      </c>
      <c r="B17">
        <v>0.52963685989379883</v>
      </c>
      <c r="C17">
        <v>-1</v>
      </c>
      <c r="D17">
        <v>-1</v>
      </c>
      <c r="E17">
        <v>0</v>
      </c>
      <c r="F17">
        <v>2607.677734375</v>
      </c>
      <c r="G17">
        <v>-15534.767578125</v>
      </c>
      <c r="H17">
        <v>-55358.5703125</v>
      </c>
      <c r="I17">
        <v>-49.264625549316413</v>
      </c>
      <c r="J17">
        <v>-28.444704055786129</v>
      </c>
      <c r="K17">
        <v>9.8232259750366211</v>
      </c>
      <c r="L17">
        <v>10.27283191680908</v>
      </c>
      <c r="M17">
        <v>-30.053510665893551</v>
      </c>
      <c r="N17">
        <v>120.85218811035161</v>
      </c>
    </row>
    <row r="18" spans="1:14" x14ac:dyDescent="0.3">
      <c r="A18" s="1">
        <v>16</v>
      </c>
      <c r="B18">
        <v>0.92479538917541504</v>
      </c>
      <c r="C18">
        <v>-0.3935217559337616</v>
      </c>
      <c r="D18">
        <v>-0.95892274379730225</v>
      </c>
      <c r="E18">
        <v>0</v>
      </c>
      <c r="F18">
        <v>2527.404052734375</v>
      </c>
      <c r="G18">
        <v>-15534.6787109375</v>
      </c>
      <c r="H18">
        <v>-55358.3515625</v>
      </c>
      <c r="I18">
        <v>-52.728015899658203</v>
      </c>
      <c r="J18">
        <v>-33.885986328125</v>
      </c>
      <c r="K18">
        <v>9.244175910949707</v>
      </c>
      <c r="L18">
        <v>9.2639169692993164</v>
      </c>
      <c r="M18">
        <v>-34.295551300048828</v>
      </c>
      <c r="N18">
        <v>117.1366424560547</v>
      </c>
    </row>
    <row r="19" spans="1:14" x14ac:dyDescent="0.3">
      <c r="A19" s="1">
        <v>17</v>
      </c>
      <c r="B19">
        <v>0.49927586317062378</v>
      </c>
      <c r="C19">
        <v>-1</v>
      </c>
      <c r="D19">
        <v>-1</v>
      </c>
      <c r="E19">
        <v>0</v>
      </c>
      <c r="F19">
        <v>2442.74951171875</v>
      </c>
      <c r="G19">
        <v>-15534.5859375</v>
      </c>
      <c r="H19">
        <v>-55358.12109375</v>
      </c>
      <c r="I19">
        <v>-56.081241607666023</v>
      </c>
      <c r="J19">
        <v>-39.872676849365227</v>
      </c>
      <c r="K19">
        <v>7.3960976600646973</v>
      </c>
      <c r="L19">
        <v>7.2936997413635254</v>
      </c>
      <c r="M19">
        <v>-38.976619720458977</v>
      </c>
      <c r="N19">
        <v>112.587776184082</v>
      </c>
    </row>
    <row r="20" spans="1:14" x14ac:dyDescent="0.3">
      <c r="A20" s="1">
        <v>18</v>
      </c>
      <c r="B20">
        <v>1</v>
      </c>
      <c r="C20">
        <v>-0.7298123836517334</v>
      </c>
      <c r="D20">
        <v>-0.136750653386116</v>
      </c>
      <c r="E20">
        <v>0</v>
      </c>
      <c r="F20">
        <v>2353.949951171875</v>
      </c>
      <c r="G20">
        <v>-15534.509765625</v>
      </c>
      <c r="H20">
        <v>-55357.8828125</v>
      </c>
      <c r="I20">
        <v>-59.31768798828125</v>
      </c>
      <c r="J20">
        <v>-46.114307403564453</v>
      </c>
      <c r="K20">
        <v>4.1197452545166016</v>
      </c>
      <c r="L20">
        <v>4.186586856842041</v>
      </c>
      <c r="M20">
        <v>-43.762233734130859</v>
      </c>
      <c r="N20">
        <v>107.3753662109375</v>
      </c>
    </row>
    <row r="21" spans="1:14" x14ac:dyDescent="0.3">
      <c r="A21" s="1">
        <v>19</v>
      </c>
      <c r="B21">
        <v>0.8596922755241394</v>
      </c>
      <c r="C21">
        <v>-0.96568572521209717</v>
      </c>
      <c r="D21">
        <v>-0.85316497087478638</v>
      </c>
      <c r="E21">
        <v>0</v>
      </c>
      <c r="F21">
        <v>2261.266357421875</v>
      </c>
      <c r="G21">
        <v>-15534.474609375</v>
      </c>
      <c r="H21">
        <v>-55357.6484375</v>
      </c>
      <c r="I21">
        <v>-62.432342529296882</v>
      </c>
      <c r="J21">
        <v>-52.413658142089837</v>
      </c>
      <c r="K21">
        <v>-0.73052561283111572</v>
      </c>
      <c r="L21">
        <v>6.1097759753465652E-2</v>
      </c>
      <c r="M21">
        <v>-48.882164001464837</v>
      </c>
      <c r="N21">
        <v>102.01255798339839</v>
      </c>
    </row>
    <row r="22" spans="1:14" x14ac:dyDescent="0.3">
      <c r="A22" s="1">
        <v>20</v>
      </c>
      <c r="B22">
        <v>1</v>
      </c>
      <c r="C22">
        <v>-0.64407777786254883</v>
      </c>
      <c r="D22">
        <v>-0.83681708574295044</v>
      </c>
      <c r="E22">
        <v>0</v>
      </c>
      <c r="F22">
        <v>2168.805419921875</v>
      </c>
      <c r="G22">
        <v>-15534.490234375</v>
      </c>
      <c r="H22">
        <v>-55357.42578125</v>
      </c>
      <c r="I22">
        <v>-65.27728271484375</v>
      </c>
      <c r="J22">
        <v>-58.126075744628913</v>
      </c>
      <c r="K22">
        <v>-7.3549914360046387</v>
      </c>
      <c r="L22">
        <v>-5.1466817855834961</v>
      </c>
      <c r="M22">
        <v>-54.182491302490227</v>
      </c>
      <c r="N22">
        <v>96.523109436035156</v>
      </c>
    </row>
    <row r="23" spans="1:14" x14ac:dyDescent="0.3">
      <c r="A23" s="1">
        <v>21</v>
      </c>
      <c r="B23">
        <v>1</v>
      </c>
      <c r="C23">
        <v>-0.43428689241409302</v>
      </c>
      <c r="D23">
        <v>-3.3985201269388199E-2</v>
      </c>
      <c r="E23">
        <v>0</v>
      </c>
      <c r="F23">
        <v>2069.325927734375</v>
      </c>
      <c r="G23">
        <v>-15534.5703125</v>
      </c>
      <c r="H23">
        <v>-55357.20703125</v>
      </c>
      <c r="I23">
        <v>-68.063613891601563</v>
      </c>
      <c r="J23">
        <v>-62.830287933349609</v>
      </c>
      <c r="K23">
        <v>-16.85136795043945</v>
      </c>
      <c r="L23">
        <v>-12.334158897399901</v>
      </c>
      <c r="M23">
        <v>-60.159400939941413</v>
      </c>
      <c r="N23">
        <v>90.384529113769531</v>
      </c>
    </row>
    <row r="24" spans="1:14" x14ac:dyDescent="0.3">
      <c r="A24" s="1">
        <v>22</v>
      </c>
      <c r="B24">
        <v>1</v>
      </c>
      <c r="C24">
        <v>-0.45416590571403498</v>
      </c>
      <c r="D24">
        <v>-0.77928632497787476</v>
      </c>
      <c r="E24">
        <v>0</v>
      </c>
      <c r="F24">
        <v>1966.9345703125</v>
      </c>
      <c r="G24">
        <v>-15534.7216796875</v>
      </c>
      <c r="H24">
        <v>-55356.99609375</v>
      </c>
      <c r="I24">
        <v>-70.645339965820313</v>
      </c>
      <c r="J24">
        <v>-65.085693359375</v>
      </c>
      <c r="K24">
        <v>-28.23061370849609</v>
      </c>
      <c r="L24">
        <v>-20.96969032287598</v>
      </c>
      <c r="M24">
        <v>-66.485023498535156</v>
      </c>
      <c r="N24">
        <v>84.162956237792969</v>
      </c>
    </row>
    <row r="25" spans="1:14" x14ac:dyDescent="0.3">
      <c r="A25" s="1">
        <v>23</v>
      </c>
      <c r="B25">
        <v>0.52182722091674805</v>
      </c>
      <c r="C25">
        <v>-1</v>
      </c>
      <c r="D25">
        <v>-0.99278843402862549</v>
      </c>
      <c r="E25">
        <v>0</v>
      </c>
      <c r="F25">
        <v>1862.073120117188</v>
      </c>
      <c r="G25">
        <v>-15534.9208984375</v>
      </c>
      <c r="H25">
        <v>-55356.7890625</v>
      </c>
      <c r="I25">
        <v>-72.903144836425781</v>
      </c>
      <c r="J25">
        <v>-63.232265472412109</v>
      </c>
      <c r="K25">
        <v>-41.335136413574219</v>
      </c>
      <c r="L25">
        <v>-31.271503448486332</v>
      </c>
      <c r="M25">
        <v>-73.146453857421875</v>
      </c>
      <c r="N25">
        <v>77.691734313964844</v>
      </c>
    </row>
    <row r="26" spans="1:14" x14ac:dyDescent="0.3">
      <c r="A26" s="1">
        <v>24</v>
      </c>
      <c r="B26">
        <v>0.74408066272735596</v>
      </c>
      <c r="C26">
        <v>-0.79222995042800903</v>
      </c>
      <c r="D26">
        <v>-1</v>
      </c>
      <c r="E26">
        <v>0</v>
      </c>
      <c r="F26">
        <v>1755.673706054688</v>
      </c>
      <c r="G26">
        <v>-15535.193359375</v>
      </c>
      <c r="H26">
        <v>-55356.5859375</v>
      </c>
      <c r="I26">
        <v>-74.851646423339844</v>
      </c>
      <c r="J26">
        <v>-55.832832336425781</v>
      </c>
      <c r="K26">
        <v>-55.032356262207031</v>
      </c>
      <c r="L26">
        <v>-43.450016021728523</v>
      </c>
      <c r="M26">
        <v>-79.8543701171875</v>
      </c>
      <c r="N26">
        <v>70.878120422363281</v>
      </c>
    </row>
    <row r="27" spans="1:14" x14ac:dyDescent="0.3">
      <c r="A27" s="1">
        <v>25</v>
      </c>
      <c r="B27">
        <v>0.24975328147411349</v>
      </c>
      <c r="C27">
        <v>-0.60347551107406616</v>
      </c>
      <c r="D27">
        <v>-3.4938864409923553E-2</v>
      </c>
      <c r="E27">
        <v>0</v>
      </c>
      <c r="F27">
        <v>1647.822021484375</v>
      </c>
      <c r="G27">
        <v>-15535.5419921875</v>
      </c>
      <c r="H27">
        <v>-55356.375</v>
      </c>
      <c r="I27">
        <v>-76.436843872070313</v>
      </c>
      <c r="J27">
        <v>-41.609474182128913</v>
      </c>
      <c r="K27">
        <v>-68.354507446289063</v>
      </c>
      <c r="L27">
        <v>-57.9202880859375</v>
      </c>
      <c r="M27">
        <v>-85.678977966308594</v>
      </c>
      <c r="N27">
        <v>62.771812438964837</v>
      </c>
    </row>
    <row r="28" spans="1:14" x14ac:dyDescent="0.3">
      <c r="A28" s="1">
        <v>26</v>
      </c>
      <c r="B28">
        <v>0.21211998164653781</v>
      </c>
      <c r="C28">
        <v>-0.73616087436676025</v>
      </c>
      <c r="D28">
        <v>-0.74437493085861206</v>
      </c>
      <c r="E28">
        <v>0</v>
      </c>
      <c r="F28">
        <v>1542.838745117188</v>
      </c>
      <c r="G28">
        <v>-15535.8525390625</v>
      </c>
      <c r="H28">
        <v>-55356.1953125</v>
      </c>
      <c r="I28">
        <v>-77.718475341796875</v>
      </c>
      <c r="J28">
        <v>-23.167095184326168</v>
      </c>
      <c r="K28">
        <v>-77.564193725585938</v>
      </c>
      <c r="L28">
        <v>-72.557205200195313</v>
      </c>
      <c r="M28">
        <v>-88.676300048828125</v>
      </c>
      <c r="N28">
        <v>51.068042755126953</v>
      </c>
    </row>
    <row r="29" spans="1:14" x14ac:dyDescent="0.3">
      <c r="A29" s="1">
        <v>27</v>
      </c>
      <c r="B29">
        <v>0.70559388399124146</v>
      </c>
      <c r="C29">
        <v>-0.86810439825057983</v>
      </c>
      <c r="D29">
        <v>-1</v>
      </c>
      <c r="E29">
        <v>0</v>
      </c>
      <c r="F29">
        <v>1432.108764648438</v>
      </c>
      <c r="G29">
        <v>-15536.0625</v>
      </c>
      <c r="H29">
        <v>-55356.078125</v>
      </c>
      <c r="I29">
        <v>-78.937950134277344</v>
      </c>
      <c r="J29">
        <v>-2.690913200378418</v>
      </c>
      <c r="K29">
        <v>-82.246910095214844</v>
      </c>
      <c r="L29">
        <v>-86.675857543945313</v>
      </c>
      <c r="M29">
        <v>-45.081512451171882</v>
      </c>
      <c r="N29">
        <v>315.88967895507813</v>
      </c>
    </row>
    <row r="30" spans="1:14" x14ac:dyDescent="0.3">
      <c r="A30" s="1">
        <v>28</v>
      </c>
      <c r="B30">
        <v>0.62955558300018311</v>
      </c>
      <c r="C30">
        <v>-0.80117040872573853</v>
      </c>
      <c r="D30">
        <v>-0.7660599946975708</v>
      </c>
      <c r="E30">
        <v>0</v>
      </c>
      <c r="F30">
        <v>1319.011596679688</v>
      </c>
      <c r="G30">
        <v>-15536.263671875</v>
      </c>
      <c r="H30">
        <v>-55355.9609375</v>
      </c>
      <c r="I30">
        <v>-80.241729736328125</v>
      </c>
      <c r="J30">
        <v>16.303009033203121</v>
      </c>
      <c r="K30">
        <v>-81.313560485839844</v>
      </c>
      <c r="L30">
        <v>-76.865562438964844</v>
      </c>
      <c r="M30">
        <v>54.421867370605469</v>
      </c>
      <c r="N30">
        <v>235.2989196777344</v>
      </c>
    </row>
    <row r="31" spans="1:14" x14ac:dyDescent="0.3">
      <c r="A31" s="1">
        <v>29</v>
      </c>
      <c r="B31">
        <v>0.67653632164001465</v>
      </c>
      <c r="C31">
        <v>-0.56411147117614746</v>
      </c>
      <c r="D31">
        <v>0.38594499230384832</v>
      </c>
      <c r="E31">
        <v>0</v>
      </c>
      <c r="F31">
        <v>1208.697143554688</v>
      </c>
      <c r="G31">
        <v>-15536.53125</v>
      </c>
      <c r="H31">
        <v>-55355.78515625</v>
      </c>
      <c r="I31">
        <v>-81.590934753417969</v>
      </c>
      <c r="J31">
        <v>29.751003265380859</v>
      </c>
      <c r="K31">
        <v>-75.371200561523438</v>
      </c>
      <c r="L31">
        <v>-63.355907440185547</v>
      </c>
      <c r="M31">
        <v>50.349609375</v>
      </c>
      <c r="N31">
        <v>223.12738037109381</v>
      </c>
    </row>
    <row r="32" spans="1:14" x14ac:dyDescent="0.3">
      <c r="A32" s="1">
        <v>30</v>
      </c>
      <c r="B32">
        <v>0.93584829568862915</v>
      </c>
      <c r="C32">
        <v>-0.28434669971466059</v>
      </c>
      <c r="D32">
        <v>0.92005264759063721</v>
      </c>
      <c r="E32">
        <v>0</v>
      </c>
      <c r="F32">
        <v>1092.200439453125</v>
      </c>
      <c r="G32">
        <v>-15536.896484375</v>
      </c>
      <c r="H32">
        <v>-55355.59375</v>
      </c>
      <c r="I32">
        <v>-82.940330505371094</v>
      </c>
      <c r="J32">
        <v>33.822334289550781</v>
      </c>
      <c r="K32">
        <v>-66.627799987792969</v>
      </c>
      <c r="L32">
        <v>-51.555927276611328</v>
      </c>
      <c r="M32">
        <v>38.86639404296875</v>
      </c>
      <c r="N32">
        <v>214.9727783203125</v>
      </c>
    </row>
    <row r="33" spans="1:14" x14ac:dyDescent="0.3">
      <c r="A33" s="1">
        <v>31</v>
      </c>
      <c r="B33">
        <v>0.86519104242324829</v>
      </c>
      <c r="C33">
        <v>-0.51210242509841919</v>
      </c>
      <c r="D33">
        <v>0.87282514572143555</v>
      </c>
      <c r="E33">
        <v>0</v>
      </c>
      <c r="F33">
        <v>974.570556640625</v>
      </c>
      <c r="G33">
        <v>-15537.34765625</v>
      </c>
      <c r="H33">
        <v>-55355.54296875</v>
      </c>
      <c r="I33">
        <v>-84.127708435058594</v>
      </c>
      <c r="J33">
        <v>24.059148788452148</v>
      </c>
      <c r="K33">
        <v>-59.284114837646477</v>
      </c>
      <c r="L33">
        <v>-43.447849273681641</v>
      </c>
      <c r="M33">
        <v>22.181879043579102</v>
      </c>
      <c r="N33">
        <v>209.68656921386719</v>
      </c>
    </row>
    <row r="34" spans="1:14" x14ac:dyDescent="0.3">
      <c r="A34" s="1">
        <v>32</v>
      </c>
      <c r="B34">
        <v>0.54175388813018799</v>
      </c>
      <c r="C34">
        <v>-0.77032458782196045</v>
      </c>
      <c r="D34">
        <v>0.44077831506729132</v>
      </c>
      <c r="E34">
        <v>0</v>
      </c>
      <c r="F34">
        <v>855.64202880859375</v>
      </c>
      <c r="G34">
        <v>-15537.880859375</v>
      </c>
      <c r="H34">
        <v>-55355.53125</v>
      </c>
      <c r="I34">
        <v>-85.194137573242188</v>
      </c>
      <c r="J34">
        <v>2.7840719223022461</v>
      </c>
      <c r="K34">
        <v>-54.113784790039063</v>
      </c>
      <c r="L34">
        <v>-38.067253112792969</v>
      </c>
      <c r="M34">
        <v>2.2112593650817871</v>
      </c>
      <c r="N34">
        <v>206.51988220214841</v>
      </c>
    </row>
    <row r="35" spans="1:14" x14ac:dyDescent="0.3">
      <c r="A35" s="1">
        <v>33</v>
      </c>
      <c r="B35">
        <v>0.6324462890625</v>
      </c>
      <c r="C35">
        <v>-9.2748761177062988E-2</v>
      </c>
      <c r="D35">
        <v>0.90394037961959839</v>
      </c>
      <c r="E35">
        <v>0</v>
      </c>
      <c r="F35">
        <v>735.18365478515625</v>
      </c>
      <c r="G35">
        <v>-15538.44921875</v>
      </c>
      <c r="H35">
        <v>-55355.453125</v>
      </c>
      <c r="I35">
        <v>-86.246910095214844</v>
      </c>
      <c r="J35">
        <v>-23.837253570556641</v>
      </c>
      <c r="K35">
        <v>-49.442523956298828</v>
      </c>
      <c r="L35">
        <v>-33.757343292236328</v>
      </c>
      <c r="M35">
        <v>-18.935079574584961</v>
      </c>
      <c r="N35">
        <v>204.20195007324219</v>
      </c>
    </row>
    <row r="36" spans="1:14" x14ac:dyDescent="0.3">
      <c r="A36" s="1">
        <v>34</v>
      </c>
      <c r="B36">
        <v>0.43314170837402338</v>
      </c>
      <c r="C36">
        <v>-0.91688007116317749</v>
      </c>
      <c r="D36">
        <v>1</v>
      </c>
      <c r="E36">
        <v>0</v>
      </c>
      <c r="F36">
        <v>613.449951171875</v>
      </c>
      <c r="G36">
        <v>-15539.0615234375</v>
      </c>
      <c r="H36">
        <v>-55355.3359375</v>
      </c>
      <c r="I36">
        <v>-87.280769348144531</v>
      </c>
      <c r="J36">
        <v>-50.845012664794922</v>
      </c>
      <c r="K36">
        <v>-43.867877960205078</v>
      </c>
      <c r="L36">
        <v>-29.346794128417969</v>
      </c>
      <c r="M36">
        <v>-40.652091979980469</v>
      </c>
      <c r="N36">
        <v>202.30268859863281</v>
      </c>
    </row>
    <row r="37" spans="1:14" x14ac:dyDescent="0.3">
      <c r="A37" s="1">
        <v>35</v>
      </c>
      <c r="B37">
        <v>0.49672245979309082</v>
      </c>
      <c r="C37">
        <v>-0.79181253910064697</v>
      </c>
      <c r="D37">
        <v>0.48266032338142401</v>
      </c>
      <c r="E37">
        <v>0</v>
      </c>
      <c r="F37">
        <v>490.66354370117188</v>
      </c>
      <c r="G37">
        <v>-15539.6181640625</v>
      </c>
      <c r="H37">
        <v>-55355.2734375</v>
      </c>
      <c r="I37">
        <v>-88.235099792480469</v>
      </c>
      <c r="J37">
        <v>-72.789505004882813</v>
      </c>
      <c r="K37">
        <v>-36.225017547607422</v>
      </c>
      <c r="L37">
        <v>-24.243349075317379</v>
      </c>
      <c r="M37">
        <v>-61.936233520507813</v>
      </c>
      <c r="N37">
        <v>199.5445251464844</v>
      </c>
    </row>
    <row r="38" spans="1:14" x14ac:dyDescent="0.3">
      <c r="A38" s="1">
        <v>36</v>
      </c>
      <c r="B38">
        <v>0.80867612361907959</v>
      </c>
      <c r="C38">
        <v>-0.66916418075561523</v>
      </c>
      <c r="D38">
        <v>0.37631151080131531</v>
      </c>
      <c r="E38">
        <v>0</v>
      </c>
      <c r="F38">
        <v>367.3514404296875</v>
      </c>
      <c r="G38">
        <v>-15539.984375</v>
      </c>
      <c r="H38">
        <v>-55355.453125</v>
      </c>
      <c r="I38">
        <v>-89.019638061523438</v>
      </c>
      <c r="J38">
        <v>-85.76788330078125</v>
      </c>
      <c r="K38">
        <v>-26.779886245727539</v>
      </c>
      <c r="L38">
        <v>-18.502248764038089</v>
      </c>
      <c r="M38">
        <v>-82.76312255859375</v>
      </c>
      <c r="N38">
        <v>194.9106750488281</v>
      </c>
    </row>
    <row r="39" spans="1:14" x14ac:dyDescent="0.3">
      <c r="A39" s="1">
        <v>37</v>
      </c>
      <c r="B39">
        <v>1</v>
      </c>
      <c r="C39">
        <v>-0.882171630859375</v>
      </c>
      <c r="D39">
        <v>0.64125698804855347</v>
      </c>
      <c r="E39">
        <v>0</v>
      </c>
      <c r="F39">
        <v>227.63026428222659</v>
      </c>
      <c r="G39">
        <v>-15540.1875</v>
      </c>
      <c r="H39">
        <v>-55356.1328125</v>
      </c>
      <c r="I39">
        <v>-89.732131958007813</v>
      </c>
      <c r="J39">
        <v>-85.844841003417969</v>
      </c>
      <c r="K39">
        <v>-16.43156623840332</v>
      </c>
      <c r="L39">
        <v>-12.271829605102541</v>
      </c>
      <c r="M39">
        <v>-106.57260894775391</v>
      </c>
      <c r="N39">
        <v>187.89524841308591</v>
      </c>
    </row>
    <row r="40" spans="1:14" x14ac:dyDescent="0.3">
      <c r="A40" s="1">
        <v>38</v>
      </c>
      <c r="B40">
        <v>0.70992451906204224</v>
      </c>
      <c r="C40">
        <v>-0.43946486711502081</v>
      </c>
      <c r="D40">
        <v>0.1814395934343338</v>
      </c>
      <c r="E40">
        <v>0</v>
      </c>
      <c r="F40">
        <v>110.95668792724609</v>
      </c>
      <c r="G40">
        <v>-15540.26953125</v>
      </c>
      <c r="H40">
        <v>-55357.109375</v>
      </c>
      <c r="I40">
        <v>-90.301002502441406</v>
      </c>
      <c r="J40">
        <v>-72.818038940429688</v>
      </c>
      <c r="K40">
        <v>-9.1365127563476563</v>
      </c>
      <c r="L40">
        <v>-8.0037908554077148</v>
      </c>
      <c r="M40">
        <v>-126.8685302734375</v>
      </c>
      <c r="N40">
        <v>180.509765625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-15540.3427734375</v>
      </c>
      <c r="H41">
        <v>-55358.375</v>
      </c>
      <c r="I41">
        <v>-90.931472778320313</v>
      </c>
      <c r="J41">
        <v>-46.639106750488281</v>
      </c>
      <c r="K41">
        <v>-4.870943546295166</v>
      </c>
      <c r="L41">
        <v>-5.6779975891113281</v>
      </c>
      <c r="M41">
        <v>-140.6330261230469</v>
      </c>
      <c r="N41">
        <v>170.90547180175781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3209.92724609375</v>
      </c>
      <c r="G2">
        <v>-15535.4130859375</v>
      </c>
      <c r="H2">
        <v>-55360</v>
      </c>
      <c r="I2">
        <v>8.6574830114841461E-2</v>
      </c>
      <c r="J2">
        <v>-5.0759445875883102E-2</v>
      </c>
      <c r="K2">
        <v>-1.654872298240662E-2</v>
      </c>
      <c r="L2">
        <v>0.33601278066635132</v>
      </c>
      <c r="M2">
        <v>-9.3563981354236603E-2</v>
      </c>
      <c r="N2">
        <v>109.7708358764648</v>
      </c>
    </row>
    <row r="3" spans="1:14" x14ac:dyDescent="0.3">
      <c r="A3" s="1">
        <v>1</v>
      </c>
      <c r="B3">
        <v>-0.28215977549552917</v>
      </c>
      <c r="C3">
        <v>-0.70629394054412842</v>
      </c>
      <c r="D3">
        <v>-0.55102676153182983</v>
      </c>
      <c r="E3">
        <v>3.4553162753582001E-2</v>
      </c>
      <c r="F3">
        <v>3208.81640625</v>
      </c>
      <c r="G3">
        <v>-15535.40234375</v>
      </c>
      <c r="H3">
        <v>-55360.0078125</v>
      </c>
      <c r="I3">
        <v>-0.17281858623027799</v>
      </c>
      <c r="J3">
        <v>-2.966365218162537E-2</v>
      </c>
      <c r="K3">
        <v>-9.662257507443428E-3</v>
      </c>
      <c r="L3">
        <v>0.32449987530708307</v>
      </c>
      <c r="M3">
        <v>-0.1272302120923996</v>
      </c>
      <c r="N3">
        <v>109.74472808837891</v>
      </c>
    </row>
    <row r="4" spans="1:14" x14ac:dyDescent="0.3">
      <c r="A4" s="1">
        <v>2</v>
      </c>
      <c r="B4">
        <v>0.61924010515213013</v>
      </c>
      <c r="C4">
        <v>-0.78596746921539307</v>
      </c>
      <c r="D4">
        <v>-0.32627099752426147</v>
      </c>
      <c r="E4">
        <v>0</v>
      </c>
      <c r="F4">
        <v>3202.626953125</v>
      </c>
      <c r="G4">
        <v>-15535.390625</v>
      </c>
      <c r="H4">
        <v>-55360.00390625</v>
      </c>
      <c r="I4">
        <v>-1.3302987813949581</v>
      </c>
      <c r="J4">
        <v>-2.9716577380895611E-2</v>
      </c>
      <c r="K4">
        <v>-3.9527583867311478E-3</v>
      </c>
      <c r="L4">
        <v>0.24278351664543149</v>
      </c>
      <c r="M4">
        <v>-0.45587459206581121</v>
      </c>
      <c r="N4">
        <v>109.3406448364258</v>
      </c>
    </row>
    <row r="5" spans="1:14" x14ac:dyDescent="0.3">
      <c r="A5" s="1">
        <v>3</v>
      </c>
      <c r="B5">
        <v>0.21137067675590521</v>
      </c>
      <c r="C5">
        <v>-1</v>
      </c>
      <c r="D5">
        <v>-0.49067020416259771</v>
      </c>
      <c r="E5">
        <v>0</v>
      </c>
      <c r="F5">
        <v>3190.94775390625</v>
      </c>
      <c r="G5">
        <v>-15535.3798828125</v>
      </c>
      <c r="H5">
        <v>-55359.98046875</v>
      </c>
      <c r="I5">
        <v>-3.532511949539185</v>
      </c>
      <c r="J5">
        <v>-0.17219842970371249</v>
      </c>
      <c r="K5">
        <v>-1.4565173536539079E-2</v>
      </c>
      <c r="L5">
        <v>0.19818766415119171</v>
      </c>
      <c r="M5">
        <v>-1.1357407569885249</v>
      </c>
      <c r="N5">
        <v>108.5846710205078</v>
      </c>
    </row>
    <row r="6" spans="1:14" x14ac:dyDescent="0.3">
      <c r="A6" s="1">
        <v>4</v>
      </c>
      <c r="B6">
        <v>1</v>
      </c>
      <c r="C6">
        <v>-0.57467156648635864</v>
      </c>
      <c r="D6">
        <v>-0.6042858362197876</v>
      </c>
      <c r="E6">
        <v>0</v>
      </c>
      <c r="F6">
        <v>3173.791015625</v>
      </c>
      <c r="G6">
        <v>-15535.3662109375</v>
      </c>
      <c r="H6">
        <v>-55359.9453125</v>
      </c>
      <c r="I6">
        <v>-6.5303611755371094</v>
      </c>
      <c r="J6">
        <v>-0.51390790939331055</v>
      </c>
      <c r="K6">
        <v>-1.7214622348546978E-2</v>
      </c>
      <c r="L6">
        <v>0.2012299448251724</v>
      </c>
      <c r="M6">
        <v>-2.193650484085083</v>
      </c>
      <c r="N6">
        <v>107.4107971191406</v>
      </c>
    </row>
    <row r="7" spans="1:14" x14ac:dyDescent="0.3">
      <c r="A7" s="1">
        <v>5</v>
      </c>
      <c r="B7">
        <v>1</v>
      </c>
      <c r="C7">
        <v>-0.61079531908035278</v>
      </c>
      <c r="D7">
        <v>3.0315653420984749E-3</v>
      </c>
      <c r="E7">
        <v>0</v>
      </c>
      <c r="F7">
        <v>3151.09423828125</v>
      </c>
      <c r="G7">
        <v>-15535.34765625</v>
      </c>
      <c r="H7">
        <v>-55359.890625</v>
      </c>
      <c r="I7">
        <v>-10.00374126434326</v>
      </c>
      <c r="J7">
        <v>-1.103793263435364</v>
      </c>
      <c r="K7">
        <v>2.0662054419517521E-2</v>
      </c>
      <c r="L7">
        <v>0.2984863817691803</v>
      </c>
      <c r="M7">
        <v>-3.5475566387176509</v>
      </c>
      <c r="N7">
        <v>105.7328262329102</v>
      </c>
    </row>
    <row r="8" spans="1:14" x14ac:dyDescent="0.3">
      <c r="A8" s="1">
        <v>6</v>
      </c>
      <c r="B8">
        <v>0.49736309051513672</v>
      </c>
      <c r="C8">
        <v>-0.18140386044979101</v>
      </c>
      <c r="D8">
        <v>-1</v>
      </c>
      <c r="E8">
        <v>0</v>
      </c>
      <c r="F8">
        <v>3122.90234375</v>
      </c>
      <c r="G8">
        <v>-15535.3251953125</v>
      </c>
      <c r="H8">
        <v>-55359.82421875</v>
      </c>
      <c r="I8">
        <v>-13.749641418457029</v>
      </c>
      <c r="J8">
        <v>-1.9804978370666499</v>
      </c>
      <c r="K8">
        <v>0.13183614611625671</v>
      </c>
      <c r="L8">
        <v>0.53560090065002441</v>
      </c>
      <c r="M8">
        <v>-5.1446924209594727</v>
      </c>
      <c r="N8">
        <v>103.87876129150391</v>
      </c>
    </row>
    <row r="9" spans="1:14" x14ac:dyDescent="0.3">
      <c r="A9" s="1">
        <v>7</v>
      </c>
      <c r="B9">
        <v>0.62295597791671753</v>
      </c>
      <c r="C9">
        <v>-0.94176912307739258</v>
      </c>
      <c r="D9">
        <v>-1</v>
      </c>
      <c r="E9">
        <v>0</v>
      </c>
      <c r="F9">
        <v>3089.2431640625</v>
      </c>
      <c r="G9">
        <v>-15535.298828125</v>
      </c>
      <c r="H9">
        <v>-55359.74609375</v>
      </c>
      <c r="I9">
        <v>-17.629854202270511</v>
      </c>
      <c r="J9">
        <v>-3.1506588459014888</v>
      </c>
      <c r="K9">
        <v>0.27186167240142822</v>
      </c>
      <c r="L9">
        <v>0.77414625883102417</v>
      </c>
      <c r="M9">
        <v>-6.9084978103637704</v>
      </c>
      <c r="N9">
        <v>101.3200759887695</v>
      </c>
    </row>
    <row r="10" spans="1:14" x14ac:dyDescent="0.3">
      <c r="A10" s="1">
        <v>8</v>
      </c>
      <c r="B10">
        <v>0.51400309801101685</v>
      </c>
      <c r="C10">
        <v>-0.51441985368728638</v>
      </c>
      <c r="D10">
        <v>-1</v>
      </c>
      <c r="E10">
        <v>0</v>
      </c>
      <c r="F10">
        <v>3051.86767578125</v>
      </c>
      <c r="G10">
        <v>-15535.26953125</v>
      </c>
      <c r="H10">
        <v>-55359.65234375</v>
      </c>
      <c r="I10">
        <v>-21.39488410949707</v>
      </c>
      <c r="J10">
        <v>-4.6554145812988281</v>
      </c>
      <c r="K10">
        <v>0.37874191999435419</v>
      </c>
      <c r="L10">
        <v>0.89541280269622803</v>
      </c>
      <c r="M10">
        <v>-8.8945789337158203</v>
      </c>
      <c r="N10">
        <v>98.000839233398438</v>
      </c>
    </row>
    <row r="11" spans="1:14" x14ac:dyDescent="0.3">
      <c r="A11" s="1">
        <v>9</v>
      </c>
      <c r="B11">
        <v>0.66698729991912842</v>
      </c>
      <c r="C11">
        <v>-1</v>
      </c>
      <c r="D11">
        <v>-0.78590559959411621</v>
      </c>
      <c r="E11">
        <v>0</v>
      </c>
      <c r="F11">
        <v>3007.681396484375</v>
      </c>
      <c r="G11">
        <v>-15535.234375</v>
      </c>
      <c r="H11">
        <v>-55359.54296875</v>
      </c>
      <c r="I11">
        <v>-25.327714920043949</v>
      </c>
      <c r="J11">
        <v>-6.6586790084838867</v>
      </c>
      <c r="K11">
        <v>0.37734228372573853</v>
      </c>
      <c r="L11">
        <v>0.81504487991333008</v>
      </c>
      <c r="M11">
        <v>-11.26095485687256</v>
      </c>
      <c r="N11">
        <v>93.6668701171875</v>
      </c>
    </row>
    <row r="12" spans="1:14" x14ac:dyDescent="0.3">
      <c r="A12" s="1">
        <v>10</v>
      </c>
      <c r="B12">
        <v>0.22442829608917239</v>
      </c>
      <c r="C12">
        <v>-0.70562440156936646</v>
      </c>
      <c r="D12">
        <v>0.38215622305870062</v>
      </c>
      <c r="E12">
        <v>0</v>
      </c>
      <c r="F12">
        <v>2958.215576171875</v>
      </c>
      <c r="G12">
        <v>-15535.197265625</v>
      </c>
      <c r="H12">
        <v>-55359.421875</v>
      </c>
      <c r="I12">
        <v>-29.249942779541019</v>
      </c>
      <c r="J12">
        <v>-9.196197509765625</v>
      </c>
      <c r="K12">
        <v>0.19278733432292941</v>
      </c>
      <c r="L12">
        <v>0.46280920505523682</v>
      </c>
      <c r="M12">
        <v>-13.989096641540529</v>
      </c>
      <c r="N12">
        <v>88.643928527832031</v>
      </c>
    </row>
    <row r="13" spans="1:14" x14ac:dyDescent="0.3">
      <c r="A13" s="1">
        <v>11</v>
      </c>
      <c r="B13">
        <v>0.66094380617141724</v>
      </c>
      <c r="C13">
        <v>-0.96494853496551514</v>
      </c>
      <c r="D13">
        <v>-0.81029868125915527</v>
      </c>
      <c r="E13">
        <v>0</v>
      </c>
      <c r="F13">
        <v>2903.572265625</v>
      </c>
      <c r="G13">
        <v>-15535.1591796875</v>
      </c>
      <c r="H13">
        <v>-55359.26953125</v>
      </c>
      <c r="I13">
        <v>-33.740806579589837</v>
      </c>
      <c r="J13">
        <v>-12.662837982177731</v>
      </c>
      <c r="K13">
        <v>-0.26460063457489008</v>
      </c>
      <c r="L13">
        <v>-0.2247855216264725</v>
      </c>
      <c r="M13">
        <v>-17.417940139770511</v>
      </c>
      <c r="N13">
        <v>83.11376953125</v>
      </c>
    </row>
    <row r="14" spans="1:14" x14ac:dyDescent="0.3">
      <c r="A14" s="1">
        <v>12</v>
      </c>
      <c r="B14">
        <v>0.37341105937957758</v>
      </c>
      <c r="C14">
        <v>-1</v>
      </c>
      <c r="D14">
        <v>-1</v>
      </c>
      <c r="E14">
        <v>0</v>
      </c>
      <c r="F14">
        <v>2836.455810546875</v>
      </c>
      <c r="G14">
        <v>-15535.1259765625</v>
      </c>
      <c r="H14">
        <v>-55359.1171875</v>
      </c>
      <c r="I14">
        <v>-37.411991119384773</v>
      </c>
      <c r="J14">
        <v>-16.340267181396481</v>
      </c>
      <c r="K14">
        <v>-1.098868608474731</v>
      </c>
      <c r="L14">
        <v>-1.208453297615051</v>
      </c>
      <c r="M14">
        <v>-20.756498336791989</v>
      </c>
      <c r="N14">
        <v>77.654701232910156</v>
      </c>
    </row>
    <row r="15" spans="1:14" x14ac:dyDescent="0.3">
      <c r="A15" s="1">
        <v>13</v>
      </c>
      <c r="B15">
        <v>0.75478237867355347</v>
      </c>
      <c r="C15">
        <v>-0.45473232865333563</v>
      </c>
      <c r="D15">
        <v>-0.62837207317352295</v>
      </c>
      <c r="E15">
        <v>0</v>
      </c>
      <c r="F15">
        <v>2771.061279296875</v>
      </c>
      <c r="G15">
        <v>-15535.1044921875</v>
      </c>
      <c r="H15">
        <v>-55358.94921875</v>
      </c>
      <c r="I15">
        <v>-41.208507537841797</v>
      </c>
      <c r="J15">
        <v>-20.509515762329102</v>
      </c>
      <c r="K15">
        <v>-2.6196410655975342</v>
      </c>
      <c r="L15">
        <v>-2.8376390933990479</v>
      </c>
      <c r="M15">
        <v>-24.347026824951168</v>
      </c>
      <c r="N15">
        <v>71.444007873535156</v>
      </c>
    </row>
    <row r="16" spans="1:14" x14ac:dyDescent="0.3">
      <c r="A16" s="1">
        <v>14</v>
      </c>
      <c r="B16">
        <v>1</v>
      </c>
      <c r="C16">
        <v>-1</v>
      </c>
      <c r="D16">
        <v>-0.55303311347961426</v>
      </c>
      <c r="E16">
        <v>0</v>
      </c>
      <c r="F16">
        <v>2700.890869140625</v>
      </c>
      <c r="G16">
        <v>-15535.0888671875</v>
      </c>
      <c r="H16">
        <v>-55358.765625</v>
      </c>
      <c r="I16">
        <v>-44.872875213623047</v>
      </c>
      <c r="J16">
        <v>-24.92253494262695</v>
      </c>
      <c r="K16">
        <v>-4.9472265243530273</v>
      </c>
      <c r="L16">
        <v>-5.1210851669311523</v>
      </c>
      <c r="M16">
        <v>-27.960821151733398</v>
      </c>
      <c r="N16">
        <v>64.659843444824219</v>
      </c>
    </row>
    <row r="17" spans="1:14" x14ac:dyDescent="0.3">
      <c r="A17" s="1">
        <v>15</v>
      </c>
      <c r="B17">
        <v>1</v>
      </c>
      <c r="C17">
        <v>-1</v>
      </c>
      <c r="D17">
        <v>-0.9134829044342041</v>
      </c>
      <c r="E17">
        <v>0</v>
      </c>
      <c r="F17">
        <v>2625.92333984375</v>
      </c>
      <c r="G17">
        <v>-15535.0859375</v>
      </c>
      <c r="H17">
        <v>-55358.5703125</v>
      </c>
      <c r="I17">
        <v>-48.488842010498047</v>
      </c>
      <c r="J17">
        <v>-29.470815658569339</v>
      </c>
      <c r="K17">
        <v>-8.1167793273925781</v>
      </c>
      <c r="L17">
        <v>-8.0376443862915039</v>
      </c>
      <c r="M17">
        <v>-31.571165084838871</v>
      </c>
      <c r="N17">
        <v>57.327125549316413</v>
      </c>
    </row>
    <row r="18" spans="1:14" x14ac:dyDescent="0.3">
      <c r="A18" s="1">
        <v>16</v>
      </c>
      <c r="B18">
        <v>0.79777997732162476</v>
      </c>
      <c r="C18">
        <v>-0.54751121997833252</v>
      </c>
      <c r="D18">
        <v>-0.60107553005218506</v>
      </c>
      <c r="E18">
        <v>0</v>
      </c>
      <c r="F18">
        <v>2546.490966796875</v>
      </c>
      <c r="G18">
        <v>-15535.111328125</v>
      </c>
      <c r="H18">
        <v>-55358.3515625</v>
      </c>
      <c r="I18">
        <v>-51.995834350585938</v>
      </c>
      <c r="J18">
        <v>-33.878818511962891</v>
      </c>
      <c r="K18">
        <v>-12.408102989196779</v>
      </c>
      <c r="L18">
        <v>-11.740907669067379</v>
      </c>
      <c r="M18">
        <v>-35.114093780517578</v>
      </c>
      <c r="N18">
        <v>49.389442443847663</v>
      </c>
    </row>
    <row r="19" spans="1:14" x14ac:dyDescent="0.3">
      <c r="A19" s="1">
        <v>17</v>
      </c>
      <c r="B19">
        <v>1</v>
      </c>
      <c r="C19">
        <v>-0.65070313215255737</v>
      </c>
      <c r="D19">
        <v>-0.38264068961143488</v>
      </c>
      <c r="E19">
        <v>0</v>
      </c>
      <c r="F19">
        <v>2459.3232421875</v>
      </c>
      <c r="G19">
        <v>-15535.1689453125</v>
      </c>
      <c r="H19">
        <v>-55358.09765625</v>
      </c>
      <c r="I19">
        <v>-55.5128173828125</v>
      </c>
      <c r="J19">
        <v>-37.824851989746087</v>
      </c>
      <c r="K19">
        <v>-18.123918533325199</v>
      </c>
      <c r="L19">
        <v>-16.47691535949707</v>
      </c>
      <c r="M19">
        <v>-38.458839416503913</v>
      </c>
      <c r="N19">
        <v>40.374008178710938</v>
      </c>
    </row>
    <row r="20" spans="1:14" x14ac:dyDescent="0.3">
      <c r="A20" s="1">
        <v>18</v>
      </c>
      <c r="B20">
        <v>1</v>
      </c>
      <c r="C20">
        <v>-0.64177221059799194</v>
      </c>
      <c r="D20">
        <v>-0.36666896939277649</v>
      </c>
      <c r="E20">
        <v>0</v>
      </c>
      <c r="F20">
        <v>2371.381103515625</v>
      </c>
      <c r="G20">
        <v>-15535.2548828125</v>
      </c>
      <c r="H20">
        <v>-55357.83203125</v>
      </c>
      <c r="I20">
        <v>-58.735958099365227</v>
      </c>
      <c r="J20">
        <v>-40.539936065673828</v>
      </c>
      <c r="K20">
        <v>-24.677301406860352</v>
      </c>
      <c r="L20">
        <v>-21.759061813354489</v>
      </c>
      <c r="M20">
        <v>-41.161724090576172</v>
      </c>
      <c r="N20">
        <v>31.124336242675781</v>
      </c>
    </row>
    <row r="21" spans="1:14" x14ac:dyDescent="0.3">
      <c r="A21" s="1">
        <v>19</v>
      </c>
      <c r="B21">
        <v>0.79736703634262085</v>
      </c>
      <c r="C21">
        <v>-0.40268343687057501</v>
      </c>
      <c r="D21">
        <v>-0.1323115527629852</v>
      </c>
      <c r="E21">
        <v>0</v>
      </c>
      <c r="F21">
        <v>2279.9267578125</v>
      </c>
      <c r="G21">
        <v>-15535.3662109375</v>
      </c>
      <c r="H21">
        <v>-55357.54296875</v>
      </c>
      <c r="I21">
        <v>-61.770767211914063</v>
      </c>
      <c r="J21">
        <v>-41.792743682861328</v>
      </c>
      <c r="K21">
        <v>-32.011116027832031</v>
      </c>
      <c r="L21">
        <v>-27.638462066650391</v>
      </c>
      <c r="M21">
        <v>-43.179103851318359</v>
      </c>
      <c r="N21">
        <v>21.142181396484379</v>
      </c>
    </row>
    <row r="22" spans="1:14" x14ac:dyDescent="0.3">
      <c r="A22" s="1">
        <v>20</v>
      </c>
      <c r="B22">
        <v>0.75326907634735107</v>
      </c>
      <c r="C22">
        <v>-0.30629920959472662</v>
      </c>
      <c r="D22">
        <v>-0.96516770124435425</v>
      </c>
      <c r="E22">
        <v>0</v>
      </c>
      <c r="F22">
        <v>2185.171142578125</v>
      </c>
      <c r="G22">
        <v>-15535.4990234375</v>
      </c>
      <c r="H22">
        <v>-55357.23828125</v>
      </c>
      <c r="I22">
        <v>-64.579757690429688</v>
      </c>
      <c r="J22">
        <v>-41.265022277832031</v>
      </c>
      <c r="K22">
        <v>-39.708473205566413</v>
      </c>
      <c r="L22">
        <v>-33.906875610351563</v>
      </c>
      <c r="M22">
        <v>-44.238929748535163</v>
      </c>
      <c r="N22">
        <v>10.13103199005127</v>
      </c>
    </row>
    <row r="23" spans="1:14" x14ac:dyDescent="0.3">
      <c r="A23" s="1">
        <v>21</v>
      </c>
      <c r="B23">
        <v>0.74962359666824341</v>
      </c>
      <c r="C23">
        <v>-1</v>
      </c>
      <c r="D23">
        <v>7.2440415620803833E-2</v>
      </c>
      <c r="E23">
        <v>0</v>
      </c>
      <c r="F23">
        <v>2091.615234375</v>
      </c>
      <c r="G23">
        <v>-15535.65625</v>
      </c>
      <c r="H23">
        <v>-55356.9140625</v>
      </c>
      <c r="I23">
        <v>-67.033767700195313</v>
      </c>
      <c r="J23">
        <v>-38.223781585693359</v>
      </c>
      <c r="K23">
        <v>-47.482131958007813</v>
      </c>
      <c r="L23">
        <v>-40.551036834716797</v>
      </c>
      <c r="M23">
        <v>-43.292751312255859</v>
      </c>
      <c r="N23">
        <v>357.29397583007813</v>
      </c>
    </row>
    <row r="24" spans="1:14" x14ac:dyDescent="0.3">
      <c r="A24" s="1">
        <v>22</v>
      </c>
      <c r="B24">
        <v>0.90867799520492554</v>
      </c>
      <c r="C24">
        <v>-1</v>
      </c>
      <c r="D24">
        <v>-0.97615087032318115</v>
      </c>
      <c r="E24">
        <v>0</v>
      </c>
      <c r="F24">
        <v>1991.679931640625</v>
      </c>
      <c r="G24">
        <v>-15535.86328125</v>
      </c>
      <c r="H24">
        <v>-55356.55078125</v>
      </c>
      <c r="I24">
        <v>-69.328041076660156</v>
      </c>
      <c r="J24">
        <v>-32.449314117431641</v>
      </c>
      <c r="K24">
        <v>-55.079345703125</v>
      </c>
      <c r="L24">
        <v>-47.457424163818359</v>
      </c>
      <c r="M24">
        <v>-39.620025634765618</v>
      </c>
      <c r="N24">
        <v>340.78375244140619</v>
      </c>
    </row>
    <row r="25" spans="1:14" x14ac:dyDescent="0.3">
      <c r="A25" s="1">
        <v>23</v>
      </c>
      <c r="B25">
        <v>0.46812880039215088</v>
      </c>
      <c r="C25">
        <v>-1</v>
      </c>
      <c r="D25">
        <v>-0.9993751049041748</v>
      </c>
      <c r="E25">
        <v>0</v>
      </c>
      <c r="F25">
        <v>1885.498779296875</v>
      </c>
      <c r="G25">
        <v>-15536.1064453125</v>
      </c>
      <c r="H25">
        <v>-55356.21875</v>
      </c>
      <c r="I25">
        <v>-71.424461364746094</v>
      </c>
      <c r="J25">
        <v>-24.281007766723629</v>
      </c>
      <c r="K25">
        <v>-61.400676727294922</v>
      </c>
      <c r="L25">
        <v>-53.5372314453125</v>
      </c>
      <c r="M25">
        <v>-32.126274108886719</v>
      </c>
      <c r="N25">
        <v>318.76248168945313</v>
      </c>
    </row>
    <row r="26" spans="1:14" x14ac:dyDescent="0.3">
      <c r="A26" s="1">
        <v>24</v>
      </c>
      <c r="B26">
        <v>6.1511591076850891E-2</v>
      </c>
      <c r="C26">
        <v>-0.88968408107757568</v>
      </c>
      <c r="D26">
        <v>-1</v>
      </c>
      <c r="E26">
        <v>0</v>
      </c>
      <c r="F26">
        <v>1781.263549804688</v>
      </c>
      <c r="G26">
        <v>-15536.3876953125</v>
      </c>
      <c r="H26">
        <v>-55355.98828125</v>
      </c>
      <c r="I26">
        <v>-73.211296081542969</v>
      </c>
      <c r="J26">
        <v>-15.382955551147459</v>
      </c>
      <c r="K26">
        <v>-65.38519287109375</v>
      </c>
      <c r="L26">
        <v>-57.201084136962891</v>
      </c>
      <c r="M26">
        <v>-21.41159820556641</v>
      </c>
      <c r="N26">
        <v>292.79449462890619</v>
      </c>
    </row>
    <row r="27" spans="1:14" x14ac:dyDescent="0.3">
      <c r="A27" s="1">
        <v>25</v>
      </c>
      <c r="B27">
        <v>0.69771355390548706</v>
      </c>
      <c r="C27">
        <v>-0.68104851245880127</v>
      </c>
      <c r="D27">
        <v>-0.58393532037734985</v>
      </c>
      <c r="E27">
        <v>0</v>
      </c>
      <c r="F27">
        <v>1675.434814453125</v>
      </c>
      <c r="G27">
        <v>-15536.7529296875</v>
      </c>
      <c r="H27">
        <v>-55355.82421875</v>
      </c>
      <c r="I27">
        <v>-74.822654724121094</v>
      </c>
      <c r="J27">
        <v>-6.4141530990600586</v>
      </c>
      <c r="K27">
        <v>-66.980300903320313</v>
      </c>
      <c r="L27">
        <v>-57.787399291992188</v>
      </c>
      <c r="M27">
        <v>-9.0464582443237305</v>
      </c>
      <c r="N27">
        <v>264.4105224609375</v>
      </c>
    </row>
    <row r="28" spans="1:14" x14ac:dyDescent="0.3">
      <c r="A28" s="1">
        <v>26</v>
      </c>
      <c r="B28">
        <v>1</v>
      </c>
      <c r="C28">
        <v>-0.44214552640914923</v>
      </c>
      <c r="D28">
        <v>-0.9366794228553772</v>
      </c>
      <c r="E28">
        <v>0</v>
      </c>
      <c r="F28">
        <v>1567.51904296875</v>
      </c>
      <c r="G28">
        <v>-15537.23046875</v>
      </c>
      <c r="H28">
        <v>-55355.66015625</v>
      </c>
      <c r="I28">
        <v>-76.327354431152344</v>
      </c>
      <c r="J28">
        <v>0.95659112930297852</v>
      </c>
      <c r="K28">
        <v>-66.110923767089844</v>
      </c>
      <c r="L28">
        <v>-55.228359222412109</v>
      </c>
      <c r="M28">
        <v>0.67734050750732422</v>
      </c>
      <c r="N28">
        <v>237.72064208984381</v>
      </c>
    </row>
    <row r="29" spans="1:14" x14ac:dyDescent="0.3">
      <c r="A29" s="1">
        <v>27</v>
      </c>
      <c r="B29">
        <v>0.84021687507629395</v>
      </c>
      <c r="C29">
        <v>-1</v>
      </c>
      <c r="D29">
        <v>6.3789062201976776E-2</v>
      </c>
      <c r="E29">
        <v>0</v>
      </c>
      <c r="F29">
        <v>1457.700927734375</v>
      </c>
      <c r="G29">
        <v>-15537.7861328125</v>
      </c>
      <c r="H29">
        <v>-55355.38671875</v>
      </c>
      <c r="I29">
        <v>-77.764450073242188</v>
      </c>
      <c r="J29">
        <v>5.8823466300964364</v>
      </c>
      <c r="K29">
        <v>-63.146598815917969</v>
      </c>
      <c r="L29">
        <v>-50.51910400390625</v>
      </c>
      <c r="M29">
        <v>5.8530263900756836</v>
      </c>
      <c r="N29">
        <v>214.47332763671881</v>
      </c>
    </row>
    <row r="30" spans="1:14" x14ac:dyDescent="0.3">
      <c r="A30" s="1">
        <v>28</v>
      </c>
      <c r="B30">
        <v>0.49052071571350098</v>
      </c>
      <c r="C30">
        <v>-0.72822725772857666</v>
      </c>
      <c r="D30">
        <v>0.83453041315078735</v>
      </c>
      <c r="E30">
        <v>0</v>
      </c>
      <c r="F30">
        <v>1346.327880859375</v>
      </c>
      <c r="G30">
        <v>-15538.3720703125</v>
      </c>
      <c r="H30">
        <v>-55354.98828125</v>
      </c>
      <c r="I30">
        <v>-79.156890869140625</v>
      </c>
      <c r="J30">
        <v>6.5243196487426758</v>
      </c>
      <c r="K30">
        <v>-58.986091613769531</v>
      </c>
      <c r="L30">
        <v>-45.120677947998047</v>
      </c>
      <c r="M30">
        <v>5.5288887023925781</v>
      </c>
      <c r="N30">
        <v>195.17131042480469</v>
      </c>
    </row>
    <row r="31" spans="1:14" x14ac:dyDescent="0.3">
      <c r="A31" s="1">
        <v>29</v>
      </c>
      <c r="B31">
        <v>1</v>
      </c>
      <c r="C31">
        <v>-1</v>
      </c>
      <c r="D31">
        <v>0.8005632758140564</v>
      </c>
      <c r="E31">
        <v>4.7406267374753952E-2</v>
      </c>
      <c r="F31">
        <v>1231.927612304688</v>
      </c>
      <c r="G31">
        <v>-15538.990234375</v>
      </c>
      <c r="H31">
        <v>-55354.5</v>
      </c>
      <c r="I31">
        <v>-80.530532836914063</v>
      </c>
      <c r="J31">
        <v>1.4521845579147341</v>
      </c>
      <c r="K31">
        <v>-54.9764404296875</v>
      </c>
      <c r="L31">
        <v>-40.454574584960938</v>
      </c>
      <c r="M31">
        <v>0.24617460370063779</v>
      </c>
      <c r="N31">
        <v>179.39642333984381</v>
      </c>
    </row>
    <row r="32" spans="1:14" x14ac:dyDescent="0.3">
      <c r="A32" s="1">
        <v>30</v>
      </c>
      <c r="B32">
        <v>1</v>
      </c>
      <c r="C32">
        <v>-0.965870201587677</v>
      </c>
      <c r="D32">
        <v>0.46288967132568359</v>
      </c>
      <c r="E32">
        <v>0</v>
      </c>
      <c r="F32">
        <v>1117.724487304688</v>
      </c>
      <c r="G32">
        <v>-15539.6318359375</v>
      </c>
      <c r="H32">
        <v>-55353.88671875</v>
      </c>
      <c r="I32">
        <v>-81.871719360351563</v>
      </c>
      <c r="J32">
        <v>-9.2196178436279297</v>
      </c>
      <c r="K32">
        <v>-51.885421752929688</v>
      </c>
      <c r="L32">
        <v>-37.020709991455078</v>
      </c>
      <c r="M32">
        <v>-9.0297679901123047</v>
      </c>
      <c r="N32">
        <v>166.17732238769531</v>
      </c>
    </row>
    <row r="33" spans="1:14" x14ac:dyDescent="0.3">
      <c r="A33" s="1">
        <v>31</v>
      </c>
      <c r="B33">
        <v>1</v>
      </c>
      <c r="C33">
        <v>-0.4056660532951355</v>
      </c>
      <c r="D33">
        <v>0.59944862127304077</v>
      </c>
      <c r="E33">
        <v>0</v>
      </c>
      <c r="F33">
        <v>1005.01416015625</v>
      </c>
      <c r="G33">
        <v>-15540.255859375</v>
      </c>
      <c r="H33">
        <v>-55353.19921875</v>
      </c>
      <c r="I33">
        <v>-83.104942321777344</v>
      </c>
      <c r="J33">
        <v>-23.53298377990723</v>
      </c>
      <c r="K33">
        <v>-50.044776916503913</v>
      </c>
      <c r="L33">
        <v>-34.982650756835938</v>
      </c>
      <c r="M33">
        <v>-20.75301551818848</v>
      </c>
      <c r="N33">
        <v>155.12696838378909</v>
      </c>
    </row>
    <row r="34" spans="1:14" x14ac:dyDescent="0.3">
      <c r="A34" s="1">
        <v>32</v>
      </c>
      <c r="B34">
        <v>0.44628065824508673</v>
      </c>
      <c r="C34">
        <v>-0.16883592307567599</v>
      </c>
      <c r="D34">
        <v>1</v>
      </c>
      <c r="E34">
        <v>0</v>
      </c>
      <c r="F34">
        <v>887.71337890625</v>
      </c>
      <c r="G34">
        <v>-15540.8994140625</v>
      </c>
      <c r="H34">
        <v>-55352.4296875</v>
      </c>
      <c r="I34">
        <v>-84.3262939453125</v>
      </c>
      <c r="J34">
        <v>-40.085582733154297</v>
      </c>
      <c r="K34">
        <v>-49.078655242919922</v>
      </c>
      <c r="L34">
        <v>-33.893951416015618</v>
      </c>
      <c r="M34">
        <v>-35.079555511474609</v>
      </c>
      <c r="N34">
        <v>145.42970275878909</v>
      </c>
    </row>
    <row r="35" spans="1:14" x14ac:dyDescent="0.3">
      <c r="A35" s="1">
        <v>33</v>
      </c>
      <c r="B35">
        <v>0.94823652505874634</v>
      </c>
      <c r="C35">
        <v>-0.63358843326568604</v>
      </c>
      <c r="D35">
        <v>9.0343467891216278E-2</v>
      </c>
      <c r="E35">
        <v>0</v>
      </c>
      <c r="F35">
        <v>768.3172607421875</v>
      </c>
      <c r="G35">
        <v>-15541.5185546875</v>
      </c>
      <c r="H35">
        <v>-55351.66015625</v>
      </c>
      <c r="I35">
        <v>-85.451377868652344</v>
      </c>
      <c r="J35">
        <v>-55.689739227294922</v>
      </c>
      <c r="K35">
        <v>-48.796348571777337</v>
      </c>
      <c r="L35">
        <v>-33.499305725097663</v>
      </c>
      <c r="M35">
        <v>-50.710361480712891</v>
      </c>
      <c r="N35">
        <v>136.91239929199219</v>
      </c>
    </row>
    <row r="36" spans="1:14" x14ac:dyDescent="0.3">
      <c r="A36" s="1">
        <v>34</v>
      </c>
      <c r="B36">
        <v>0.5189550518989563</v>
      </c>
      <c r="C36">
        <v>-1</v>
      </c>
      <c r="D36">
        <v>1</v>
      </c>
      <c r="E36">
        <v>0</v>
      </c>
      <c r="F36">
        <v>646.8748779296875</v>
      </c>
      <c r="G36">
        <v>-15542.10546875</v>
      </c>
      <c r="H36">
        <v>-55350.9453125</v>
      </c>
      <c r="I36">
        <v>-86.439720153808594</v>
      </c>
      <c r="J36">
        <v>-66.666854858398438</v>
      </c>
      <c r="K36">
        <v>-49.684398651123047</v>
      </c>
      <c r="L36">
        <v>-34.166164398193359</v>
      </c>
      <c r="M36">
        <v>-66.885093688964844</v>
      </c>
      <c r="N36">
        <v>128.71099853515619</v>
      </c>
    </row>
    <row r="37" spans="1:14" x14ac:dyDescent="0.3">
      <c r="A37" s="1">
        <v>35</v>
      </c>
      <c r="B37">
        <v>1</v>
      </c>
      <c r="C37">
        <v>-1</v>
      </c>
      <c r="D37">
        <v>0.74020236730575562</v>
      </c>
      <c r="E37">
        <v>0</v>
      </c>
      <c r="F37">
        <v>527.356201171875</v>
      </c>
      <c r="G37">
        <v>-15542.71484375</v>
      </c>
      <c r="H37">
        <v>-55350.33203125</v>
      </c>
      <c r="I37">
        <v>-87.204193115234375</v>
      </c>
      <c r="J37">
        <v>-71.680992126464844</v>
      </c>
      <c r="K37">
        <v>-50.700675964355469</v>
      </c>
      <c r="L37">
        <v>-35.375991821289063</v>
      </c>
      <c r="M37">
        <v>-83.809814453125</v>
      </c>
      <c r="N37">
        <v>120.6977005004883</v>
      </c>
    </row>
    <row r="38" spans="1:14" x14ac:dyDescent="0.3">
      <c r="A38" s="1">
        <v>36</v>
      </c>
      <c r="B38">
        <v>1</v>
      </c>
      <c r="C38">
        <v>-0.89384591579437256</v>
      </c>
      <c r="D38">
        <v>0.7449946403503418</v>
      </c>
      <c r="E38">
        <v>2.9694221913814541E-2</v>
      </c>
      <c r="F38">
        <v>406.64962768554688</v>
      </c>
      <c r="G38">
        <v>-15543.3583984375</v>
      </c>
      <c r="H38">
        <v>-55349.8125</v>
      </c>
      <c r="I38">
        <v>-87.666839599609375</v>
      </c>
      <c r="J38">
        <v>-69.7999267578125</v>
      </c>
      <c r="K38">
        <v>-52.187976837158203</v>
      </c>
      <c r="L38">
        <v>-36.737075805664063</v>
      </c>
      <c r="M38">
        <v>-101.792839050293</v>
      </c>
      <c r="N38">
        <v>112.67822265625</v>
      </c>
    </row>
    <row r="39" spans="1:14" x14ac:dyDescent="0.3">
      <c r="A39" s="1">
        <v>37</v>
      </c>
      <c r="B39">
        <v>1</v>
      </c>
      <c r="C39">
        <v>-0.86831933259963989</v>
      </c>
      <c r="D39">
        <v>0.65725427865982056</v>
      </c>
      <c r="E39">
        <v>0</v>
      </c>
      <c r="F39">
        <v>286.20233154296881</v>
      </c>
      <c r="G39">
        <v>-15544.0068359375</v>
      </c>
      <c r="H39">
        <v>-55349.36328125</v>
      </c>
      <c r="I39">
        <v>-87.924385070800781</v>
      </c>
      <c r="J39">
        <v>-60.451717376708977</v>
      </c>
      <c r="K39">
        <v>-54.555904388427727</v>
      </c>
      <c r="L39">
        <v>-38.6458740234375</v>
      </c>
      <c r="M39">
        <v>-120.0945129394531</v>
      </c>
      <c r="N39">
        <v>104.12632751464839</v>
      </c>
    </row>
    <row r="40" spans="1:14" x14ac:dyDescent="0.3">
      <c r="A40" s="1">
        <v>38</v>
      </c>
      <c r="B40">
        <v>1</v>
      </c>
      <c r="C40">
        <v>-0.21540467441082001</v>
      </c>
      <c r="D40">
        <v>0.73746824264526367</v>
      </c>
      <c r="E40">
        <v>0</v>
      </c>
      <c r="F40">
        <v>165.2723083496094</v>
      </c>
      <c r="G40">
        <v>-15544.658203125</v>
      </c>
      <c r="H40">
        <v>-55348.95703125</v>
      </c>
      <c r="I40">
        <v>-88.114791870117188</v>
      </c>
      <c r="J40">
        <v>-45.690273284912109</v>
      </c>
      <c r="K40">
        <v>-58.308685302734382</v>
      </c>
      <c r="L40">
        <v>-41.598369598388672</v>
      </c>
      <c r="M40">
        <v>-137.31047058105469</v>
      </c>
      <c r="N40">
        <v>94.168609619140625</v>
      </c>
    </row>
    <row r="41" spans="1:14" x14ac:dyDescent="0.3">
      <c r="A41" s="1">
        <v>39</v>
      </c>
      <c r="B41">
        <v>0.61484140157699585</v>
      </c>
      <c r="C41">
        <v>-0.21910358965396881</v>
      </c>
      <c r="D41">
        <v>1</v>
      </c>
      <c r="E41">
        <v>0</v>
      </c>
      <c r="F41">
        <v>44.015880584716797</v>
      </c>
      <c r="G41">
        <v>-15545.251953125</v>
      </c>
      <c r="H41">
        <v>-55348.58984375</v>
      </c>
      <c r="I41">
        <v>-88.3326416015625</v>
      </c>
      <c r="J41">
        <v>-30.156280517578121</v>
      </c>
      <c r="K41">
        <v>-63.328014373779297</v>
      </c>
      <c r="L41">
        <v>-45.585670471191413</v>
      </c>
      <c r="M41">
        <v>-151.32164001464841</v>
      </c>
      <c r="N41">
        <v>80.641227722167969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3209.969970703125</v>
      </c>
      <c r="G2">
        <v>-15535.40234375</v>
      </c>
      <c r="H2">
        <v>-55360.01171875</v>
      </c>
      <c r="I2">
        <v>0.1133435741066933</v>
      </c>
      <c r="J2">
        <v>-6.4892195165157318E-2</v>
      </c>
      <c r="K2">
        <v>-2.004981599748135E-2</v>
      </c>
      <c r="L2">
        <v>0.32344192266464228</v>
      </c>
      <c r="M2">
        <v>-0.13538067042827609</v>
      </c>
      <c r="N2">
        <v>109.7706832885742</v>
      </c>
    </row>
    <row r="3" spans="1:14" x14ac:dyDescent="0.3">
      <c r="A3" s="1">
        <v>1</v>
      </c>
      <c r="B3">
        <v>0.85811740159988403</v>
      </c>
      <c r="C3">
        <v>-0.64374220371246338</v>
      </c>
      <c r="D3">
        <v>-1</v>
      </c>
      <c r="E3">
        <v>0</v>
      </c>
      <c r="F3">
        <v>3209.34619140625</v>
      </c>
      <c r="G3">
        <v>-15535.390625</v>
      </c>
      <c r="H3">
        <v>-55360.0234375</v>
      </c>
      <c r="I3">
        <v>7.0079423487186432E-2</v>
      </c>
      <c r="J3">
        <v>-5.4143529385328293E-2</v>
      </c>
      <c r="K3">
        <v>-1.9452432170510289E-2</v>
      </c>
      <c r="L3">
        <v>0.31101185083389282</v>
      </c>
      <c r="M3">
        <v>-0.18940223753452301</v>
      </c>
      <c r="N3">
        <v>109.7231140136719</v>
      </c>
    </row>
    <row r="4" spans="1:14" x14ac:dyDescent="0.3">
      <c r="A4" s="1">
        <v>2</v>
      </c>
      <c r="B4">
        <v>0.28478530049324041</v>
      </c>
      <c r="C4">
        <v>-1</v>
      </c>
      <c r="D4">
        <v>-0.99088728427886963</v>
      </c>
      <c r="E4">
        <v>0</v>
      </c>
      <c r="F4">
        <v>3203.763671875</v>
      </c>
      <c r="G4">
        <v>-15535.369140625</v>
      </c>
      <c r="H4">
        <v>-55360.03125</v>
      </c>
      <c r="I4">
        <v>-0.94130539894104004</v>
      </c>
      <c r="J4">
        <v>-7.1355193853378296E-2</v>
      </c>
      <c r="K4">
        <v>-4.7759413719177246E-3</v>
      </c>
      <c r="L4">
        <v>0.4033050537109375</v>
      </c>
      <c r="M4">
        <v>-0.45210555195808411</v>
      </c>
      <c r="N4">
        <v>108.9706115722656</v>
      </c>
    </row>
    <row r="5" spans="1:14" x14ac:dyDescent="0.3">
      <c r="A5" s="1">
        <v>3</v>
      </c>
      <c r="B5">
        <v>1</v>
      </c>
      <c r="C5">
        <v>-0.54039841890335083</v>
      </c>
      <c r="D5">
        <v>-0.70821774005889893</v>
      </c>
      <c r="E5">
        <v>0</v>
      </c>
      <c r="F5">
        <v>3192.05078125</v>
      </c>
      <c r="G5">
        <v>-15535.341796875</v>
      </c>
      <c r="H5">
        <v>-55360.0234375</v>
      </c>
      <c r="I5">
        <v>-3.2311007976531978</v>
      </c>
      <c r="J5">
        <v>-0.20737212896347049</v>
      </c>
      <c r="K5">
        <v>4.3704979121685028E-2</v>
      </c>
      <c r="L5">
        <v>0.58782660961151123</v>
      </c>
      <c r="M5">
        <v>-1.120246529579163</v>
      </c>
      <c r="N5">
        <v>107.2355422973633</v>
      </c>
    </row>
    <row r="6" spans="1:14" x14ac:dyDescent="0.3">
      <c r="A6" s="1">
        <v>4</v>
      </c>
      <c r="B6">
        <v>0.64571058750152588</v>
      </c>
      <c r="C6">
        <v>-0.58627372980117798</v>
      </c>
      <c r="D6">
        <v>-0.74954301118850708</v>
      </c>
      <c r="E6">
        <v>0</v>
      </c>
      <c r="F6">
        <v>3175.12939453125</v>
      </c>
      <c r="G6">
        <v>-15535.3115234375</v>
      </c>
      <c r="H6">
        <v>-55360</v>
      </c>
      <c r="I6">
        <v>-6.2638773918151864</v>
      </c>
      <c r="J6">
        <v>-0.51367336511611938</v>
      </c>
      <c r="K6">
        <v>0.15163978934288019</v>
      </c>
      <c r="L6">
        <v>0.87571054697036743</v>
      </c>
      <c r="M6">
        <v>-2.073982715606689</v>
      </c>
      <c r="N6">
        <v>104.8406143188477</v>
      </c>
    </row>
    <row r="7" spans="1:14" x14ac:dyDescent="0.3">
      <c r="A7" s="1">
        <v>5</v>
      </c>
      <c r="B7">
        <v>0.77648413181304932</v>
      </c>
      <c r="C7">
        <v>-0.54894495010375977</v>
      </c>
      <c r="D7">
        <v>-0.52823442220687866</v>
      </c>
      <c r="E7">
        <v>0</v>
      </c>
      <c r="F7">
        <v>3152.6865234375</v>
      </c>
      <c r="G7">
        <v>-15535.2783203125</v>
      </c>
      <c r="H7">
        <v>-55359.96484375</v>
      </c>
      <c r="I7">
        <v>-9.7715511322021484</v>
      </c>
      <c r="J7">
        <v>-1.0455225706100459</v>
      </c>
      <c r="K7">
        <v>0.32907968759536738</v>
      </c>
      <c r="L7">
        <v>1.2432771921157839</v>
      </c>
      <c r="M7">
        <v>-3.3060579299926758</v>
      </c>
      <c r="N7">
        <v>101.7733840942383</v>
      </c>
    </row>
    <row r="8" spans="1:14" x14ac:dyDescent="0.3">
      <c r="A8" s="1">
        <v>6</v>
      </c>
      <c r="B8">
        <v>0.94012296199798584</v>
      </c>
      <c r="C8">
        <v>-1</v>
      </c>
      <c r="D8">
        <v>-0.52288722991943359</v>
      </c>
      <c r="E8">
        <v>0</v>
      </c>
      <c r="F8">
        <v>3124.7275390625</v>
      </c>
      <c r="G8">
        <v>-15535.2392578125</v>
      </c>
      <c r="H8">
        <v>-55359.91015625</v>
      </c>
      <c r="I8">
        <v>-13.54247379302979</v>
      </c>
      <c r="J8">
        <v>-1.868087530136108</v>
      </c>
      <c r="K8">
        <v>0.57517492771148682</v>
      </c>
      <c r="L8">
        <v>1.642281174659729</v>
      </c>
      <c r="M8">
        <v>-4.8345956802368164</v>
      </c>
      <c r="N8">
        <v>98.182456970214844</v>
      </c>
    </row>
    <row r="9" spans="1:14" x14ac:dyDescent="0.3">
      <c r="A9" s="1">
        <v>7</v>
      </c>
      <c r="B9">
        <v>0.26002728939056402</v>
      </c>
      <c r="C9">
        <v>4.7797419130802148E-2</v>
      </c>
      <c r="D9">
        <v>-1</v>
      </c>
      <c r="E9">
        <v>0</v>
      </c>
      <c r="F9">
        <v>3091.3583984375</v>
      </c>
      <c r="G9">
        <v>-15535.197265625</v>
      </c>
      <c r="H9">
        <v>-55359.84375</v>
      </c>
      <c r="I9">
        <v>-17.42425537109375</v>
      </c>
      <c r="J9">
        <v>-3.0997943878173828</v>
      </c>
      <c r="K9">
        <v>0.88312047719955444</v>
      </c>
      <c r="L9">
        <v>2.0527429580688481</v>
      </c>
      <c r="M9">
        <v>-6.785984992980957</v>
      </c>
      <c r="N9">
        <v>94.093429565429688</v>
      </c>
    </row>
    <row r="10" spans="1:14" x14ac:dyDescent="0.3">
      <c r="A10" s="1">
        <v>8</v>
      </c>
      <c r="B10">
        <v>3.9003349840641022E-2</v>
      </c>
      <c r="C10">
        <v>-9.2574365437030792E-2</v>
      </c>
      <c r="D10">
        <v>-1</v>
      </c>
      <c r="E10">
        <v>0</v>
      </c>
      <c r="F10">
        <v>3051.564697265625</v>
      </c>
      <c r="G10">
        <v>-15535.1494140625</v>
      </c>
      <c r="H10">
        <v>-55359.765625</v>
      </c>
      <c r="I10">
        <v>-21.357847213745121</v>
      </c>
      <c r="J10">
        <v>-4.7028989791870117</v>
      </c>
      <c r="K10">
        <v>1.140116810798645</v>
      </c>
      <c r="L10">
        <v>2.2875158786773682</v>
      </c>
      <c r="M10">
        <v>-8.9602088928222656</v>
      </c>
      <c r="N10">
        <v>89.192306518554688</v>
      </c>
    </row>
    <row r="11" spans="1:14" x14ac:dyDescent="0.3">
      <c r="A11" s="1">
        <v>9</v>
      </c>
      <c r="B11">
        <v>1</v>
      </c>
      <c r="C11">
        <v>-1</v>
      </c>
      <c r="D11">
        <v>-0.28752726316452032</v>
      </c>
      <c r="E11">
        <v>0</v>
      </c>
      <c r="F11">
        <v>3008.40087890625</v>
      </c>
      <c r="G11">
        <v>-15535.0986328125</v>
      </c>
      <c r="H11">
        <v>-55359.671875</v>
      </c>
      <c r="I11">
        <v>-25.295927047729489</v>
      </c>
      <c r="J11">
        <v>-6.6608023643493652</v>
      </c>
      <c r="K11">
        <v>1.2079899311065669</v>
      </c>
      <c r="L11">
        <v>2.1642036437988281</v>
      </c>
      <c r="M11">
        <v>-11.25640392303467</v>
      </c>
      <c r="N11">
        <v>83.450942993164063</v>
      </c>
    </row>
    <row r="12" spans="1:14" x14ac:dyDescent="0.3">
      <c r="A12" s="1">
        <v>10</v>
      </c>
      <c r="B12">
        <v>1</v>
      </c>
      <c r="C12">
        <v>-0.87613856792449951</v>
      </c>
      <c r="D12">
        <v>-0.89112293720245361</v>
      </c>
      <c r="E12">
        <v>0</v>
      </c>
      <c r="F12">
        <v>2958.993408203125</v>
      </c>
      <c r="G12">
        <v>-15535.0439453125</v>
      </c>
      <c r="H12">
        <v>-55359.5625</v>
      </c>
      <c r="I12">
        <v>-29.213319778442379</v>
      </c>
      <c r="J12">
        <v>-9.1359844207763672</v>
      </c>
      <c r="K12">
        <v>1.104455709457397</v>
      </c>
      <c r="L12">
        <v>1.789080858230591</v>
      </c>
      <c r="M12">
        <v>-13.89543533325195</v>
      </c>
      <c r="N12">
        <v>77.293678283691406</v>
      </c>
    </row>
    <row r="13" spans="1:14" x14ac:dyDescent="0.3">
      <c r="A13" s="1">
        <v>11</v>
      </c>
      <c r="B13">
        <v>-8.691079169511795E-2</v>
      </c>
      <c r="C13">
        <v>-0.27568343281745911</v>
      </c>
      <c r="D13">
        <v>-0.15853871405124659</v>
      </c>
      <c r="E13">
        <v>0</v>
      </c>
      <c r="F13">
        <v>2904.3974609375</v>
      </c>
      <c r="G13">
        <v>-15534.984375</v>
      </c>
      <c r="H13">
        <v>-55359.44140625</v>
      </c>
      <c r="I13">
        <v>-33.091545104980469</v>
      </c>
      <c r="J13">
        <v>-12.20737457275391</v>
      </c>
      <c r="K13">
        <v>0.70520341396331787</v>
      </c>
      <c r="L13">
        <v>1.101621031761169</v>
      </c>
      <c r="M13">
        <v>-16.944978713989261</v>
      </c>
      <c r="N13">
        <v>70.449104309082031</v>
      </c>
    </row>
    <row r="14" spans="1:14" x14ac:dyDescent="0.3">
      <c r="A14" s="1">
        <v>12</v>
      </c>
      <c r="B14">
        <v>0.7869071364402771</v>
      </c>
      <c r="C14">
        <v>-1</v>
      </c>
      <c r="D14">
        <v>-0.74620562791824341</v>
      </c>
      <c r="E14">
        <v>0</v>
      </c>
      <c r="F14">
        <v>2844.66650390625</v>
      </c>
      <c r="G14">
        <v>-15534.9248046875</v>
      </c>
      <c r="H14">
        <v>-55359.30859375</v>
      </c>
      <c r="I14">
        <v>-36.929183959960938</v>
      </c>
      <c r="J14">
        <v>-15.730002403259279</v>
      </c>
      <c r="K14">
        <v>-0.16189044713973999</v>
      </c>
      <c r="L14">
        <v>-6.2811285257339478E-2</v>
      </c>
      <c r="M14">
        <v>-20.144424438476559</v>
      </c>
      <c r="N14">
        <v>63.52130126953125</v>
      </c>
    </row>
    <row r="15" spans="1:14" x14ac:dyDescent="0.3">
      <c r="A15" s="1">
        <v>13</v>
      </c>
      <c r="B15">
        <v>0.532958984375</v>
      </c>
      <c r="C15">
        <v>-0.52559143304824829</v>
      </c>
      <c r="D15">
        <v>-0.10934916883707051</v>
      </c>
      <c r="E15">
        <v>0</v>
      </c>
      <c r="F15">
        <v>2779.923828125</v>
      </c>
      <c r="G15">
        <v>-15534.869140625</v>
      </c>
      <c r="H15">
        <v>-55359.15625</v>
      </c>
      <c r="I15">
        <v>-40.706501007080078</v>
      </c>
      <c r="J15">
        <v>-19.71115684509277</v>
      </c>
      <c r="K15">
        <v>-1.654660582542419</v>
      </c>
      <c r="L15">
        <v>-1.7819608449935911</v>
      </c>
      <c r="M15">
        <v>-23.536411285400391</v>
      </c>
      <c r="N15">
        <v>56.084381103515618</v>
      </c>
    </row>
    <row r="16" spans="1:14" x14ac:dyDescent="0.3">
      <c r="A16" s="1">
        <v>14</v>
      </c>
      <c r="B16">
        <v>0.59915745258331299</v>
      </c>
      <c r="C16">
        <v>-0.96167635917663574</v>
      </c>
      <c r="D16">
        <v>0.36077234148979193</v>
      </c>
      <c r="E16">
        <v>0</v>
      </c>
      <c r="F16">
        <v>2713.169677734375</v>
      </c>
      <c r="G16">
        <v>-15534.826171875</v>
      </c>
      <c r="H16">
        <v>-55358.9921875</v>
      </c>
      <c r="I16">
        <v>-44.268623352050781</v>
      </c>
      <c r="J16">
        <v>-23.824514389038089</v>
      </c>
      <c r="K16">
        <v>-3.7054290771484379</v>
      </c>
      <c r="L16">
        <v>-3.943574190139771</v>
      </c>
      <c r="M16">
        <v>-26.884275436401371</v>
      </c>
      <c r="N16">
        <v>48.910575866699219</v>
      </c>
    </row>
    <row r="17" spans="1:14" x14ac:dyDescent="0.3">
      <c r="A17" s="1">
        <v>15</v>
      </c>
      <c r="B17">
        <v>1</v>
      </c>
      <c r="C17">
        <v>-0.2553044855594635</v>
      </c>
      <c r="D17">
        <v>-0.9314919114112854</v>
      </c>
      <c r="E17">
        <v>0</v>
      </c>
      <c r="F17">
        <v>2639.000732421875</v>
      </c>
      <c r="G17">
        <v>-15534.810546875</v>
      </c>
      <c r="H17">
        <v>-55358.7890625</v>
      </c>
      <c r="I17">
        <v>-47.901313781738281</v>
      </c>
      <c r="J17">
        <v>-28.326126098632809</v>
      </c>
      <c r="K17">
        <v>-6.4331779479980469</v>
      </c>
      <c r="L17">
        <v>-6.5521712303161621</v>
      </c>
      <c r="M17">
        <v>-30.366107940673832</v>
      </c>
      <c r="N17">
        <v>41.689685821533203</v>
      </c>
    </row>
    <row r="18" spans="1:14" x14ac:dyDescent="0.3">
      <c r="A18" s="1">
        <v>16</v>
      </c>
      <c r="B18">
        <v>0.89408951997756958</v>
      </c>
      <c r="C18">
        <v>-1</v>
      </c>
      <c r="D18">
        <v>-0.79624330997467041</v>
      </c>
      <c r="E18">
        <v>0</v>
      </c>
      <c r="F18">
        <v>2560.307373046875</v>
      </c>
      <c r="G18">
        <v>-15534.8115234375</v>
      </c>
      <c r="H18">
        <v>-55358.56640625</v>
      </c>
      <c r="I18">
        <v>-51.432052612304688</v>
      </c>
      <c r="J18">
        <v>-32.711017608642578</v>
      </c>
      <c r="K18">
        <v>-10.192946434021</v>
      </c>
      <c r="L18">
        <v>-9.7761363983154297</v>
      </c>
      <c r="M18">
        <v>-33.757007598876953</v>
      </c>
      <c r="N18">
        <v>33.879592895507813</v>
      </c>
    </row>
    <row r="19" spans="1:14" x14ac:dyDescent="0.3">
      <c r="A19" s="1">
        <v>17</v>
      </c>
      <c r="B19">
        <v>0.2491152286529541</v>
      </c>
      <c r="C19">
        <v>-0.21836914122104639</v>
      </c>
      <c r="D19">
        <v>-0.38475942611694341</v>
      </c>
      <c r="E19">
        <v>0</v>
      </c>
      <c r="F19">
        <v>2477.172607421875</v>
      </c>
      <c r="G19">
        <v>-15534.8291015625</v>
      </c>
      <c r="H19">
        <v>-55358.3125</v>
      </c>
      <c r="I19">
        <v>-54.848323822021477</v>
      </c>
      <c r="J19">
        <v>-36.757041931152337</v>
      </c>
      <c r="K19">
        <v>-15.03236103057861</v>
      </c>
      <c r="L19">
        <v>-13.821475028991699</v>
      </c>
      <c r="M19">
        <v>-36.930942535400391</v>
      </c>
      <c r="N19">
        <v>25.338254928588871</v>
      </c>
    </row>
    <row r="20" spans="1:14" x14ac:dyDescent="0.3">
      <c r="A20" s="1">
        <v>18</v>
      </c>
      <c r="B20">
        <v>1</v>
      </c>
      <c r="C20">
        <v>-0.6747276782989502</v>
      </c>
      <c r="D20">
        <v>-0.31043818593025208</v>
      </c>
      <c r="E20">
        <v>0</v>
      </c>
      <c r="F20">
        <v>2389.9873046875</v>
      </c>
      <c r="G20">
        <v>-15534.876953125</v>
      </c>
      <c r="H20">
        <v>-55358.01953125</v>
      </c>
      <c r="I20">
        <v>-58.132366180419922</v>
      </c>
      <c r="J20">
        <v>-39.9752197265625</v>
      </c>
      <c r="K20">
        <v>-21.001785278320309</v>
      </c>
      <c r="L20">
        <v>-18.606159210205082</v>
      </c>
      <c r="M20">
        <v>-39.678153991699219</v>
      </c>
      <c r="N20">
        <v>16.332843780517582</v>
      </c>
    </row>
    <row r="21" spans="1:14" x14ac:dyDescent="0.3">
      <c r="A21" s="1">
        <v>19</v>
      </c>
      <c r="B21">
        <v>1</v>
      </c>
      <c r="C21">
        <v>0.2074690908193588</v>
      </c>
      <c r="D21">
        <v>0.13341651856899259</v>
      </c>
      <c r="E21">
        <v>0</v>
      </c>
      <c r="F21">
        <v>2298.84521484375</v>
      </c>
      <c r="G21">
        <v>-15534.9541015625</v>
      </c>
      <c r="H21">
        <v>-55357.6875</v>
      </c>
      <c r="I21">
        <v>-61.251419067382813</v>
      </c>
      <c r="J21">
        <v>-41.973766326904297</v>
      </c>
      <c r="K21">
        <v>-27.83487701416016</v>
      </c>
      <c r="L21">
        <v>-23.997854232788089</v>
      </c>
      <c r="M21">
        <v>-41.847270965576172</v>
      </c>
      <c r="N21">
        <v>6.8349390029907227</v>
      </c>
    </row>
    <row r="22" spans="1:14" x14ac:dyDescent="0.3">
      <c r="A22" s="1">
        <v>20</v>
      </c>
      <c r="B22">
        <v>1</v>
      </c>
      <c r="C22">
        <v>-0.57015597820281982</v>
      </c>
      <c r="D22">
        <v>0.60771322250366211</v>
      </c>
      <c r="E22">
        <v>0</v>
      </c>
      <c r="F22">
        <v>2204.07666015625</v>
      </c>
      <c r="G22">
        <v>-15535.044921875</v>
      </c>
      <c r="H22">
        <v>-55357.328125</v>
      </c>
      <c r="I22">
        <v>-64.168167114257813</v>
      </c>
      <c r="J22">
        <v>-42.447097778320313</v>
      </c>
      <c r="K22">
        <v>-35.004188537597663</v>
      </c>
      <c r="L22">
        <v>-29.65090179443359</v>
      </c>
      <c r="M22">
        <v>-43.240489959716797</v>
      </c>
      <c r="N22">
        <v>356.69491577148438</v>
      </c>
    </row>
    <row r="23" spans="1:14" x14ac:dyDescent="0.3">
      <c r="A23" s="1">
        <v>21</v>
      </c>
      <c r="B23">
        <v>0.50512224435806274</v>
      </c>
      <c r="C23">
        <v>-1</v>
      </c>
      <c r="D23">
        <v>0.55673480033874512</v>
      </c>
      <c r="E23">
        <v>0</v>
      </c>
      <c r="F23">
        <v>2107.026611328125</v>
      </c>
      <c r="G23">
        <v>-15535.1484375</v>
      </c>
      <c r="H23">
        <v>-55356.94921875</v>
      </c>
      <c r="I23">
        <v>-66.81494140625</v>
      </c>
      <c r="J23">
        <v>-41.727352142333977</v>
      </c>
      <c r="K23">
        <v>-41.899238586425781</v>
      </c>
      <c r="L23">
        <v>-35.231853485107422</v>
      </c>
      <c r="M23">
        <v>-44.079685211181641</v>
      </c>
      <c r="N23">
        <v>345.97799682617188</v>
      </c>
    </row>
    <row r="24" spans="1:14" x14ac:dyDescent="0.3">
      <c r="A24" s="1">
        <v>22</v>
      </c>
      <c r="B24">
        <v>0.81491488218307495</v>
      </c>
      <c r="C24">
        <v>-1</v>
      </c>
      <c r="D24">
        <v>0.62026578187942505</v>
      </c>
      <c r="E24">
        <v>0</v>
      </c>
      <c r="F24">
        <v>2007.316772460938</v>
      </c>
      <c r="G24">
        <v>-15535.2685546875</v>
      </c>
      <c r="H24">
        <v>-55356.546875</v>
      </c>
      <c r="I24">
        <v>-69.17095947265625</v>
      </c>
      <c r="J24">
        <v>-39.856708526611328</v>
      </c>
      <c r="K24">
        <v>-48.536674499511719</v>
      </c>
      <c r="L24">
        <v>-40.746669769287109</v>
      </c>
      <c r="M24">
        <v>-44.301685333251953</v>
      </c>
      <c r="N24">
        <v>334.2445068359375</v>
      </c>
    </row>
    <row r="25" spans="1:14" x14ac:dyDescent="0.3">
      <c r="A25" s="1">
        <v>23</v>
      </c>
      <c r="B25">
        <v>0.80365854501724243</v>
      </c>
      <c r="C25">
        <v>-1</v>
      </c>
      <c r="D25">
        <v>0.6790052056312561</v>
      </c>
      <c r="E25">
        <v>0</v>
      </c>
      <c r="F25">
        <v>1905.206787109375</v>
      </c>
      <c r="G25">
        <v>-15535.4130859375</v>
      </c>
      <c r="H25">
        <v>-55356.12109375</v>
      </c>
      <c r="I25">
        <v>-71.239852905273438</v>
      </c>
      <c r="J25">
        <v>-36.768989562988281</v>
      </c>
      <c r="K25">
        <v>-54.700984954833977</v>
      </c>
      <c r="L25">
        <v>-46.106559753417969</v>
      </c>
      <c r="M25">
        <v>-43.485088348388672</v>
      </c>
      <c r="N25">
        <v>320.9517822265625</v>
      </c>
    </row>
    <row r="26" spans="1:14" x14ac:dyDescent="0.3">
      <c r="A26" s="1">
        <v>24</v>
      </c>
      <c r="B26">
        <v>0.34420478343963617</v>
      </c>
      <c r="C26">
        <v>-1</v>
      </c>
      <c r="D26">
        <v>0.2538217306137085</v>
      </c>
      <c r="E26">
        <v>0</v>
      </c>
      <c r="F26">
        <v>1801.405151367188</v>
      </c>
      <c r="G26">
        <v>-15535.591796875</v>
      </c>
      <c r="H26">
        <v>-55355.69140625</v>
      </c>
      <c r="I26">
        <v>-73.031730651855469</v>
      </c>
      <c r="J26">
        <v>-32.841545104980469</v>
      </c>
      <c r="K26">
        <v>-59.969776153564453</v>
      </c>
      <c r="L26">
        <v>-50.798694610595703</v>
      </c>
      <c r="M26">
        <v>-41.618339538574219</v>
      </c>
      <c r="N26">
        <v>306.04315185546881</v>
      </c>
    </row>
    <row r="27" spans="1:14" x14ac:dyDescent="0.3">
      <c r="A27" s="1">
        <v>25</v>
      </c>
      <c r="B27">
        <v>0.8670501708984375</v>
      </c>
      <c r="C27">
        <v>-0.70093852281570435</v>
      </c>
      <c r="D27">
        <v>0.34317678213119512</v>
      </c>
      <c r="E27">
        <v>0</v>
      </c>
      <c r="F27">
        <v>1695.83154296875</v>
      </c>
      <c r="G27">
        <v>-15535.8349609375</v>
      </c>
      <c r="H27">
        <v>-55355.34765625</v>
      </c>
      <c r="I27">
        <v>-74.615608215332031</v>
      </c>
      <c r="J27">
        <v>-29.01705360412598</v>
      </c>
      <c r="K27">
        <v>-64.12445068359375</v>
      </c>
      <c r="L27">
        <v>-54.472366333007813</v>
      </c>
      <c r="M27">
        <v>-39.447494506835938</v>
      </c>
      <c r="N27">
        <v>289.94027709960938</v>
      </c>
    </row>
    <row r="28" spans="1:14" x14ac:dyDescent="0.3">
      <c r="A28" s="1">
        <v>26</v>
      </c>
      <c r="B28">
        <v>0.80075275897979736</v>
      </c>
      <c r="C28">
        <v>-0.75585860013961792</v>
      </c>
      <c r="D28">
        <v>1</v>
      </c>
      <c r="E28">
        <v>0</v>
      </c>
      <c r="F28">
        <v>1588.603881835938</v>
      </c>
      <c r="G28">
        <v>-15536.1875</v>
      </c>
      <c r="H28">
        <v>-55355.11328125</v>
      </c>
      <c r="I28">
        <v>-76.028091430664063</v>
      </c>
      <c r="J28">
        <v>-26.272869110107418</v>
      </c>
      <c r="K28">
        <v>-67.053672790527344</v>
      </c>
      <c r="L28">
        <v>-56.911262512207031</v>
      </c>
      <c r="M28">
        <v>-37.868938446044922</v>
      </c>
      <c r="N28">
        <v>273.2227783203125</v>
      </c>
    </row>
    <row r="29" spans="1:14" x14ac:dyDescent="0.3">
      <c r="A29" s="1">
        <v>27</v>
      </c>
      <c r="B29">
        <v>0.57958847284317017</v>
      </c>
      <c r="C29">
        <v>-0.80617713928222656</v>
      </c>
      <c r="D29">
        <v>0.41061824560165411</v>
      </c>
      <c r="E29">
        <v>0.22084766626358029</v>
      </c>
      <c r="F29">
        <v>1480.393432617188</v>
      </c>
      <c r="G29">
        <v>-15536.6787109375</v>
      </c>
      <c r="H29">
        <v>-55354.94921875</v>
      </c>
      <c r="I29">
        <v>-77.279556274414063</v>
      </c>
      <c r="J29">
        <v>-25.709512710571289</v>
      </c>
      <c r="K29">
        <v>-68.821121215820313</v>
      </c>
      <c r="L29">
        <v>-57.942241668701172</v>
      </c>
      <c r="M29">
        <v>-38.473941802978523</v>
      </c>
      <c r="N29">
        <v>257.52883911132813</v>
      </c>
    </row>
    <row r="30" spans="1:14" x14ac:dyDescent="0.3">
      <c r="A30" s="1">
        <v>28</v>
      </c>
      <c r="B30">
        <v>0.19530421495437619</v>
      </c>
      <c r="C30">
        <v>-3.1479373574256897E-2</v>
      </c>
      <c r="D30">
        <v>0.3347594141960144</v>
      </c>
      <c r="E30">
        <v>0</v>
      </c>
      <c r="F30">
        <v>1366.246704101562</v>
      </c>
      <c r="G30">
        <v>-15537.5546875</v>
      </c>
      <c r="H30">
        <v>-55354.609375</v>
      </c>
      <c r="I30">
        <v>-78.436576843261719</v>
      </c>
      <c r="J30">
        <v>-27.768709182739261</v>
      </c>
      <c r="K30">
        <v>-69.707992553710938</v>
      </c>
      <c r="L30">
        <v>-57.73052978515625</v>
      </c>
      <c r="M30">
        <v>-42.752048492431641</v>
      </c>
      <c r="N30">
        <v>242.69500732421881</v>
      </c>
    </row>
    <row r="31" spans="1:14" x14ac:dyDescent="0.3">
      <c r="A31" s="1">
        <v>29</v>
      </c>
      <c r="B31">
        <v>0.63344424962997437</v>
      </c>
      <c r="C31">
        <v>-0.8850550651550293</v>
      </c>
      <c r="D31">
        <v>0.37464702129364008</v>
      </c>
      <c r="E31">
        <v>0</v>
      </c>
      <c r="F31">
        <v>1255.6953125</v>
      </c>
      <c r="G31">
        <v>-15538.615234375</v>
      </c>
      <c r="H31">
        <v>-55354.08984375</v>
      </c>
      <c r="I31">
        <v>-79.381393432617188</v>
      </c>
      <c r="J31">
        <v>-32.153995513916023</v>
      </c>
      <c r="K31">
        <v>-69.682579040527344</v>
      </c>
      <c r="L31">
        <v>-56.750068664550781</v>
      </c>
      <c r="M31">
        <v>-49.816802978515618</v>
      </c>
      <c r="N31">
        <v>230.571533203125</v>
      </c>
    </row>
    <row r="32" spans="1:14" x14ac:dyDescent="0.3">
      <c r="A32" s="1">
        <v>30</v>
      </c>
      <c r="B32">
        <v>0.81733942031860352</v>
      </c>
      <c r="C32">
        <v>-0.13024669885635379</v>
      </c>
      <c r="D32">
        <v>0.92697203159332275</v>
      </c>
      <c r="E32">
        <v>0</v>
      </c>
      <c r="F32">
        <v>1144.05224609375</v>
      </c>
      <c r="G32">
        <v>-15539.7646484375</v>
      </c>
      <c r="H32">
        <v>-55353.4921875</v>
      </c>
      <c r="I32">
        <v>-80.249557495117188</v>
      </c>
      <c r="J32">
        <v>-37.894107818603523</v>
      </c>
      <c r="K32">
        <v>-68.889579772949219</v>
      </c>
      <c r="L32">
        <v>-55.063953399658203</v>
      </c>
      <c r="M32">
        <v>-59.102100372314453</v>
      </c>
      <c r="N32">
        <v>220.2781982421875</v>
      </c>
    </row>
    <row r="33" spans="1:14" x14ac:dyDescent="0.3">
      <c r="A33" s="1">
        <v>31</v>
      </c>
      <c r="B33">
        <v>1</v>
      </c>
      <c r="C33">
        <v>-0.5673980712890625</v>
      </c>
      <c r="D33">
        <v>0.52933722734451294</v>
      </c>
      <c r="E33">
        <v>0</v>
      </c>
      <c r="F33">
        <v>1035.077270507812</v>
      </c>
      <c r="G33">
        <v>-15540.9560546875</v>
      </c>
      <c r="H33">
        <v>-55352.8359375</v>
      </c>
      <c r="I33">
        <v>-80.972427368164063</v>
      </c>
      <c r="J33">
        <v>-45.576313018798828</v>
      </c>
      <c r="K33">
        <v>-66.627334594726563</v>
      </c>
      <c r="L33">
        <v>-52.087661743164063</v>
      </c>
      <c r="M33">
        <v>-71.009353637695313</v>
      </c>
      <c r="N33">
        <v>210.41334533691409</v>
      </c>
    </row>
    <row r="34" spans="1:14" x14ac:dyDescent="0.3">
      <c r="A34" s="1">
        <v>32</v>
      </c>
      <c r="B34">
        <v>0.34525954723358149</v>
      </c>
      <c r="C34">
        <v>-0.61507266759872437</v>
      </c>
      <c r="D34">
        <v>1</v>
      </c>
      <c r="E34">
        <v>0</v>
      </c>
      <c r="F34">
        <v>923.27008056640625</v>
      </c>
      <c r="G34">
        <v>-15542.1982421875</v>
      </c>
      <c r="H34">
        <v>-55352.08203125</v>
      </c>
      <c r="I34">
        <v>-81.604896545410156</v>
      </c>
      <c r="J34">
        <v>-52.995559692382813</v>
      </c>
      <c r="K34">
        <v>-63.134494781494141</v>
      </c>
      <c r="L34">
        <v>-48.012165069580078</v>
      </c>
      <c r="M34">
        <v>-83.03546142578125</v>
      </c>
      <c r="N34">
        <v>200.78446960449219</v>
      </c>
    </row>
    <row r="35" spans="1:14" x14ac:dyDescent="0.3">
      <c r="A35" s="1">
        <v>33</v>
      </c>
      <c r="B35">
        <v>0.94390571117401123</v>
      </c>
      <c r="C35">
        <v>-0.49118760228157038</v>
      </c>
      <c r="D35">
        <v>0.31225484609603882</v>
      </c>
      <c r="E35">
        <v>0</v>
      </c>
      <c r="F35">
        <v>814.89239501953125</v>
      </c>
      <c r="G35">
        <v>-15543.328125</v>
      </c>
      <c r="H35">
        <v>-55351.3671875</v>
      </c>
      <c r="I35">
        <v>-82.124519348144531</v>
      </c>
      <c r="J35">
        <v>-59.185344696044922</v>
      </c>
      <c r="K35">
        <v>-58.376117706298828</v>
      </c>
      <c r="L35">
        <v>-43.564857482910163</v>
      </c>
      <c r="M35">
        <v>-95.342552185058594</v>
      </c>
      <c r="N35">
        <v>189.78363037109381</v>
      </c>
    </row>
    <row r="36" spans="1:14" x14ac:dyDescent="0.3">
      <c r="A36" s="1">
        <v>34</v>
      </c>
      <c r="B36">
        <v>0.93218350410461426</v>
      </c>
      <c r="C36">
        <v>-1</v>
      </c>
      <c r="D36">
        <v>1</v>
      </c>
      <c r="E36">
        <v>0</v>
      </c>
      <c r="F36">
        <v>701.707275390625</v>
      </c>
      <c r="G36">
        <v>-15544.4267578125</v>
      </c>
      <c r="H36">
        <v>-55350.65625</v>
      </c>
      <c r="I36">
        <v>-82.600387573242188</v>
      </c>
      <c r="J36">
        <v>-61.924148559570313</v>
      </c>
      <c r="K36">
        <v>-53.798343658447273</v>
      </c>
      <c r="L36">
        <v>-39.360248565673828</v>
      </c>
      <c r="M36">
        <v>-106.79258728027339</v>
      </c>
      <c r="N36">
        <v>177.55805969238281</v>
      </c>
    </row>
    <row r="37" spans="1:14" x14ac:dyDescent="0.3">
      <c r="A37" s="1">
        <v>35</v>
      </c>
      <c r="B37">
        <v>7.3500402271747589E-2</v>
      </c>
      <c r="C37">
        <v>-0.36006957292556763</v>
      </c>
      <c r="D37">
        <v>0.1222805678844452</v>
      </c>
      <c r="E37">
        <v>0</v>
      </c>
      <c r="F37">
        <v>587.62420654296875</v>
      </c>
      <c r="G37">
        <v>-15545.48046875</v>
      </c>
      <c r="H37">
        <v>-55350</v>
      </c>
      <c r="I37">
        <v>-83.056564331054688</v>
      </c>
      <c r="J37">
        <v>-61.492931365966797</v>
      </c>
      <c r="K37">
        <v>-49.323585510253913</v>
      </c>
      <c r="L37">
        <v>-35.749538421630859</v>
      </c>
      <c r="M37">
        <v>-117.48398590087891</v>
      </c>
      <c r="N37">
        <v>164.14642333984381</v>
      </c>
    </row>
    <row r="38" spans="1:14" x14ac:dyDescent="0.3">
      <c r="A38" s="1">
        <v>36</v>
      </c>
      <c r="B38">
        <v>0.41640773415565491</v>
      </c>
      <c r="C38">
        <v>-0.75861501693725586</v>
      </c>
      <c r="D38">
        <v>1</v>
      </c>
      <c r="E38">
        <v>0</v>
      </c>
      <c r="F38">
        <v>467.81158447265619</v>
      </c>
      <c r="G38">
        <v>-15546.552734375</v>
      </c>
      <c r="H38">
        <v>-55349.4375</v>
      </c>
      <c r="I38">
        <v>-83.535392761230469</v>
      </c>
      <c r="J38">
        <v>-58.117420196533203</v>
      </c>
      <c r="K38">
        <v>-45.698516845703118</v>
      </c>
      <c r="L38">
        <v>-33.05242919921875</v>
      </c>
      <c r="M38">
        <v>-127.42160797119141</v>
      </c>
      <c r="N38">
        <v>149.06694030761719</v>
      </c>
    </row>
    <row r="39" spans="1:14" x14ac:dyDescent="0.3">
      <c r="A39" s="1">
        <v>37</v>
      </c>
      <c r="B39">
        <v>0.38020318746566772</v>
      </c>
      <c r="C39">
        <v>-1</v>
      </c>
      <c r="D39">
        <v>1</v>
      </c>
      <c r="E39">
        <v>0</v>
      </c>
      <c r="F39">
        <v>351.62918090820313</v>
      </c>
      <c r="G39">
        <v>-15547.6142578125</v>
      </c>
      <c r="H39">
        <v>-55349.00390625</v>
      </c>
      <c r="I39">
        <v>-84.041961669921875</v>
      </c>
      <c r="J39">
        <v>-53.281845092773438</v>
      </c>
      <c r="K39">
        <v>-43.477302551269531</v>
      </c>
      <c r="L39">
        <v>-31.473957061767582</v>
      </c>
      <c r="M39">
        <v>-135.35350036621091</v>
      </c>
      <c r="N39">
        <v>132.7813720703125</v>
      </c>
    </row>
    <row r="40" spans="1:14" x14ac:dyDescent="0.3">
      <c r="A40" s="1">
        <v>38</v>
      </c>
      <c r="B40">
        <v>0.1186926811933517</v>
      </c>
      <c r="C40">
        <v>0.1720835417509079</v>
      </c>
      <c r="D40">
        <v>0.41919007897377009</v>
      </c>
      <c r="E40">
        <v>0</v>
      </c>
      <c r="F40">
        <v>232.84181213378909</v>
      </c>
      <c r="G40">
        <v>-15548.6962890625</v>
      </c>
      <c r="H40">
        <v>-55348.6328125</v>
      </c>
      <c r="I40">
        <v>-84.63397216796875</v>
      </c>
      <c r="J40">
        <v>-48.845462799072273</v>
      </c>
      <c r="K40">
        <v>-42.358898162841797</v>
      </c>
      <c r="L40">
        <v>-30.695981979370121</v>
      </c>
      <c r="M40">
        <v>-140.94242858886719</v>
      </c>
      <c r="N40">
        <v>114.4058837890625</v>
      </c>
    </row>
    <row r="41" spans="1:14" x14ac:dyDescent="0.3">
      <c r="A41" s="1">
        <v>39</v>
      </c>
      <c r="B41">
        <v>0.65809446573257446</v>
      </c>
      <c r="C41">
        <v>-1</v>
      </c>
      <c r="D41">
        <v>0.47804960608482361</v>
      </c>
      <c r="E41">
        <v>0</v>
      </c>
      <c r="F41">
        <v>115.6013107299805</v>
      </c>
      <c r="G41">
        <v>-15549.802734375</v>
      </c>
      <c r="H41">
        <v>-55348.28125</v>
      </c>
      <c r="I41">
        <v>-85.349678039550781</v>
      </c>
      <c r="J41">
        <v>-46.715213775634773</v>
      </c>
      <c r="K41">
        <v>-42.154083251953118</v>
      </c>
      <c r="L41">
        <v>-30.462890625</v>
      </c>
      <c r="M41">
        <v>-143.34434509277341</v>
      </c>
      <c r="N41">
        <v>94.596145629882813</v>
      </c>
    </row>
    <row r="42" spans="1:14" x14ac:dyDescent="0.3">
      <c r="A42" s="1">
        <v>40</v>
      </c>
      <c r="B42">
        <v>1</v>
      </c>
      <c r="C42">
        <v>-0.62137877941131592</v>
      </c>
      <c r="D42">
        <v>1</v>
      </c>
      <c r="E42">
        <v>0</v>
      </c>
      <c r="F42">
        <v>0</v>
      </c>
      <c r="G42">
        <v>-15550.9267578125</v>
      </c>
      <c r="H42">
        <v>-55347.9375</v>
      </c>
      <c r="I42">
        <v>-86.193603515625</v>
      </c>
      <c r="J42">
        <v>-45.268527984619141</v>
      </c>
      <c r="K42">
        <v>-39.538963317871087</v>
      </c>
      <c r="L42">
        <v>-30.51264572143555</v>
      </c>
      <c r="M42">
        <v>-141.71821594238281</v>
      </c>
      <c r="N42">
        <v>72.747322082519531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0"/>
  <sheetViews>
    <sheetView workbookViewId="0">
      <selection activeCell="F1" sqref="F1:F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3209.9599609375</v>
      </c>
      <c r="G2">
        <v>-15535.400390625</v>
      </c>
      <c r="H2">
        <v>-55360.015625</v>
      </c>
      <c r="I2">
        <v>0.13753597438335419</v>
      </c>
      <c r="J2">
        <v>-6.5178252756595612E-2</v>
      </c>
      <c r="K2">
        <v>-2.0647019147872921E-2</v>
      </c>
      <c r="L2">
        <v>0.31908857822418207</v>
      </c>
      <c r="M2">
        <v>-0.1511325538158417</v>
      </c>
      <c r="N2">
        <v>109.7708435058594</v>
      </c>
    </row>
    <row r="3" spans="1:14" x14ac:dyDescent="0.3">
      <c r="A3" s="1">
        <v>1</v>
      </c>
      <c r="B3">
        <v>0.44596421718597412</v>
      </c>
      <c r="C3">
        <v>-1</v>
      </c>
      <c r="D3">
        <v>0.17390851676464081</v>
      </c>
      <c r="E3">
        <v>0</v>
      </c>
      <c r="F3">
        <v>3208.809326171875</v>
      </c>
      <c r="G3">
        <v>-15535.3857421875</v>
      </c>
      <c r="H3">
        <v>-55360.02734375</v>
      </c>
      <c r="I3">
        <v>1.38606121763587E-2</v>
      </c>
      <c r="J3">
        <v>-5.5962160229682922E-2</v>
      </c>
      <c r="K3">
        <v>-2.0636145025491711E-2</v>
      </c>
      <c r="L3">
        <v>0.30342710018157959</v>
      </c>
      <c r="M3">
        <v>-0.2171746492385864</v>
      </c>
      <c r="N3">
        <v>109.7808074951172</v>
      </c>
    </row>
    <row r="4" spans="1:14" x14ac:dyDescent="0.3">
      <c r="A4" s="1">
        <v>2</v>
      </c>
      <c r="B4">
        <v>0.95896828174591064</v>
      </c>
      <c r="C4">
        <v>-0.34153464436531072</v>
      </c>
      <c r="D4">
        <v>0.79684370756149292</v>
      </c>
      <c r="E4">
        <v>0</v>
      </c>
      <c r="F4">
        <v>3202.06591796875</v>
      </c>
      <c r="G4">
        <v>-15535.3623046875</v>
      </c>
      <c r="H4">
        <v>-55360.03515625</v>
      </c>
      <c r="I4">
        <v>-1.2628908157348631</v>
      </c>
      <c r="J4">
        <v>-9.5057360827922821E-2</v>
      </c>
      <c r="K4">
        <v>-1.2272488325834271E-2</v>
      </c>
      <c r="L4">
        <v>0.34676432609558111</v>
      </c>
      <c r="M4">
        <v>-0.59287947416305542</v>
      </c>
      <c r="N4">
        <v>109.94663238525391</v>
      </c>
    </row>
    <row r="5" spans="1:14" x14ac:dyDescent="0.3">
      <c r="A5" s="1">
        <v>3</v>
      </c>
      <c r="B5">
        <v>0.53133291006088257</v>
      </c>
      <c r="C5">
        <v>-0.79652941226959229</v>
      </c>
      <c r="D5">
        <v>0.71800321340560913</v>
      </c>
      <c r="E5">
        <v>0</v>
      </c>
      <c r="F5">
        <v>3189.285400390625</v>
      </c>
      <c r="G5">
        <v>-15535.333984375</v>
      </c>
      <c r="H5">
        <v>-55360.0234375</v>
      </c>
      <c r="I5">
        <v>-3.7413666248321529</v>
      </c>
      <c r="J5">
        <v>-0.24493443965911871</v>
      </c>
      <c r="K5">
        <v>4.6523906290531158E-2</v>
      </c>
      <c r="L5">
        <v>0.57429796457290649</v>
      </c>
      <c r="M5">
        <v>-1.2147313356399541</v>
      </c>
      <c r="N5">
        <v>110.7725448608398</v>
      </c>
    </row>
    <row r="6" spans="1:14" x14ac:dyDescent="0.3">
      <c r="A6" s="1">
        <v>4</v>
      </c>
      <c r="B6">
        <v>0.83091288805007935</v>
      </c>
      <c r="C6">
        <v>-0.39355960488319403</v>
      </c>
      <c r="D6">
        <v>0.62617194652557373</v>
      </c>
      <c r="E6">
        <v>0.1261574923992157</v>
      </c>
      <c r="F6">
        <v>3169.658203125</v>
      </c>
      <c r="G6">
        <v>-15535.2998046875</v>
      </c>
      <c r="H6">
        <v>-55359.99609375</v>
      </c>
      <c r="I6">
        <v>-7.1553878784179688</v>
      </c>
      <c r="J6">
        <v>-0.56008416414260864</v>
      </c>
      <c r="K6">
        <v>0.14614170789718631</v>
      </c>
      <c r="L6">
        <v>0.9957205057144165</v>
      </c>
      <c r="M6">
        <v>-2.136426448822021</v>
      </c>
      <c r="N6">
        <v>112.3457946777344</v>
      </c>
    </row>
    <row r="7" spans="1:14" x14ac:dyDescent="0.3">
      <c r="A7" s="1">
        <v>5</v>
      </c>
      <c r="B7">
        <v>0.37018561363220209</v>
      </c>
      <c r="C7">
        <v>-0.93442493677139282</v>
      </c>
      <c r="D7">
        <v>1</v>
      </c>
      <c r="E7">
        <v>0</v>
      </c>
      <c r="F7">
        <v>3145.182373046875</v>
      </c>
      <c r="G7">
        <v>-15535.228515625</v>
      </c>
      <c r="H7">
        <v>-55359.9296875</v>
      </c>
      <c r="I7">
        <v>-10.78542900085449</v>
      </c>
      <c r="J7">
        <v>-1.0756989717483521</v>
      </c>
      <c r="K7">
        <v>0.36381238698959351</v>
      </c>
      <c r="L7">
        <v>1.832091689109802</v>
      </c>
      <c r="M7">
        <v>-3.3705182075500488</v>
      </c>
      <c r="N7">
        <v>114.43150329589839</v>
      </c>
    </row>
    <row r="8" spans="1:14" x14ac:dyDescent="0.3">
      <c r="A8" s="1">
        <v>6</v>
      </c>
      <c r="B8">
        <v>0.35480388998985291</v>
      </c>
      <c r="C8">
        <v>-0.81484818458557129</v>
      </c>
      <c r="D8">
        <v>0.17790950834751129</v>
      </c>
      <c r="E8">
        <v>0</v>
      </c>
      <c r="F8">
        <v>3117.3544921875</v>
      </c>
      <c r="G8">
        <v>-15535.1298828125</v>
      </c>
      <c r="H8">
        <v>-55359.83203125</v>
      </c>
      <c r="I8">
        <v>-14.31163501739502</v>
      </c>
      <c r="J8">
        <v>-1.9472595453262329</v>
      </c>
      <c r="K8">
        <v>0.98073911666870117</v>
      </c>
      <c r="L8">
        <v>2.9454443454742432</v>
      </c>
      <c r="M8">
        <v>-4.8389630317687988</v>
      </c>
      <c r="N8">
        <v>117.41269683837891</v>
      </c>
    </row>
    <row r="9" spans="1:14" x14ac:dyDescent="0.3">
      <c r="A9" s="1">
        <v>7</v>
      </c>
      <c r="B9">
        <v>1</v>
      </c>
      <c r="C9">
        <v>-0.91674715280532837</v>
      </c>
      <c r="D9">
        <v>1</v>
      </c>
      <c r="E9">
        <v>0</v>
      </c>
      <c r="F9">
        <v>3082.33349609375</v>
      </c>
      <c r="G9">
        <v>-15535.0224609375</v>
      </c>
      <c r="H9">
        <v>-55359.7109375</v>
      </c>
      <c r="I9">
        <v>-18.190481185913089</v>
      </c>
      <c r="J9">
        <v>-3.1052482128143311</v>
      </c>
      <c r="K9">
        <v>1.857316732406616</v>
      </c>
      <c r="L9">
        <v>4.2942805290222168</v>
      </c>
      <c r="M9">
        <v>-6.6020770072937012</v>
      </c>
      <c r="N9">
        <v>120.95029449462891</v>
      </c>
    </row>
    <row r="10" spans="1:14" x14ac:dyDescent="0.3">
      <c r="A10" s="1">
        <v>8</v>
      </c>
      <c r="B10">
        <v>0.36526140570640558</v>
      </c>
      <c r="C10">
        <v>-0.79032820463180542</v>
      </c>
      <c r="D10">
        <v>0.98934262990951538</v>
      </c>
      <c r="E10">
        <v>0</v>
      </c>
      <c r="F10">
        <v>3038.093994140625</v>
      </c>
      <c r="G10">
        <v>-15534.9033203125</v>
      </c>
      <c r="H10">
        <v>-55359.56640625</v>
      </c>
      <c r="I10">
        <v>-22.454257965087891</v>
      </c>
      <c r="J10">
        <v>-4.7028365135192871</v>
      </c>
      <c r="K10">
        <v>3.1100683212280269</v>
      </c>
      <c r="L10">
        <v>6.0827670097351074</v>
      </c>
      <c r="M10">
        <v>-8.6267595291137695</v>
      </c>
      <c r="N10">
        <v>124.9493865966797</v>
      </c>
    </row>
    <row r="11" spans="1:14" x14ac:dyDescent="0.3">
      <c r="A11" s="1">
        <v>9</v>
      </c>
      <c r="B11">
        <v>0.32126665115356451</v>
      </c>
      <c r="C11">
        <v>-0.94645136594772339</v>
      </c>
      <c r="D11">
        <v>0.99565392732620239</v>
      </c>
      <c r="E11">
        <v>0</v>
      </c>
      <c r="F11">
        <v>2994.1259765625</v>
      </c>
      <c r="G11">
        <v>-15534.7958984375</v>
      </c>
      <c r="H11">
        <v>-55359.421875</v>
      </c>
      <c r="I11">
        <v>-26.207864761352539</v>
      </c>
      <c r="J11">
        <v>-6.3821520805358887</v>
      </c>
      <c r="K11">
        <v>4.7463312149047852</v>
      </c>
      <c r="L11">
        <v>8.0059471130371094</v>
      </c>
      <c r="M11">
        <v>-10.438478469848629</v>
      </c>
      <c r="N11">
        <v>129.8433837890625</v>
      </c>
    </row>
    <row r="12" spans="1:14" x14ac:dyDescent="0.3">
      <c r="A12" s="1">
        <v>10</v>
      </c>
      <c r="B12">
        <v>0.11644589155912401</v>
      </c>
      <c r="C12">
        <v>-0.72191262245178223</v>
      </c>
      <c r="D12">
        <v>0.7555420994758606</v>
      </c>
      <c r="E12">
        <v>0</v>
      </c>
      <c r="F12">
        <v>2945.538330078125</v>
      </c>
      <c r="G12">
        <v>-15534.689453125</v>
      </c>
      <c r="H12">
        <v>-55359.265625</v>
      </c>
      <c r="I12">
        <v>-29.933088302612301</v>
      </c>
      <c r="J12">
        <v>-8.132929801940918</v>
      </c>
      <c r="K12">
        <v>6.7480282783508301</v>
      </c>
      <c r="L12">
        <v>10.18319892883301</v>
      </c>
      <c r="M12">
        <v>-12.115463256835939</v>
      </c>
      <c r="N12">
        <v>135.37847900390619</v>
      </c>
    </row>
    <row r="13" spans="1:14" x14ac:dyDescent="0.3">
      <c r="A13" s="1">
        <v>11</v>
      </c>
      <c r="B13">
        <v>0.97896349430084229</v>
      </c>
      <c r="C13">
        <v>-0.62177950143814087</v>
      </c>
      <c r="D13">
        <v>0.1814739257097244</v>
      </c>
      <c r="E13">
        <v>0</v>
      </c>
      <c r="F13">
        <v>2889.9775390625</v>
      </c>
      <c r="G13">
        <v>-15534.5791015625</v>
      </c>
      <c r="H13">
        <v>-55359.0859375</v>
      </c>
      <c r="I13">
        <v>-33.775520324707031</v>
      </c>
      <c r="J13">
        <v>-9.9436779022216797</v>
      </c>
      <c r="K13">
        <v>9.2783651351928711</v>
      </c>
      <c r="L13">
        <v>12.69937896728516</v>
      </c>
      <c r="M13">
        <v>-13.649867057800289</v>
      </c>
      <c r="N13">
        <v>141.89830017089841</v>
      </c>
    </row>
    <row r="14" spans="1:14" x14ac:dyDescent="0.3">
      <c r="A14" s="1">
        <v>12</v>
      </c>
      <c r="B14">
        <v>0.39994904398918152</v>
      </c>
      <c r="C14">
        <v>-0.31634289026260382</v>
      </c>
      <c r="D14">
        <v>0.45214387774467468</v>
      </c>
      <c r="E14">
        <v>0</v>
      </c>
      <c r="F14">
        <v>2829.76806640625</v>
      </c>
      <c r="G14">
        <v>-15534.4677734375</v>
      </c>
      <c r="H14">
        <v>-55358.890625</v>
      </c>
      <c r="I14">
        <v>-37.571361541748047</v>
      </c>
      <c r="J14">
        <v>-11.63740062713623</v>
      </c>
      <c r="K14">
        <v>12.260401725769039</v>
      </c>
      <c r="L14">
        <v>15.444223403930661</v>
      </c>
      <c r="M14">
        <v>-14.88093090057373</v>
      </c>
      <c r="N14">
        <v>148.58390808105469</v>
      </c>
    </row>
    <row r="15" spans="1:14" x14ac:dyDescent="0.3">
      <c r="A15" s="1">
        <v>13</v>
      </c>
      <c r="B15">
        <v>0.74429929256439209</v>
      </c>
      <c r="C15">
        <v>-5.233040452003479E-2</v>
      </c>
      <c r="D15">
        <v>1</v>
      </c>
      <c r="E15">
        <v>0</v>
      </c>
      <c r="F15">
        <v>2764.384765625</v>
      </c>
      <c r="G15">
        <v>-15534.3564453125</v>
      </c>
      <c r="H15">
        <v>-55358.6796875</v>
      </c>
      <c r="I15">
        <v>-41.302169799804688</v>
      </c>
      <c r="J15">
        <v>-12.984993934631349</v>
      </c>
      <c r="K15">
        <v>15.6374397277832</v>
      </c>
      <c r="L15">
        <v>18.346462249755859</v>
      </c>
      <c r="M15">
        <v>-15.66017532348633</v>
      </c>
      <c r="N15">
        <v>155.7376403808594</v>
      </c>
    </row>
    <row r="16" spans="1:14" x14ac:dyDescent="0.3">
      <c r="A16" s="1">
        <v>14</v>
      </c>
      <c r="B16">
        <v>0.93582320213317871</v>
      </c>
      <c r="C16">
        <v>0.22909314930439001</v>
      </c>
      <c r="D16">
        <v>0.73993819952011108</v>
      </c>
      <c r="E16">
        <v>0</v>
      </c>
      <c r="F16">
        <v>2693.947509765625</v>
      </c>
      <c r="G16">
        <v>-15534.240234375</v>
      </c>
      <c r="H16">
        <v>-55358.4453125</v>
      </c>
      <c r="I16">
        <v>-44.946712493896477</v>
      </c>
      <c r="J16">
        <v>-13.605758666992189</v>
      </c>
      <c r="K16">
        <v>19.479793548583981</v>
      </c>
      <c r="L16">
        <v>21.421989440917969</v>
      </c>
      <c r="M16">
        <v>-15.61548328399658</v>
      </c>
      <c r="N16">
        <v>163.84190368652341</v>
      </c>
    </row>
    <row r="17" spans="1:14" x14ac:dyDescent="0.3">
      <c r="A17" s="1">
        <v>15</v>
      </c>
      <c r="B17">
        <v>0.65810495615005493</v>
      </c>
      <c r="C17">
        <v>-7.7325992286205292E-2</v>
      </c>
      <c r="D17">
        <v>1</v>
      </c>
      <c r="E17">
        <v>0</v>
      </c>
      <c r="F17">
        <v>2619.59716796875</v>
      </c>
      <c r="G17">
        <v>-15534.123046875</v>
      </c>
      <c r="H17">
        <v>-55358.20703125</v>
      </c>
      <c r="I17">
        <v>-48.462982177734382</v>
      </c>
      <c r="J17">
        <v>-13.22907638549805</v>
      </c>
      <c r="K17">
        <v>23.3140983581543</v>
      </c>
      <c r="L17">
        <v>24.589199066162109</v>
      </c>
      <c r="M17">
        <v>-14.55207538604736</v>
      </c>
      <c r="N17">
        <v>172.41621398925781</v>
      </c>
    </row>
    <row r="18" spans="1:14" x14ac:dyDescent="0.3">
      <c r="A18" s="1">
        <v>16</v>
      </c>
      <c r="B18">
        <v>1</v>
      </c>
      <c r="C18">
        <v>0.70009016990661621</v>
      </c>
      <c r="D18">
        <v>1</v>
      </c>
      <c r="E18">
        <v>0</v>
      </c>
      <c r="F18">
        <v>2543.755615234375</v>
      </c>
      <c r="G18">
        <v>-15534.0078125</v>
      </c>
      <c r="H18">
        <v>-55357.9609375</v>
      </c>
      <c r="I18">
        <v>-51.734615325927727</v>
      </c>
      <c r="J18">
        <v>-11.63693809509277</v>
      </c>
      <c r="K18">
        <v>27.432661056518551</v>
      </c>
      <c r="L18">
        <v>27.408380508422852</v>
      </c>
      <c r="M18">
        <v>-12.39058303833008</v>
      </c>
      <c r="N18">
        <v>182.62260437011719</v>
      </c>
    </row>
    <row r="19" spans="1:14" x14ac:dyDescent="0.3">
      <c r="A19" s="1">
        <v>17</v>
      </c>
      <c r="B19">
        <v>1</v>
      </c>
      <c r="C19">
        <v>0.62203437089920044</v>
      </c>
      <c r="D19">
        <v>0.24970453977584839</v>
      </c>
      <c r="E19">
        <v>0</v>
      </c>
      <c r="F19">
        <v>2460.941650390625</v>
      </c>
      <c r="G19">
        <v>-15533.88671875</v>
      </c>
      <c r="H19">
        <v>-55357.7109375</v>
      </c>
      <c r="I19">
        <v>-54.985141754150391</v>
      </c>
      <c r="J19">
        <v>-8.3980398178100586</v>
      </c>
      <c r="K19">
        <v>31.215593338012699</v>
      </c>
      <c r="L19">
        <v>29.969427108764648</v>
      </c>
      <c r="M19">
        <v>-8.6251401901245117</v>
      </c>
      <c r="N19">
        <v>194.20317077636719</v>
      </c>
    </row>
    <row r="20" spans="1:14" x14ac:dyDescent="0.3">
      <c r="A20" s="1">
        <v>18</v>
      </c>
      <c r="B20">
        <v>0.46793761849403381</v>
      </c>
      <c r="C20">
        <v>0.60504007339477539</v>
      </c>
      <c r="D20">
        <v>0.75101661682128906</v>
      </c>
      <c r="E20">
        <v>0</v>
      </c>
      <c r="F20">
        <v>2372.551025390625</v>
      </c>
      <c r="G20">
        <v>-15533.7822265625</v>
      </c>
      <c r="H20">
        <v>-55357.46484375</v>
      </c>
      <c r="I20">
        <v>-58.150413513183587</v>
      </c>
      <c r="J20">
        <v>-3.9019830226898189</v>
      </c>
      <c r="K20">
        <v>34.224300384521477</v>
      </c>
      <c r="L20">
        <v>31.662370681762699</v>
      </c>
      <c r="M20">
        <v>-3.7549431324005131</v>
      </c>
      <c r="N20">
        <v>206.5774841308594</v>
      </c>
    </row>
    <row r="21" spans="1:14" x14ac:dyDescent="0.3">
      <c r="A21" s="1">
        <v>19</v>
      </c>
      <c r="B21">
        <v>0.52077287435531616</v>
      </c>
      <c r="C21">
        <v>0.40700924396514893</v>
      </c>
      <c r="D21">
        <v>0.86880213022232056</v>
      </c>
      <c r="E21">
        <v>0</v>
      </c>
      <c r="F21">
        <v>2283.84326171875</v>
      </c>
      <c r="G21">
        <v>-15533.6884765625</v>
      </c>
      <c r="H21">
        <v>-55357.24609375</v>
      </c>
      <c r="I21">
        <v>-61.050762176513672</v>
      </c>
      <c r="J21">
        <v>1.7293136119842529</v>
      </c>
      <c r="K21">
        <v>36.001056671142578</v>
      </c>
      <c r="L21">
        <v>32.119525909423828</v>
      </c>
      <c r="M21">
        <v>1.971471428871155</v>
      </c>
      <c r="N21">
        <v>219.56211853027341</v>
      </c>
    </row>
    <row r="22" spans="1:14" x14ac:dyDescent="0.3">
      <c r="A22" s="1">
        <v>20</v>
      </c>
      <c r="B22">
        <v>0.37492454051971441</v>
      </c>
      <c r="C22">
        <v>1</v>
      </c>
      <c r="D22">
        <v>0.17855104804038999</v>
      </c>
      <c r="E22">
        <v>0</v>
      </c>
      <c r="F22">
        <v>2189.946533203125</v>
      </c>
      <c r="G22">
        <v>-15533.576171875</v>
      </c>
      <c r="H22">
        <v>-55357.03515625</v>
      </c>
      <c r="I22">
        <v>-63.866344451904297</v>
      </c>
      <c r="J22">
        <v>8.5733213424682617</v>
      </c>
      <c r="K22">
        <v>36.125385284423828</v>
      </c>
      <c r="L22">
        <v>31.041643142700199</v>
      </c>
      <c r="M22">
        <v>8.4163484573364258</v>
      </c>
      <c r="N22">
        <v>233.4105224609375</v>
      </c>
    </row>
    <row r="23" spans="1:14" x14ac:dyDescent="0.3">
      <c r="A23" s="1">
        <v>21</v>
      </c>
      <c r="B23">
        <v>0.8027910590171814</v>
      </c>
      <c r="C23">
        <v>0.32616445422172552</v>
      </c>
      <c r="D23">
        <v>1</v>
      </c>
      <c r="E23">
        <v>0</v>
      </c>
      <c r="F23">
        <v>2092.6865234375</v>
      </c>
      <c r="G23">
        <v>-15533.4560546875</v>
      </c>
      <c r="H23">
        <v>-55356.84375</v>
      </c>
      <c r="I23">
        <v>-66.550041198730469</v>
      </c>
      <c r="J23">
        <v>16.014522552490231</v>
      </c>
      <c r="K23">
        <v>34.126449584960938</v>
      </c>
      <c r="L23">
        <v>28.223197937011719</v>
      </c>
      <c r="M23">
        <v>14.62921237945557</v>
      </c>
      <c r="N23">
        <v>247.1526184082031</v>
      </c>
    </row>
    <row r="24" spans="1:14" x14ac:dyDescent="0.3">
      <c r="A24" s="1">
        <v>22</v>
      </c>
      <c r="B24">
        <v>0.70513004064559937</v>
      </c>
      <c r="C24">
        <v>0.41692942380905151</v>
      </c>
      <c r="D24">
        <v>0.48567384481430048</v>
      </c>
      <c r="E24">
        <v>0</v>
      </c>
      <c r="F24">
        <v>1991.650634765625</v>
      </c>
      <c r="G24">
        <v>-15533.337890625</v>
      </c>
      <c r="H24">
        <v>-55356.671875</v>
      </c>
      <c r="I24">
        <v>-69.107551574707031</v>
      </c>
      <c r="J24">
        <v>23.263364791870121</v>
      </c>
      <c r="K24">
        <v>29.844758987426761</v>
      </c>
      <c r="L24">
        <v>23.80909538269043</v>
      </c>
      <c r="M24">
        <v>19.912969589233398</v>
      </c>
      <c r="N24">
        <v>260.56588745117188</v>
      </c>
    </row>
    <row r="25" spans="1:14" x14ac:dyDescent="0.3">
      <c r="A25" s="1">
        <v>23</v>
      </c>
      <c r="B25">
        <v>1</v>
      </c>
      <c r="C25">
        <v>0.49494576454162598</v>
      </c>
      <c r="D25">
        <v>0.81027251482009888</v>
      </c>
      <c r="E25">
        <v>0.28970390558242798</v>
      </c>
      <c r="F25">
        <v>1888.515258789062</v>
      </c>
      <c r="G25">
        <v>-15533.208984375</v>
      </c>
      <c r="H25">
        <v>-55356.5</v>
      </c>
      <c r="I25">
        <v>-71.56927490234375</v>
      </c>
      <c r="J25">
        <v>29.940963745117191</v>
      </c>
      <c r="K25">
        <v>22.77754974365234</v>
      </c>
      <c r="L25">
        <v>17.758787155151371</v>
      </c>
      <c r="M25">
        <v>24.057418823242191</v>
      </c>
      <c r="N25">
        <v>274.05279541015619</v>
      </c>
    </row>
    <row r="26" spans="1:14" x14ac:dyDescent="0.3">
      <c r="A26" s="1">
        <v>24</v>
      </c>
      <c r="B26">
        <v>0.25601306557655329</v>
      </c>
      <c r="C26">
        <v>0.83883929252624512</v>
      </c>
      <c r="D26">
        <v>0.60934728384017944</v>
      </c>
      <c r="E26">
        <v>0</v>
      </c>
      <c r="F26">
        <v>1779.30419921875</v>
      </c>
      <c r="G26">
        <v>-15533.09375</v>
      </c>
      <c r="H26">
        <v>-55356.4375</v>
      </c>
      <c r="I26">
        <v>-73.878776550292969</v>
      </c>
      <c r="J26">
        <v>35.764995574951172</v>
      </c>
      <c r="K26">
        <v>13.727113723754879</v>
      </c>
      <c r="L26">
        <v>10.77493476867676</v>
      </c>
      <c r="M26">
        <v>27.366115570068359</v>
      </c>
      <c r="N26">
        <v>287.89324951171881</v>
      </c>
    </row>
    <row r="27" spans="1:14" x14ac:dyDescent="0.3">
      <c r="A27" s="1">
        <v>25</v>
      </c>
      <c r="B27">
        <v>0.59283179044723511</v>
      </c>
      <c r="C27">
        <v>1</v>
      </c>
      <c r="D27">
        <v>0.69610512256622314</v>
      </c>
      <c r="E27">
        <v>8.4846466779708862E-2</v>
      </c>
      <c r="F27">
        <v>1668.56982421875</v>
      </c>
      <c r="G27">
        <v>-15532.9716796875</v>
      </c>
      <c r="H27">
        <v>-55356.43359375</v>
      </c>
      <c r="I27">
        <v>-75.881034851074219</v>
      </c>
      <c r="J27">
        <v>39.858638763427727</v>
      </c>
      <c r="K27">
        <v>3.077008724212646</v>
      </c>
      <c r="L27">
        <v>2.897756814956665</v>
      </c>
      <c r="M27">
        <v>29.32365608215332</v>
      </c>
      <c r="N27">
        <v>301.74795532226563</v>
      </c>
    </row>
    <row r="28" spans="1:14" x14ac:dyDescent="0.3">
      <c r="A28" s="1">
        <v>26</v>
      </c>
      <c r="B28">
        <v>0.33631694316864008</v>
      </c>
      <c r="C28">
        <v>0.2226044833660126</v>
      </c>
      <c r="D28">
        <v>0.36302149295806879</v>
      </c>
      <c r="E28">
        <v>0</v>
      </c>
      <c r="F28">
        <v>1558.743896484375</v>
      </c>
      <c r="G28">
        <v>-15532.7685546875</v>
      </c>
      <c r="H28">
        <v>-55356.390625</v>
      </c>
      <c r="I28">
        <v>-77.888092041015625</v>
      </c>
      <c r="J28">
        <v>41.221443176269531</v>
      </c>
      <c r="K28">
        <v>-9.0313787460327148</v>
      </c>
      <c r="L28">
        <v>-5.5785436630249023</v>
      </c>
      <c r="M28">
        <v>29.665596008300781</v>
      </c>
      <c r="N28">
        <v>315.67529296875</v>
      </c>
    </row>
    <row r="29" spans="1:14" x14ac:dyDescent="0.3">
      <c r="A29" s="1">
        <v>27</v>
      </c>
      <c r="B29">
        <v>1</v>
      </c>
      <c r="C29">
        <v>1</v>
      </c>
      <c r="D29">
        <v>0.67705196142196655</v>
      </c>
      <c r="E29">
        <v>6.9302171468734741E-2</v>
      </c>
      <c r="F29">
        <v>1444.2099609375</v>
      </c>
      <c r="G29">
        <v>-15532.484375</v>
      </c>
      <c r="H29">
        <v>-55356.31640625</v>
      </c>
      <c r="I29">
        <v>-79.987030029296875</v>
      </c>
      <c r="J29">
        <v>38.643814086914063</v>
      </c>
      <c r="K29">
        <v>-22.42867279052734</v>
      </c>
      <c r="L29">
        <v>-14.550197601318359</v>
      </c>
      <c r="M29">
        <v>27.662979125976559</v>
      </c>
      <c r="N29">
        <v>331.05520629882813</v>
      </c>
    </row>
    <row r="30" spans="1:14" x14ac:dyDescent="0.3">
      <c r="A30" s="1">
        <v>28</v>
      </c>
      <c r="B30">
        <v>0.68611079454421997</v>
      </c>
      <c r="C30">
        <v>0.54195964336395264</v>
      </c>
      <c r="D30">
        <v>0.53194928169250488</v>
      </c>
      <c r="E30">
        <v>0</v>
      </c>
      <c r="F30">
        <v>1327.261474609375</v>
      </c>
      <c r="G30">
        <v>-15532.154296875</v>
      </c>
      <c r="H30">
        <v>-55356.2578125</v>
      </c>
      <c r="I30">
        <v>-82.108718872070313</v>
      </c>
      <c r="J30">
        <v>31.438655853271481</v>
      </c>
      <c r="K30">
        <v>-34.946872711181641</v>
      </c>
      <c r="L30">
        <v>-22.94913291931152</v>
      </c>
      <c r="M30">
        <v>22.839570999145511</v>
      </c>
      <c r="N30">
        <v>348.607421875</v>
      </c>
    </row>
    <row r="31" spans="1:14" x14ac:dyDescent="0.3">
      <c r="A31" s="1">
        <v>29</v>
      </c>
      <c r="B31">
        <v>0.39235162734985352</v>
      </c>
      <c r="C31">
        <v>0.91157186031341553</v>
      </c>
      <c r="D31">
        <v>0.88925844430923462</v>
      </c>
      <c r="E31">
        <v>0</v>
      </c>
      <c r="F31">
        <v>1206.111694335938</v>
      </c>
      <c r="G31">
        <v>-15531.791015625</v>
      </c>
      <c r="H31">
        <v>-55356.23046875</v>
      </c>
      <c r="I31">
        <v>-84.083999633789063</v>
      </c>
      <c r="J31">
        <v>19.688405990600589</v>
      </c>
      <c r="K31">
        <v>-44.847118377685547</v>
      </c>
      <c r="L31">
        <v>-29.725507736206051</v>
      </c>
      <c r="M31">
        <v>14.60891628265381</v>
      </c>
      <c r="N31">
        <v>9.5035848617553711</v>
      </c>
    </row>
    <row r="32" spans="1:14" x14ac:dyDescent="0.3">
      <c r="A32" s="1">
        <v>30</v>
      </c>
      <c r="B32">
        <v>1</v>
      </c>
      <c r="C32">
        <v>0.62226212024688721</v>
      </c>
      <c r="D32">
        <v>0.71678435802459717</v>
      </c>
      <c r="E32">
        <v>0.13607367873191831</v>
      </c>
      <c r="F32">
        <v>1084.83544921875</v>
      </c>
      <c r="G32">
        <v>-15531.408203125</v>
      </c>
      <c r="H32">
        <v>-55356.21484375</v>
      </c>
      <c r="I32">
        <v>-85.88128662109375</v>
      </c>
      <c r="J32">
        <v>4.0446748733520508</v>
      </c>
      <c r="K32">
        <v>-50.416797637939453</v>
      </c>
      <c r="L32">
        <v>-33.56781005859375</v>
      </c>
      <c r="M32">
        <v>3.0371329784393311</v>
      </c>
      <c r="N32">
        <v>33.512958526611328</v>
      </c>
    </row>
    <row r="33" spans="1:14" x14ac:dyDescent="0.3">
      <c r="A33" s="1">
        <v>31</v>
      </c>
      <c r="B33">
        <v>0.99980348348617554</v>
      </c>
      <c r="C33">
        <v>0.64321053028106689</v>
      </c>
      <c r="D33">
        <v>0.67071396112442017</v>
      </c>
      <c r="E33">
        <v>0</v>
      </c>
      <c r="F33">
        <v>961.9852294921875</v>
      </c>
      <c r="G33">
        <v>-15530.9501953125</v>
      </c>
      <c r="H33">
        <v>-55356.359375</v>
      </c>
      <c r="I33">
        <v>-87.432960510253906</v>
      </c>
      <c r="J33">
        <v>-13.99070835113525</v>
      </c>
      <c r="K33">
        <v>-49.279369354248047</v>
      </c>
      <c r="L33">
        <v>-32.845485687255859</v>
      </c>
      <c r="M33">
        <v>-9.9589996337890625</v>
      </c>
      <c r="N33">
        <v>62.008586883544922</v>
      </c>
    </row>
    <row r="34" spans="1:14" x14ac:dyDescent="0.3">
      <c r="A34" s="1">
        <v>32</v>
      </c>
      <c r="B34">
        <v>1</v>
      </c>
      <c r="C34">
        <v>0.68420344591140747</v>
      </c>
      <c r="D34">
        <v>0.61432141065597534</v>
      </c>
      <c r="E34">
        <v>0</v>
      </c>
      <c r="F34">
        <v>826.711181640625</v>
      </c>
      <c r="G34">
        <v>-15530.310546875</v>
      </c>
      <c r="H34">
        <v>-55356.5859375</v>
      </c>
      <c r="I34">
        <v>-88.857437133789063</v>
      </c>
      <c r="J34">
        <v>-29.138210296630859</v>
      </c>
      <c r="K34">
        <v>-41.729885101318359</v>
      </c>
      <c r="L34">
        <v>-26.966543197631839</v>
      </c>
      <c r="M34">
        <v>-20.437875747680661</v>
      </c>
      <c r="N34">
        <v>84.608139038085938</v>
      </c>
    </row>
    <row r="35" spans="1:14" x14ac:dyDescent="0.3">
      <c r="A35" s="1">
        <v>33</v>
      </c>
      <c r="B35">
        <v>0.23425446450710299</v>
      </c>
      <c r="C35">
        <v>-1.2132971547544001E-2</v>
      </c>
      <c r="D35">
        <v>1</v>
      </c>
      <c r="E35">
        <v>0</v>
      </c>
      <c r="F35">
        <v>700.92523193359375</v>
      </c>
      <c r="G35">
        <v>-15529.7041015625</v>
      </c>
      <c r="H35">
        <v>-55356.75390625</v>
      </c>
      <c r="I35">
        <v>-90.058746337890625</v>
      </c>
      <c r="J35">
        <v>-39.522903442382813</v>
      </c>
      <c r="K35">
        <v>-29.1258430480957</v>
      </c>
      <c r="L35">
        <v>-18.550006866455082</v>
      </c>
      <c r="M35">
        <v>-26.017766952514648</v>
      </c>
      <c r="N35">
        <v>105.46571350097661</v>
      </c>
    </row>
    <row r="36" spans="1:14" x14ac:dyDescent="0.3">
      <c r="A36" s="1">
        <v>34</v>
      </c>
      <c r="B36">
        <v>0.43463054299354548</v>
      </c>
      <c r="C36">
        <v>0.94147211313247681</v>
      </c>
      <c r="D36">
        <v>0.71541762351989746</v>
      </c>
      <c r="E36">
        <v>0</v>
      </c>
      <c r="F36">
        <v>573.15423583984375</v>
      </c>
      <c r="G36">
        <v>-15529.1357421875</v>
      </c>
      <c r="H36">
        <v>-55356.921875</v>
      </c>
      <c r="I36">
        <v>-91.268966674804688</v>
      </c>
      <c r="J36">
        <v>-44.269344329833977</v>
      </c>
      <c r="K36">
        <v>-13.85072231292725</v>
      </c>
      <c r="L36">
        <v>-9.0434703826904297</v>
      </c>
      <c r="M36">
        <v>-27.632169723510739</v>
      </c>
      <c r="N36">
        <v>125.07049560546881</v>
      </c>
    </row>
    <row r="37" spans="1:14" x14ac:dyDescent="0.3">
      <c r="A37" s="1">
        <v>35</v>
      </c>
      <c r="B37">
        <v>1</v>
      </c>
      <c r="C37">
        <v>1</v>
      </c>
      <c r="D37">
        <v>0.71832233667373657</v>
      </c>
      <c r="E37">
        <v>0</v>
      </c>
      <c r="F37">
        <v>447.47088623046881</v>
      </c>
      <c r="G37">
        <v>-15528.5947265625</v>
      </c>
      <c r="H37">
        <v>-55357.0390625</v>
      </c>
      <c r="I37">
        <v>-92.538482666015625</v>
      </c>
      <c r="J37">
        <v>-42.623786926269531</v>
      </c>
      <c r="K37">
        <v>1.1135061979293821</v>
      </c>
      <c r="L37">
        <v>4.7719120979309082E-2</v>
      </c>
      <c r="M37">
        <v>-25.69313812255859</v>
      </c>
      <c r="N37">
        <v>143.5328674316406</v>
      </c>
    </row>
    <row r="38" spans="1:14" x14ac:dyDescent="0.3">
      <c r="A38" s="1">
        <v>36</v>
      </c>
      <c r="B38">
        <v>1</v>
      </c>
      <c r="C38">
        <v>1</v>
      </c>
      <c r="D38">
        <v>0.66724705696105957</v>
      </c>
      <c r="E38">
        <v>0</v>
      </c>
      <c r="F38">
        <v>316.19189453125</v>
      </c>
      <c r="G38">
        <v>-15527.9990234375</v>
      </c>
      <c r="H38">
        <v>-55357.0859375</v>
      </c>
      <c r="I38">
        <v>-94.010986328125</v>
      </c>
      <c r="J38">
        <v>-34.138809204101563</v>
      </c>
      <c r="K38">
        <v>15.214241027832029</v>
      </c>
      <c r="L38">
        <v>8.3883810043334961</v>
      </c>
      <c r="M38">
        <v>-20.071746826171879</v>
      </c>
      <c r="N38">
        <v>163.52815246582031</v>
      </c>
    </row>
    <row r="39" spans="1:14" x14ac:dyDescent="0.3">
      <c r="A39" s="1">
        <v>37</v>
      </c>
      <c r="B39">
        <v>0.31823107600212103</v>
      </c>
      <c r="C39">
        <v>0.72056454420089722</v>
      </c>
      <c r="D39">
        <v>1</v>
      </c>
      <c r="E39">
        <v>0</v>
      </c>
      <c r="F39">
        <v>177.0262451171875</v>
      </c>
      <c r="G39">
        <v>-15527.3974609375</v>
      </c>
      <c r="H39">
        <v>-55357.109375</v>
      </c>
      <c r="I39">
        <v>-95.624153137207031</v>
      </c>
      <c r="J39">
        <v>-19.504720687866211</v>
      </c>
      <c r="K39">
        <v>24.90816497802734</v>
      </c>
      <c r="L39">
        <v>13.91937732696533</v>
      </c>
      <c r="M39">
        <v>-11.31559371948242</v>
      </c>
      <c r="N39">
        <v>185.6978759765625</v>
      </c>
    </row>
    <row r="40" spans="1:14" x14ac:dyDescent="0.3">
      <c r="A40" s="1">
        <v>38</v>
      </c>
      <c r="B40">
        <v>1</v>
      </c>
      <c r="C40">
        <v>0.93612849712371826</v>
      </c>
      <c r="D40">
        <v>0.50809639692306519</v>
      </c>
      <c r="E40">
        <v>1.862741890363395E-3</v>
      </c>
      <c r="F40">
        <v>36.714035034179688</v>
      </c>
      <c r="G40">
        <v>-15526.8251953125</v>
      </c>
      <c r="H40">
        <v>-55357.109375</v>
      </c>
      <c r="I40">
        <v>-97.257881164550781</v>
      </c>
      <c r="J40">
        <v>-1.4448032379150391</v>
      </c>
      <c r="K40">
        <v>26.839530944824219</v>
      </c>
      <c r="L40">
        <v>15.460941314697269</v>
      </c>
      <c r="M40">
        <v>-0.58670616149902344</v>
      </c>
      <c r="N40">
        <v>208.37959289550781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3209.94189453125</v>
      </c>
      <c r="G2">
        <v>-15535.3994140625</v>
      </c>
      <c r="H2">
        <v>-55360.015625</v>
      </c>
      <c r="I2">
        <v>0.14523747563362119</v>
      </c>
      <c r="J2">
        <v>-6.7751795053482056E-2</v>
      </c>
      <c r="K2">
        <v>-2.0981168374419209E-2</v>
      </c>
      <c r="L2">
        <v>0.31838992238044739</v>
      </c>
      <c r="M2">
        <v>-0.1529810577630997</v>
      </c>
      <c r="N2">
        <v>109.7707061767578</v>
      </c>
    </row>
    <row r="3" spans="1:14" x14ac:dyDescent="0.3">
      <c r="A3" s="1">
        <v>1</v>
      </c>
      <c r="B3">
        <v>0.85816472768783569</v>
      </c>
      <c r="C3">
        <v>8.0130703747272491E-2</v>
      </c>
      <c r="D3">
        <v>0.92051070928573608</v>
      </c>
      <c r="E3">
        <v>0</v>
      </c>
      <c r="F3">
        <v>3209.026123046875</v>
      </c>
      <c r="G3">
        <v>-15535.38671875</v>
      </c>
      <c r="H3">
        <v>-55360.03125</v>
      </c>
      <c r="I3">
        <v>5.945856124162674E-2</v>
      </c>
      <c r="J3">
        <v>-5.8305300772190087E-2</v>
      </c>
      <c r="K3">
        <v>-2.0701883360743519E-2</v>
      </c>
      <c r="L3">
        <v>0.30513432621955872</v>
      </c>
      <c r="M3">
        <v>-0.20635117590427399</v>
      </c>
      <c r="N3">
        <v>109.8143005371094</v>
      </c>
    </row>
    <row r="4" spans="1:14" x14ac:dyDescent="0.3">
      <c r="A4" s="1">
        <v>2</v>
      </c>
      <c r="B4">
        <v>0.37252342700958252</v>
      </c>
      <c r="C4">
        <v>-2.226163633167744E-2</v>
      </c>
      <c r="D4">
        <v>1</v>
      </c>
      <c r="E4">
        <v>0</v>
      </c>
      <c r="F4">
        <v>3202.610595703125</v>
      </c>
      <c r="G4">
        <v>-15535.3623046875</v>
      </c>
      <c r="H4">
        <v>-55360.03515625</v>
      </c>
      <c r="I4">
        <v>-1.125630855560303</v>
      </c>
      <c r="J4">
        <v>-5.054115504026413E-2</v>
      </c>
      <c r="K4">
        <v>-3.2460317015647888E-3</v>
      </c>
      <c r="L4">
        <v>0.40889585018157959</v>
      </c>
      <c r="M4">
        <v>-0.26310670375823969</v>
      </c>
      <c r="N4">
        <v>110.5561981201172</v>
      </c>
    </row>
    <row r="5" spans="1:14" x14ac:dyDescent="0.3">
      <c r="A5" s="1">
        <v>3</v>
      </c>
      <c r="B5">
        <v>1</v>
      </c>
      <c r="C5">
        <v>1</v>
      </c>
      <c r="D5">
        <v>1</v>
      </c>
      <c r="E5">
        <v>0</v>
      </c>
      <c r="F5">
        <v>3190.857666015625</v>
      </c>
      <c r="G5">
        <v>-15535.3359375</v>
      </c>
      <c r="H5">
        <v>-55360.02734375</v>
      </c>
      <c r="I5">
        <v>-3.4312901496887211</v>
      </c>
      <c r="J5">
        <v>-4.616083949804306E-2</v>
      </c>
      <c r="K5">
        <v>5.3311452269554138E-2</v>
      </c>
      <c r="L5">
        <v>0.62933939695358276</v>
      </c>
      <c r="M5">
        <v>-0.29014095664024347</v>
      </c>
      <c r="N5">
        <v>112.182975769043</v>
      </c>
    </row>
    <row r="6" spans="1:14" x14ac:dyDescent="0.3">
      <c r="A6" s="1">
        <v>4</v>
      </c>
      <c r="B6">
        <v>0.9968341588973999</v>
      </c>
      <c r="C6">
        <v>0.93835330009460449</v>
      </c>
      <c r="D6">
        <v>0.68114203214645386</v>
      </c>
      <c r="E6">
        <v>1.458608265966177E-2</v>
      </c>
      <c r="F6">
        <v>3173.49462890625</v>
      </c>
      <c r="G6">
        <v>-15535.3046875</v>
      </c>
      <c r="H6">
        <v>-55360.0078125</v>
      </c>
      <c r="I6">
        <v>-6.5145144462585449</v>
      </c>
      <c r="J6">
        <v>3.6193825304508209E-2</v>
      </c>
      <c r="K6">
        <v>0.18048763275146479</v>
      </c>
      <c r="L6">
        <v>1.0090785026550291</v>
      </c>
      <c r="M6">
        <v>-9.5099546015262604E-3</v>
      </c>
      <c r="N6">
        <v>114.7104110717773</v>
      </c>
    </row>
    <row r="7" spans="1:14" x14ac:dyDescent="0.3">
      <c r="A7" s="1">
        <v>5</v>
      </c>
      <c r="B7">
        <v>0.43767911195754999</v>
      </c>
      <c r="C7">
        <v>1</v>
      </c>
      <c r="D7">
        <v>0.54969143867492676</v>
      </c>
      <c r="E7">
        <v>0</v>
      </c>
      <c r="F7">
        <v>3150.252197265625</v>
      </c>
      <c r="G7">
        <v>-15535.26171875</v>
      </c>
      <c r="H7">
        <v>-55359.96875</v>
      </c>
      <c r="I7">
        <v>-10.079983711242679</v>
      </c>
      <c r="J7">
        <v>0.3185710608959198</v>
      </c>
      <c r="K7">
        <v>0.41927671432495123</v>
      </c>
      <c r="L7">
        <v>1.594722628593445</v>
      </c>
      <c r="M7">
        <v>0.77106648683547974</v>
      </c>
      <c r="N7">
        <v>117.9214324951172</v>
      </c>
    </row>
    <row r="8" spans="1:14" x14ac:dyDescent="0.3">
      <c r="A8" s="1">
        <v>6</v>
      </c>
      <c r="B8">
        <v>0.83985680341720581</v>
      </c>
      <c r="C8">
        <v>0.68721842765808105</v>
      </c>
      <c r="D8">
        <v>0.99635893106460571</v>
      </c>
      <c r="E8">
        <v>7.8110452741384506E-3</v>
      </c>
      <c r="F8">
        <v>3122.39990234375</v>
      </c>
      <c r="G8">
        <v>-15535.2109375</v>
      </c>
      <c r="H8">
        <v>-55359.91796875</v>
      </c>
      <c r="I8">
        <v>-13.806535720825201</v>
      </c>
      <c r="J8">
        <v>0.9310373067855835</v>
      </c>
      <c r="K8">
        <v>0.77397030591964722</v>
      </c>
      <c r="L8">
        <v>2.245937824249268</v>
      </c>
      <c r="M8">
        <v>2.0672235488891602</v>
      </c>
      <c r="N8">
        <v>121.6842803955078</v>
      </c>
    </row>
    <row r="9" spans="1:14" x14ac:dyDescent="0.3">
      <c r="A9" s="1">
        <v>7</v>
      </c>
      <c r="B9">
        <v>0.87927138805389404</v>
      </c>
      <c r="C9">
        <v>1</v>
      </c>
      <c r="D9">
        <v>0.95202207565307617</v>
      </c>
      <c r="E9">
        <v>0</v>
      </c>
      <c r="F9">
        <v>3088.714599609375</v>
      </c>
      <c r="G9">
        <v>-15535.1533203125</v>
      </c>
      <c r="H9">
        <v>-55359.85546875</v>
      </c>
      <c r="I9">
        <v>-17.676248550415039</v>
      </c>
      <c r="J9">
        <v>1.939486026763916</v>
      </c>
      <c r="K9">
        <v>1.210018515586853</v>
      </c>
      <c r="L9">
        <v>2.9008374214172359</v>
      </c>
      <c r="M9">
        <v>3.8470444679260249</v>
      </c>
      <c r="N9">
        <v>126.2658615112305</v>
      </c>
    </row>
    <row r="10" spans="1:14" x14ac:dyDescent="0.3">
      <c r="A10" s="1">
        <v>8</v>
      </c>
      <c r="B10">
        <v>0.56245183944702148</v>
      </c>
      <c r="C10">
        <v>0.98383748531341553</v>
      </c>
      <c r="D10">
        <v>0.32711216807365417</v>
      </c>
      <c r="E10">
        <v>0</v>
      </c>
      <c r="F10">
        <v>3049.331787109375</v>
      </c>
      <c r="G10">
        <v>-15535.08984375</v>
      </c>
      <c r="H10">
        <v>-55359.7734375</v>
      </c>
      <c r="I10">
        <v>-21.59211349487305</v>
      </c>
      <c r="J10">
        <v>3.4855127334594731</v>
      </c>
      <c r="K10">
        <v>1.6919517517089839</v>
      </c>
      <c r="L10">
        <v>3.4868378639221191</v>
      </c>
      <c r="M10">
        <v>6.1566028594970703</v>
      </c>
      <c r="N10">
        <v>131.70149230957031</v>
      </c>
    </row>
    <row r="11" spans="1:14" x14ac:dyDescent="0.3">
      <c r="A11" s="1">
        <v>9</v>
      </c>
      <c r="B11">
        <v>0.75011712312698364</v>
      </c>
      <c r="C11">
        <v>0.81805408000946045</v>
      </c>
      <c r="D11">
        <v>-0.11667674779891971</v>
      </c>
      <c r="E11">
        <v>0</v>
      </c>
      <c r="F11">
        <v>3005.1025390625</v>
      </c>
      <c r="G11">
        <v>-15535.0224609375</v>
      </c>
      <c r="H11">
        <v>-55359.6796875</v>
      </c>
      <c r="I11">
        <v>-25.533718109130859</v>
      </c>
      <c r="J11">
        <v>5.6760640144348136</v>
      </c>
      <c r="K11">
        <v>2.1211826801300049</v>
      </c>
      <c r="L11">
        <v>3.875080823898315</v>
      </c>
      <c r="M11">
        <v>9.048863410949707</v>
      </c>
      <c r="N11">
        <v>137.53990173339841</v>
      </c>
    </row>
    <row r="12" spans="1:14" x14ac:dyDescent="0.3">
      <c r="A12" s="1">
        <v>10</v>
      </c>
      <c r="B12">
        <v>0.97715085744857788</v>
      </c>
      <c r="C12">
        <v>0.80314058065414429</v>
      </c>
      <c r="D12">
        <v>0.33731871843338013</v>
      </c>
      <c r="E12">
        <v>0</v>
      </c>
      <c r="F12">
        <v>2955.601806640625</v>
      </c>
      <c r="G12">
        <v>-15534.9521484375</v>
      </c>
      <c r="H12">
        <v>-55359.5703125</v>
      </c>
      <c r="I12">
        <v>-29.414522171020511</v>
      </c>
      <c r="J12">
        <v>8.5488739013671875</v>
      </c>
      <c r="K12">
        <v>2.444905042648315</v>
      </c>
      <c r="L12">
        <v>4.0460324287414551</v>
      </c>
      <c r="M12">
        <v>12.41844367980957</v>
      </c>
      <c r="N12">
        <v>143.3403625488281</v>
      </c>
    </row>
    <row r="13" spans="1:14" x14ac:dyDescent="0.3">
      <c r="A13" s="1">
        <v>11</v>
      </c>
      <c r="B13">
        <v>1</v>
      </c>
      <c r="C13">
        <v>0.62019497156143188</v>
      </c>
      <c r="D13">
        <v>0.87340164184570313</v>
      </c>
      <c r="E13">
        <v>0</v>
      </c>
      <c r="F13">
        <v>2900.723876953125</v>
      </c>
      <c r="G13">
        <v>-15534.8779296875</v>
      </c>
      <c r="H13">
        <v>-55359.44921875</v>
      </c>
      <c r="I13">
        <v>-33.290580749511719</v>
      </c>
      <c r="J13">
        <v>12.08424663543701</v>
      </c>
      <c r="K13">
        <v>2.572632789611816</v>
      </c>
      <c r="L13">
        <v>3.9519660472869869</v>
      </c>
      <c r="M13">
        <v>16.245510101318359</v>
      </c>
      <c r="N13">
        <v>149.35975646972659</v>
      </c>
    </row>
    <row r="14" spans="1:14" x14ac:dyDescent="0.3">
      <c r="A14" s="1">
        <v>12</v>
      </c>
      <c r="B14">
        <v>0.87157398462295532</v>
      </c>
      <c r="C14">
        <v>1</v>
      </c>
      <c r="D14">
        <v>0.31806531548500061</v>
      </c>
      <c r="E14">
        <v>0</v>
      </c>
      <c r="F14">
        <v>2840.776611328125</v>
      </c>
      <c r="G14">
        <v>-15534.798828125</v>
      </c>
      <c r="H14">
        <v>-55359.30859375</v>
      </c>
      <c r="I14">
        <v>-37.137187957763672</v>
      </c>
      <c r="J14">
        <v>16.328680038452148</v>
      </c>
      <c r="K14">
        <v>2.2840085029602051</v>
      </c>
      <c r="L14">
        <v>3.396536111831665</v>
      </c>
      <c r="M14">
        <v>20.436382293701168</v>
      </c>
      <c r="N14">
        <v>155.96800231933591</v>
      </c>
    </row>
    <row r="15" spans="1:14" x14ac:dyDescent="0.3">
      <c r="A15" s="1">
        <v>13</v>
      </c>
      <c r="B15">
        <v>0.32380911707878107</v>
      </c>
      <c r="C15">
        <v>-0.13824880123138431</v>
      </c>
      <c r="D15">
        <v>0.46541151404380798</v>
      </c>
      <c r="E15">
        <v>0</v>
      </c>
      <c r="F15">
        <v>2775.82568359375</v>
      </c>
      <c r="G15">
        <v>-15534.71875</v>
      </c>
      <c r="H15">
        <v>-55359.1640625</v>
      </c>
      <c r="I15">
        <v>-40.885017395019531</v>
      </c>
      <c r="J15">
        <v>21.28769493103027</v>
      </c>
      <c r="K15">
        <v>1.4298321008682251</v>
      </c>
      <c r="L15">
        <v>2.279437780380249</v>
      </c>
      <c r="M15">
        <v>24.99147987365723</v>
      </c>
      <c r="N15">
        <v>162.88160705566409</v>
      </c>
    </row>
    <row r="16" spans="1:14" x14ac:dyDescent="0.3">
      <c r="A16" s="1">
        <v>14</v>
      </c>
      <c r="B16">
        <v>1</v>
      </c>
      <c r="C16">
        <v>1</v>
      </c>
      <c r="D16">
        <v>0.70105153322219849</v>
      </c>
      <c r="E16">
        <v>0</v>
      </c>
      <c r="F16">
        <v>2703.03515625</v>
      </c>
      <c r="G16">
        <v>-15534.630859375</v>
      </c>
      <c r="H16">
        <v>-55358.98828125</v>
      </c>
      <c r="I16">
        <v>-44.734409332275391</v>
      </c>
      <c r="J16">
        <v>26.763008117675781</v>
      </c>
      <c r="K16">
        <v>-0.37141013145446777</v>
      </c>
      <c r="L16">
        <v>0.37997514009475708</v>
      </c>
      <c r="M16">
        <v>29.779697418212891</v>
      </c>
      <c r="N16">
        <v>170.32325744628909</v>
      </c>
    </row>
    <row r="17" spans="1:14" x14ac:dyDescent="0.3">
      <c r="A17" s="1">
        <v>15</v>
      </c>
      <c r="B17">
        <v>0.33286383748054499</v>
      </c>
      <c r="C17">
        <v>1</v>
      </c>
      <c r="D17">
        <v>0.2884865403175354</v>
      </c>
      <c r="E17">
        <v>0</v>
      </c>
      <c r="F17">
        <v>2628.295654296875</v>
      </c>
      <c r="G17">
        <v>-15534.5419921875</v>
      </c>
      <c r="H17">
        <v>-55358.80859375</v>
      </c>
      <c r="I17">
        <v>-48.350048065185547</v>
      </c>
      <c r="J17">
        <v>32.336627960205078</v>
      </c>
      <c r="K17">
        <v>-3.0336658954620361</v>
      </c>
      <c r="L17">
        <v>-2.293815135955811</v>
      </c>
      <c r="M17">
        <v>34.508426666259773</v>
      </c>
      <c r="N17">
        <v>177.874267578125</v>
      </c>
    </row>
    <row r="18" spans="1:14" x14ac:dyDescent="0.3">
      <c r="A18" s="1">
        <v>16</v>
      </c>
      <c r="B18">
        <v>1</v>
      </c>
      <c r="C18">
        <v>1</v>
      </c>
      <c r="D18">
        <v>0.67796671390533447</v>
      </c>
      <c r="E18">
        <v>0</v>
      </c>
      <c r="F18">
        <v>2549.10009765625</v>
      </c>
      <c r="G18">
        <v>-15534.4599609375</v>
      </c>
      <c r="H18">
        <v>-55358.6796875</v>
      </c>
      <c r="I18">
        <v>-51.949237823486328</v>
      </c>
      <c r="J18">
        <v>38.408184051513672</v>
      </c>
      <c r="K18">
        <v>-7.0580883026123047</v>
      </c>
      <c r="L18">
        <v>-6.0210199356079102</v>
      </c>
      <c r="M18">
        <v>39.720252990722663</v>
      </c>
      <c r="N18">
        <v>185.92662048339841</v>
      </c>
    </row>
    <row r="19" spans="1:14" x14ac:dyDescent="0.3">
      <c r="A19" s="1">
        <v>17</v>
      </c>
      <c r="B19">
        <v>0.35043793916702271</v>
      </c>
      <c r="C19">
        <v>1</v>
      </c>
      <c r="D19">
        <v>0.29992884397506708</v>
      </c>
      <c r="E19">
        <v>0</v>
      </c>
      <c r="F19">
        <v>2462.13916015625</v>
      </c>
      <c r="G19">
        <v>-15534.3818359375</v>
      </c>
      <c r="H19">
        <v>-55358.609375</v>
      </c>
      <c r="I19">
        <v>-55.37896728515625</v>
      </c>
      <c r="J19">
        <v>43.586536407470703</v>
      </c>
      <c r="K19">
        <v>-12.181253433227541</v>
      </c>
      <c r="L19">
        <v>-10.493069648742679</v>
      </c>
      <c r="M19">
        <v>44.386199951171882</v>
      </c>
      <c r="N19">
        <v>193.740234375</v>
      </c>
    </row>
    <row r="20" spans="1:14" x14ac:dyDescent="0.3">
      <c r="A20" s="1">
        <v>18</v>
      </c>
      <c r="B20">
        <v>0.64968854188919067</v>
      </c>
      <c r="C20">
        <v>1</v>
      </c>
      <c r="D20">
        <v>0.60112124681472778</v>
      </c>
      <c r="E20">
        <v>0</v>
      </c>
      <c r="F20">
        <v>2373.59765625</v>
      </c>
      <c r="G20">
        <v>-15534.3037109375</v>
      </c>
      <c r="H20">
        <v>-55358.67578125</v>
      </c>
      <c r="I20">
        <v>-58.593109130859382</v>
      </c>
      <c r="J20">
        <v>48.108558654785163</v>
      </c>
      <c r="K20">
        <v>-18.56668663024902</v>
      </c>
      <c r="L20">
        <v>-16.07541656494141</v>
      </c>
      <c r="M20">
        <v>49.140209197998047</v>
      </c>
      <c r="N20">
        <v>201.77940368652341</v>
      </c>
    </row>
    <row r="21" spans="1:14" x14ac:dyDescent="0.3">
      <c r="A21" s="1">
        <v>19</v>
      </c>
      <c r="B21">
        <v>1</v>
      </c>
      <c r="C21">
        <v>0.67656254768371582</v>
      </c>
      <c r="D21">
        <v>0.17882084846496579</v>
      </c>
      <c r="E21">
        <v>0</v>
      </c>
      <c r="F21">
        <v>2283.25</v>
      </c>
      <c r="G21">
        <v>-15534.208984375</v>
      </c>
      <c r="H21">
        <v>-55358.90625</v>
      </c>
      <c r="I21">
        <v>-61.603050231933587</v>
      </c>
      <c r="J21">
        <v>51.143703460693359</v>
      </c>
      <c r="K21">
        <v>-26.411151885986332</v>
      </c>
      <c r="L21">
        <v>-22.461847305297852</v>
      </c>
      <c r="M21">
        <v>53.581687927246087</v>
      </c>
      <c r="N21">
        <v>210.08815002441409</v>
      </c>
    </row>
    <row r="22" spans="1:14" x14ac:dyDescent="0.3">
      <c r="A22" s="1">
        <v>20</v>
      </c>
      <c r="B22">
        <v>-2.9241582378745079E-2</v>
      </c>
      <c r="C22">
        <v>0.43911290168762213</v>
      </c>
      <c r="D22">
        <v>0.64148789644241333</v>
      </c>
      <c r="E22">
        <v>0</v>
      </c>
      <c r="F22">
        <v>2188.8427734375</v>
      </c>
      <c r="G22">
        <v>-15534.095703125</v>
      </c>
      <c r="H22">
        <v>-55359.234375</v>
      </c>
      <c r="I22">
        <v>-64.381515502929688</v>
      </c>
      <c r="J22">
        <v>52.080654144287109</v>
      </c>
      <c r="K22">
        <v>-35.362159729003913</v>
      </c>
      <c r="L22">
        <v>-29.810260772705082</v>
      </c>
      <c r="M22">
        <v>57.664524078369141</v>
      </c>
      <c r="N22">
        <v>218.7091369628906</v>
      </c>
    </row>
    <row r="23" spans="1:14" x14ac:dyDescent="0.3">
      <c r="A23" s="1">
        <v>21</v>
      </c>
      <c r="B23">
        <v>1.9501818343997002E-2</v>
      </c>
      <c r="C23">
        <v>0.83252346515655518</v>
      </c>
      <c r="D23">
        <v>1</v>
      </c>
      <c r="E23">
        <v>0</v>
      </c>
      <c r="F23">
        <v>2091.759033203125</v>
      </c>
      <c r="G23">
        <v>-15533.95703125</v>
      </c>
      <c r="H23">
        <v>-55359.63671875</v>
      </c>
      <c r="I23">
        <v>-66.896469116210938</v>
      </c>
      <c r="J23">
        <v>50.116668701171882</v>
      </c>
      <c r="K23">
        <v>-44.996753692626953</v>
      </c>
      <c r="L23">
        <v>-38.160533905029297</v>
      </c>
      <c r="M23">
        <v>61.068485260009773</v>
      </c>
      <c r="N23">
        <v>228.16461181640619</v>
      </c>
    </row>
    <row r="24" spans="1:14" x14ac:dyDescent="0.3">
      <c r="A24" s="1">
        <v>22</v>
      </c>
      <c r="B24">
        <v>0.15655034780502319</v>
      </c>
      <c r="C24">
        <v>1</v>
      </c>
      <c r="D24">
        <v>0.34881848096847529</v>
      </c>
      <c r="E24">
        <v>0</v>
      </c>
      <c r="F24">
        <v>1992.277221679688</v>
      </c>
      <c r="G24">
        <v>-15533.7900390625</v>
      </c>
      <c r="H24">
        <v>-55360.09765625</v>
      </c>
      <c r="I24">
        <v>-69.097122192382813</v>
      </c>
      <c r="J24">
        <v>44.17132568359375</v>
      </c>
      <c r="K24">
        <v>-55.296443939208977</v>
      </c>
      <c r="L24">
        <v>-48.017635345458977</v>
      </c>
      <c r="M24">
        <v>62.904037475585938</v>
      </c>
      <c r="N24">
        <v>239.6714782714844</v>
      </c>
    </row>
    <row r="25" spans="1:14" x14ac:dyDescent="0.3">
      <c r="A25" s="1">
        <v>23</v>
      </c>
      <c r="B25">
        <v>1</v>
      </c>
      <c r="C25">
        <v>1</v>
      </c>
      <c r="D25">
        <v>0.42062896490097051</v>
      </c>
      <c r="E25">
        <v>0</v>
      </c>
      <c r="F25">
        <v>1891.2431640625</v>
      </c>
      <c r="G25">
        <v>-15533.62109375</v>
      </c>
      <c r="H25">
        <v>-55360.58984375</v>
      </c>
      <c r="I25">
        <v>-70.989295959472656</v>
      </c>
      <c r="J25">
        <v>33.886276245117188</v>
      </c>
      <c r="K25">
        <v>-64.910743713378906</v>
      </c>
      <c r="L25">
        <v>-58.967247009277337</v>
      </c>
      <c r="M25">
        <v>60.943778991699219</v>
      </c>
      <c r="N25">
        <v>255.4250183105469</v>
      </c>
    </row>
    <row r="26" spans="1:14" x14ac:dyDescent="0.3">
      <c r="A26" s="1">
        <v>24</v>
      </c>
      <c r="B26">
        <v>0.99884414672851563</v>
      </c>
      <c r="C26">
        <v>0.83310937881469727</v>
      </c>
      <c r="D26">
        <v>0.77718371152877808</v>
      </c>
      <c r="E26">
        <v>0</v>
      </c>
      <c r="F26">
        <v>1788.221923828125</v>
      </c>
      <c r="G26">
        <v>-15533.533203125</v>
      </c>
      <c r="H26">
        <v>-55361.0390625</v>
      </c>
      <c r="I26">
        <v>-72.643463134765625</v>
      </c>
      <c r="J26">
        <v>21.069108963012699</v>
      </c>
      <c r="K26">
        <v>-71.886360168457031</v>
      </c>
      <c r="L26">
        <v>-68.812049865722656</v>
      </c>
      <c r="M26">
        <v>50.749237060546882</v>
      </c>
      <c r="N26">
        <v>281.68212890625</v>
      </c>
    </row>
    <row r="27" spans="1:14" x14ac:dyDescent="0.3">
      <c r="A27" s="1">
        <v>25</v>
      </c>
      <c r="B27">
        <v>0.97726935148239136</v>
      </c>
      <c r="C27">
        <v>0.84118282794952393</v>
      </c>
      <c r="D27">
        <v>1</v>
      </c>
      <c r="E27">
        <v>0.3244953453540802</v>
      </c>
      <c r="F27">
        <v>1682.692626953125</v>
      </c>
      <c r="G27">
        <v>-15533.5537109375</v>
      </c>
      <c r="H27">
        <v>-55361.46875</v>
      </c>
      <c r="I27">
        <v>-74.202842712402344</v>
      </c>
      <c r="J27">
        <v>7.5512213706970206</v>
      </c>
      <c r="K27">
        <v>-75.837776184082031</v>
      </c>
      <c r="L27">
        <v>-74.512008666992188</v>
      </c>
      <c r="M27">
        <v>22.69820594787598</v>
      </c>
      <c r="N27">
        <v>327.97286987304688</v>
      </c>
    </row>
    <row r="28" spans="1:14" x14ac:dyDescent="0.3">
      <c r="A28" s="1">
        <v>26</v>
      </c>
      <c r="B28">
        <v>0.43812477588653559</v>
      </c>
      <c r="C28">
        <v>0.28755369782447809</v>
      </c>
      <c r="D28">
        <v>9.0504936873912811E-2</v>
      </c>
      <c r="E28">
        <v>0</v>
      </c>
      <c r="F28">
        <v>1575.621215820312</v>
      </c>
      <c r="G28">
        <v>-15533.78125</v>
      </c>
      <c r="H28">
        <v>-55362.3125</v>
      </c>
      <c r="I28">
        <v>-75.764045715332031</v>
      </c>
      <c r="J28">
        <v>-4.7475624084472656</v>
      </c>
      <c r="K28">
        <v>-76.20635986328125</v>
      </c>
      <c r="L28">
        <v>-71.275337219238281</v>
      </c>
      <c r="M28">
        <v>-7.7671389579772949</v>
      </c>
      <c r="N28">
        <v>14.467746734619141</v>
      </c>
    </row>
    <row r="29" spans="1:14" x14ac:dyDescent="0.3">
      <c r="A29" s="1">
        <v>27</v>
      </c>
      <c r="B29">
        <v>0.79277884960174561</v>
      </c>
      <c r="C29">
        <v>0.44288617372512817</v>
      </c>
      <c r="D29">
        <v>7.8765720129013062E-2</v>
      </c>
      <c r="E29">
        <v>0</v>
      </c>
      <c r="F29">
        <v>1465.8154296875</v>
      </c>
      <c r="G29">
        <v>-15534.0771484375</v>
      </c>
      <c r="H29">
        <v>-55363.51171875</v>
      </c>
      <c r="I29">
        <v>-77.375099182128906</v>
      </c>
      <c r="J29">
        <v>-11.617640495300289</v>
      </c>
      <c r="K29">
        <v>-72.865318298339844</v>
      </c>
      <c r="L29">
        <v>-63.275058746337891</v>
      </c>
      <c r="M29">
        <v>-15.28169536590576</v>
      </c>
      <c r="N29">
        <v>40.4844970703125</v>
      </c>
    </row>
    <row r="30" spans="1:14" x14ac:dyDescent="0.3">
      <c r="A30" s="1">
        <v>28</v>
      </c>
      <c r="B30">
        <v>1</v>
      </c>
      <c r="C30">
        <v>1</v>
      </c>
      <c r="D30">
        <v>0.73286080360412598</v>
      </c>
      <c r="E30">
        <v>0</v>
      </c>
      <c r="F30">
        <v>1354.453369140625</v>
      </c>
      <c r="G30">
        <v>-15534.2705078125</v>
      </c>
      <c r="H30">
        <v>-55364.7578125</v>
      </c>
      <c r="I30">
        <v>-78.914192199707031</v>
      </c>
      <c r="J30">
        <v>-11.093387603759769</v>
      </c>
      <c r="K30">
        <v>-67.970298767089844</v>
      </c>
      <c r="L30">
        <v>-55.250881195068359</v>
      </c>
      <c r="M30">
        <v>-10.908638000488279</v>
      </c>
      <c r="N30">
        <v>56.801731109619141</v>
      </c>
    </row>
    <row r="31" spans="1:14" x14ac:dyDescent="0.3">
      <c r="A31" s="1">
        <v>29</v>
      </c>
      <c r="B31">
        <v>0.40289586782455439</v>
      </c>
      <c r="C31">
        <v>0.23050582408905029</v>
      </c>
      <c r="D31">
        <v>0.41500967741012568</v>
      </c>
      <c r="E31">
        <v>0</v>
      </c>
      <c r="F31">
        <v>1241.328979492188</v>
      </c>
      <c r="G31">
        <v>-15534.2978515625</v>
      </c>
      <c r="H31">
        <v>-55366.00390625</v>
      </c>
      <c r="I31">
        <v>-80.382743835449219</v>
      </c>
      <c r="J31">
        <v>-3.4359884262084961</v>
      </c>
      <c r="K31">
        <v>-62.730846405029297</v>
      </c>
      <c r="L31">
        <v>-48.327873229980469</v>
      </c>
      <c r="M31">
        <v>-1.2919589281082151</v>
      </c>
      <c r="N31">
        <v>69.693183898925781</v>
      </c>
    </row>
    <row r="32" spans="1:14" x14ac:dyDescent="0.3">
      <c r="A32" s="1">
        <v>30</v>
      </c>
      <c r="B32">
        <v>1</v>
      </c>
      <c r="C32">
        <v>0.88725888729095459</v>
      </c>
      <c r="D32">
        <v>0.65108489990234375</v>
      </c>
      <c r="E32">
        <v>0</v>
      </c>
      <c r="F32">
        <v>1129.372314453125</v>
      </c>
      <c r="G32">
        <v>-15534.1806640625</v>
      </c>
      <c r="H32">
        <v>-55367.15625</v>
      </c>
      <c r="I32">
        <v>-81.660240173339844</v>
      </c>
      <c r="J32">
        <v>9.6152095794677734</v>
      </c>
      <c r="K32">
        <v>-58.155254364013672</v>
      </c>
      <c r="L32">
        <v>-43.227210998535163</v>
      </c>
      <c r="M32">
        <v>10.878095626831049</v>
      </c>
      <c r="N32">
        <v>80.459754943847656</v>
      </c>
    </row>
    <row r="33" spans="1:14" x14ac:dyDescent="0.3">
      <c r="A33" s="1">
        <v>31</v>
      </c>
      <c r="B33">
        <v>0.522571861743927</v>
      </c>
      <c r="C33">
        <v>3.890908882021904E-2</v>
      </c>
      <c r="D33">
        <v>1</v>
      </c>
      <c r="E33">
        <v>0</v>
      </c>
      <c r="F33">
        <v>1008.289794921875</v>
      </c>
      <c r="G33">
        <v>-15533.953125</v>
      </c>
      <c r="H33">
        <v>-55368.3359375</v>
      </c>
      <c r="I33">
        <v>-82.929313659667969</v>
      </c>
      <c r="J33">
        <v>27.499515533447269</v>
      </c>
      <c r="K33">
        <v>-54.214851379394531</v>
      </c>
      <c r="L33">
        <v>-39.209129333496087</v>
      </c>
      <c r="M33">
        <v>26.238445281982418</v>
      </c>
      <c r="N33">
        <v>90.880958557128906</v>
      </c>
    </row>
    <row r="34" spans="1:14" x14ac:dyDescent="0.3">
      <c r="A34" s="1">
        <v>32</v>
      </c>
      <c r="B34">
        <v>0.78923648595809937</v>
      </c>
      <c r="C34">
        <v>0.86161947250366211</v>
      </c>
      <c r="D34">
        <v>1</v>
      </c>
      <c r="E34">
        <v>0</v>
      </c>
      <c r="F34">
        <v>891.0496826171875</v>
      </c>
      <c r="G34">
        <v>-15533.701171875</v>
      </c>
      <c r="H34">
        <v>-55369.375</v>
      </c>
      <c r="I34">
        <v>-84.047645568847656</v>
      </c>
      <c r="J34">
        <v>45.270179748535163</v>
      </c>
      <c r="K34">
        <v>-51.459300994873047</v>
      </c>
      <c r="L34">
        <v>-36.523952484130859</v>
      </c>
      <c r="M34">
        <v>41.893543243408203</v>
      </c>
      <c r="N34">
        <v>100.3898010253906</v>
      </c>
    </row>
    <row r="35" spans="1:14" x14ac:dyDescent="0.3">
      <c r="A35" s="1">
        <v>33</v>
      </c>
      <c r="B35">
        <v>0.70360058546066284</v>
      </c>
      <c r="C35">
        <v>1</v>
      </c>
      <c r="D35">
        <v>0.67819279432296753</v>
      </c>
      <c r="E35">
        <v>0</v>
      </c>
      <c r="F35">
        <v>772.48162841796875</v>
      </c>
      <c r="G35">
        <v>-15533.470703125</v>
      </c>
      <c r="H35">
        <v>-55370.34765625</v>
      </c>
      <c r="I35">
        <v>-85.088821411132813</v>
      </c>
      <c r="J35">
        <v>59.952495574951172</v>
      </c>
      <c r="K35">
        <v>-50.119033813476563</v>
      </c>
      <c r="L35">
        <v>-35.269432067871087</v>
      </c>
      <c r="M35">
        <v>57.974479675292969</v>
      </c>
      <c r="N35">
        <v>110.30702972412109</v>
      </c>
    </row>
    <row r="36" spans="1:14" x14ac:dyDescent="0.3">
      <c r="A36" s="1">
        <v>34</v>
      </c>
      <c r="B36">
        <v>0.8027423620223999</v>
      </c>
      <c r="C36">
        <v>0.80028796195983887</v>
      </c>
      <c r="D36">
        <v>0.23040930926799769</v>
      </c>
      <c r="E36">
        <v>0</v>
      </c>
      <c r="F36">
        <v>648.22357177734375</v>
      </c>
      <c r="G36">
        <v>-15533.3212890625</v>
      </c>
      <c r="H36">
        <v>-55371.28515625</v>
      </c>
      <c r="I36">
        <v>-86.021125793457031</v>
      </c>
      <c r="J36">
        <v>68.988426208496094</v>
      </c>
      <c r="K36">
        <v>-50.497364044189453</v>
      </c>
      <c r="L36">
        <v>-35.670291900634773</v>
      </c>
      <c r="M36">
        <v>75.134346008300781</v>
      </c>
      <c r="N36">
        <v>121.016845703125</v>
      </c>
    </row>
    <row r="37" spans="1:14" x14ac:dyDescent="0.3">
      <c r="A37" s="1">
        <v>35</v>
      </c>
      <c r="B37">
        <v>7.574993371963501E-2</v>
      </c>
      <c r="C37">
        <v>1</v>
      </c>
      <c r="D37">
        <v>1</v>
      </c>
      <c r="E37">
        <v>0</v>
      </c>
      <c r="F37">
        <v>527.6807861328125</v>
      </c>
      <c r="G37">
        <v>-15533.28125</v>
      </c>
      <c r="H37">
        <v>-55372.1484375</v>
      </c>
      <c r="I37">
        <v>-86.691764831542969</v>
      </c>
      <c r="J37">
        <v>70.384979248046875</v>
      </c>
      <c r="K37">
        <v>-52.309200286865227</v>
      </c>
      <c r="L37">
        <v>-37.301513671875</v>
      </c>
      <c r="M37">
        <v>92.497940063476563</v>
      </c>
      <c r="N37">
        <v>131.2313232421875</v>
      </c>
    </row>
    <row r="38" spans="1:14" x14ac:dyDescent="0.3">
      <c r="A38" s="1">
        <v>36</v>
      </c>
      <c r="B38">
        <v>0.13530367612838751</v>
      </c>
      <c r="C38">
        <v>1</v>
      </c>
      <c r="D38">
        <v>1</v>
      </c>
      <c r="E38">
        <v>0</v>
      </c>
      <c r="F38">
        <v>408.78533935546881</v>
      </c>
      <c r="G38">
        <v>-15533.375</v>
      </c>
      <c r="H38">
        <v>-55373.0546875</v>
      </c>
      <c r="I38">
        <v>-87.106124877929688</v>
      </c>
      <c r="J38">
        <v>63.641078948974609</v>
      </c>
      <c r="K38">
        <v>-55.742355346679688</v>
      </c>
      <c r="L38">
        <v>-40.520259857177727</v>
      </c>
      <c r="M38">
        <v>109.9267501831055</v>
      </c>
      <c r="N38">
        <v>141.80119323730469</v>
      </c>
    </row>
    <row r="39" spans="1:14" x14ac:dyDescent="0.3">
      <c r="A39" s="1">
        <v>37</v>
      </c>
      <c r="B39">
        <v>0.94462329149246216</v>
      </c>
      <c r="C39">
        <v>1</v>
      </c>
      <c r="D39">
        <v>0.47283780574798578</v>
      </c>
      <c r="E39">
        <v>0.52893990278244019</v>
      </c>
      <c r="F39">
        <v>289.0921630859375</v>
      </c>
      <c r="G39">
        <v>-15533.611328125</v>
      </c>
      <c r="H39">
        <v>-55374.1171875</v>
      </c>
      <c r="I39">
        <v>-87.294837951660156</v>
      </c>
      <c r="J39">
        <v>50.133819580078118</v>
      </c>
      <c r="K39">
        <v>-61.893955230712891</v>
      </c>
      <c r="L39">
        <v>-45.721431732177727</v>
      </c>
      <c r="M39">
        <v>126.41049957275391</v>
      </c>
      <c r="N39">
        <v>153.1132507324219</v>
      </c>
    </row>
    <row r="40" spans="1:14" x14ac:dyDescent="0.3">
      <c r="A40" s="1">
        <v>38</v>
      </c>
      <c r="B40">
        <v>0.21856118738651281</v>
      </c>
      <c r="C40">
        <v>0.83280998468399048</v>
      </c>
      <c r="D40">
        <v>0.83651703596115112</v>
      </c>
      <c r="E40">
        <v>0.61100411415100098</v>
      </c>
      <c r="F40">
        <v>167.94703674316409</v>
      </c>
      <c r="G40">
        <v>-15534.3798828125</v>
      </c>
      <c r="H40">
        <v>-55374.95703125</v>
      </c>
      <c r="I40">
        <v>-87.544914245605469</v>
      </c>
      <c r="J40">
        <v>32.215618133544922</v>
      </c>
      <c r="K40">
        <v>-70.157432556152344</v>
      </c>
      <c r="L40">
        <v>-52.340068817138672</v>
      </c>
      <c r="M40">
        <v>141.00096130371091</v>
      </c>
      <c r="N40">
        <v>169.2538757324219</v>
      </c>
    </row>
    <row r="41" spans="1:14" x14ac:dyDescent="0.3">
      <c r="A41" s="1">
        <v>39</v>
      </c>
      <c r="B41">
        <v>1</v>
      </c>
      <c r="C41">
        <v>0.19985045492649081</v>
      </c>
      <c r="D41">
        <v>1</v>
      </c>
      <c r="E41">
        <v>0</v>
      </c>
      <c r="F41">
        <v>45.92022705078125</v>
      </c>
      <c r="G41">
        <v>-15536.1884765625</v>
      </c>
      <c r="H41">
        <v>-55375.8515625</v>
      </c>
      <c r="I41">
        <v>-88.18536376953125</v>
      </c>
      <c r="J41">
        <v>18.819728851318359</v>
      </c>
      <c r="K41">
        <v>-78.032463073730469</v>
      </c>
      <c r="L41">
        <v>-59.422328948974609</v>
      </c>
      <c r="M41">
        <v>149.25563049316409</v>
      </c>
      <c r="N41">
        <v>194.46293640136719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3209.88818359375</v>
      </c>
      <c r="G2">
        <v>-15535.359375</v>
      </c>
      <c r="H2">
        <v>-55360.07421875</v>
      </c>
      <c r="I2">
        <v>-1.092765107750893E-2</v>
      </c>
      <c r="J2">
        <v>-0.10047900676727289</v>
      </c>
      <c r="K2">
        <v>-3.0718604102730751E-2</v>
      </c>
      <c r="L2">
        <v>0.2698034942150116</v>
      </c>
      <c r="M2">
        <v>-0.32083842158317571</v>
      </c>
      <c r="N2">
        <v>109.7704696655273</v>
      </c>
    </row>
    <row r="3" spans="1:14" x14ac:dyDescent="0.3">
      <c r="A3" s="1">
        <v>1</v>
      </c>
      <c r="B3">
        <v>0.80819255113601685</v>
      </c>
      <c r="C3">
        <v>0.36268195509910578</v>
      </c>
      <c r="D3">
        <v>0.69836533069610596</v>
      </c>
      <c r="E3">
        <v>0</v>
      </c>
      <c r="F3">
        <v>3208.18896484375</v>
      </c>
      <c r="G3">
        <v>-15535.3388671875</v>
      </c>
      <c r="H3">
        <v>-55360.09375</v>
      </c>
      <c r="I3">
        <v>-0.27721300721168518</v>
      </c>
      <c r="J3">
        <v>-0.1006712019443512</v>
      </c>
      <c r="K3">
        <v>-3.3513356000185013E-2</v>
      </c>
      <c r="L3">
        <v>0.24991203844547269</v>
      </c>
      <c r="M3">
        <v>-0.3923494815826416</v>
      </c>
      <c r="N3">
        <v>109.8027038574219</v>
      </c>
    </row>
    <row r="4" spans="1:14" x14ac:dyDescent="0.3">
      <c r="A4" s="1">
        <v>2</v>
      </c>
      <c r="B4">
        <v>1</v>
      </c>
      <c r="C4">
        <v>0.89618951082229614</v>
      </c>
      <c r="D4">
        <v>0.85387647151947021</v>
      </c>
      <c r="E4">
        <v>0</v>
      </c>
      <c r="F4">
        <v>3200.896484375</v>
      </c>
      <c r="G4">
        <v>-15535.306640625</v>
      </c>
      <c r="H4">
        <v>-55360.109375</v>
      </c>
      <c r="I4">
        <v>-1.610085606575012</v>
      </c>
      <c r="J4">
        <v>-9.7379997372627258E-2</v>
      </c>
      <c r="K4">
        <v>-2.1348807960748669E-2</v>
      </c>
      <c r="L4">
        <v>0.33399128913879389</v>
      </c>
      <c r="M4">
        <v>-0.38671568036079412</v>
      </c>
      <c r="N4">
        <v>110.3284454345703</v>
      </c>
    </row>
    <row r="5" spans="1:14" x14ac:dyDescent="0.3">
      <c r="A5" s="1">
        <v>3</v>
      </c>
      <c r="B5">
        <v>0.75276809930801392</v>
      </c>
      <c r="C5">
        <v>1</v>
      </c>
      <c r="D5">
        <v>0.47633317112922668</v>
      </c>
      <c r="E5">
        <v>0</v>
      </c>
      <c r="F5">
        <v>3188.222900390625</v>
      </c>
      <c r="G5">
        <v>-15535.271484375</v>
      </c>
      <c r="H5">
        <v>-55360.109375</v>
      </c>
      <c r="I5">
        <v>-4.0110316276550293</v>
      </c>
      <c r="J5">
        <v>-2.367807924747467E-2</v>
      </c>
      <c r="K5">
        <v>5.0440363585948937E-2</v>
      </c>
      <c r="L5">
        <v>0.61464756727218628</v>
      </c>
      <c r="M5">
        <v>-7.200535386800766E-2</v>
      </c>
      <c r="N5">
        <v>111.62139892578119</v>
      </c>
    </row>
    <row r="6" spans="1:14" x14ac:dyDescent="0.3">
      <c r="A6" s="1">
        <v>4</v>
      </c>
      <c r="B6">
        <v>0.61427891254425049</v>
      </c>
      <c r="C6">
        <v>1</v>
      </c>
      <c r="D6">
        <v>0.25160384178161621</v>
      </c>
      <c r="E6">
        <v>0</v>
      </c>
      <c r="F6">
        <v>3169.30810546875</v>
      </c>
      <c r="G6">
        <v>-15535.23046875</v>
      </c>
      <c r="H6">
        <v>-55360.09765625</v>
      </c>
      <c r="I6">
        <v>-7.2188987731933594</v>
      </c>
      <c r="J6">
        <v>0.2162453830242157</v>
      </c>
      <c r="K6">
        <v>0.20599265396595001</v>
      </c>
      <c r="L6">
        <v>1.0601077079772949</v>
      </c>
      <c r="M6">
        <v>0.67433226108551025</v>
      </c>
      <c r="N6">
        <v>113.39841461181641</v>
      </c>
    </row>
    <row r="7" spans="1:14" x14ac:dyDescent="0.3">
      <c r="A7" s="1">
        <v>5</v>
      </c>
      <c r="B7">
        <v>1</v>
      </c>
      <c r="C7">
        <v>1</v>
      </c>
      <c r="D7">
        <v>0.65988600254058838</v>
      </c>
      <c r="E7">
        <v>0</v>
      </c>
      <c r="F7">
        <v>3143.639404296875</v>
      </c>
      <c r="G7">
        <v>-15535.1826171875</v>
      </c>
      <c r="H7">
        <v>-55360.06640625</v>
      </c>
      <c r="I7">
        <v>-11.06125068664551</v>
      </c>
      <c r="J7">
        <v>0.77306270599365234</v>
      </c>
      <c r="K7">
        <v>0.47885969281196589</v>
      </c>
      <c r="L7">
        <v>1.6363763809204099</v>
      </c>
      <c r="M7">
        <v>1.9729815721511841</v>
      </c>
      <c r="N7">
        <v>115.63889312744141</v>
      </c>
    </row>
    <row r="8" spans="1:14" x14ac:dyDescent="0.3">
      <c r="A8" s="1">
        <v>6</v>
      </c>
      <c r="B8">
        <v>1</v>
      </c>
      <c r="C8">
        <v>0.85714638233184814</v>
      </c>
      <c r="D8">
        <v>1</v>
      </c>
      <c r="E8">
        <v>0</v>
      </c>
      <c r="F8">
        <v>3113.798095703125</v>
      </c>
      <c r="G8">
        <v>-15535.134765625</v>
      </c>
      <c r="H8">
        <v>-55360.01953125</v>
      </c>
      <c r="I8">
        <v>-14.86516666412354</v>
      </c>
      <c r="J8">
        <v>1.670598983764648</v>
      </c>
      <c r="K8">
        <v>0.84810584783554077</v>
      </c>
      <c r="L8">
        <v>2.2653088569641109</v>
      </c>
      <c r="M8">
        <v>3.6627011299133301</v>
      </c>
      <c r="N8">
        <v>118.2606201171875</v>
      </c>
    </row>
    <row r="9" spans="1:14" x14ac:dyDescent="0.3">
      <c r="A9" s="1">
        <v>7</v>
      </c>
      <c r="B9">
        <v>1</v>
      </c>
      <c r="C9">
        <v>1</v>
      </c>
      <c r="D9">
        <v>1</v>
      </c>
      <c r="E9">
        <v>0</v>
      </c>
      <c r="F9">
        <v>3078.463134765625</v>
      </c>
      <c r="G9">
        <v>-15535.08203125</v>
      </c>
      <c r="H9">
        <v>-55359.9609375</v>
      </c>
      <c r="I9">
        <v>-18.766616821289059</v>
      </c>
      <c r="J9">
        <v>3.032706499099731</v>
      </c>
      <c r="K9">
        <v>1.3144679069519041</v>
      </c>
      <c r="L9">
        <v>2.933195829391479</v>
      </c>
      <c r="M9">
        <v>5.8453607559204102</v>
      </c>
      <c r="N9">
        <v>121.7366027832031</v>
      </c>
    </row>
    <row r="10" spans="1:14" x14ac:dyDescent="0.3">
      <c r="A10" s="1">
        <v>8</v>
      </c>
      <c r="B10">
        <v>1</v>
      </c>
      <c r="C10">
        <v>0.58454889059066772</v>
      </c>
      <c r="D10">
        <v>0.76893424987792969</v>
      </c>
      <c r="E10">
        <v>0</v>
      </c>
      <c r="F10">
        <v>3037.970947265625</v>
      </c>
      <c r="G10">
        <v>-15535.025390625</v>
      </c>
      <c r="H10">
        <v>-55359.88671875</v>
      </c>
      <c r="I10">
        <v>-22.718511581420898</v>
      </c>
      <c r="J10">
        <v>4.9701542854309082</v>
      </c>
      <c r="K10">
        <v>1.818905115127563</v>
      </c>
      <c r="L10">
        <v>3.53229832649231</v>
      </c>
      <c r="M10">
        <v>8.5250749588012695</v>
      </c>
      <c r="N10">
        <v>126.12697601318359</v>
      </c>
    </row>
    <row r="11" spans="1:14" x14ac:dyDescent="0.3">
      <c r="A11" s="1">
        <v>9</v>
      </c>
      <c r="B11">
        <v>0.47510126233100891</v>
      </c>
      <c r="C11">
        <v>0.7817344069480896</v>
      </c>
      <c r="D11">
        <v>0.78498703241348267</v>
      </c>
      <c r="E11">
        <v>0</v>
      </c>
      <c r="F11">
        <v>2992.04296875</v>
      </c>
      <c r="G11">
        <v>-15534.96484375</v>
      </c>
      <c r="H11">
        <v>-55359.796875</v>
      </c>
      <c r="I11">
        <v>-26.631771087646481</v>
      </c>
      <c r="J11">
        <v>7.5275068283081046</v>
      </c>
      <c r="K11">
        <v>2.2747097015380859</v>
      </c>
      <c r="L11">
        <v>3.9557116031646729</v>
      </c>
      <c r="M11">
        <v>11.690010070800779</v>
      </c>
      <c r="N11">
        <v>131.27110290527341</v>
      </c>
    </row>
    <row r="12" spans="1:14" x14ac:dyDescent="0.3">
      <c r="A12" s="1">
        <v>10</v>
      </c>
      <c r="B12">
        <v>1</v>
      </c>
      <c r="C12">
        <v>1</v>
      </c>
      <c r="D12">
        <v>0.19204677641391751</v>
      </c>
      <c r="E12">
        <v>0</v>
      </c>
      <c r="F12">
        <v>2940.830322265625</v>
      </c>
      <c r="G12">
        <v>-15534.900390625</v>
      </c>
      <c r="H12">
        <v>-55359.6953125</v>
      </c>
      <c r="I12">
        <v>-30.536891937255859</v>
      </c>
      <c r="J12">
        <v>10.76326942443848</v>
      </c>
      <c r="K12">
        <v>2.510594367980957</v>
      </c>
      <c r="L12">
        <v>4.0150437355041504</v>
      </c>
      <c r="M12">
        <v>15.29373836517334</v>
      </c>
      <c r="N12">
        <v>137.0676574707031</v>
      </c>
    </row>
    <row r="13" spans="1:14" x14ac:dyDescent="0.3">
      <c r="A13" s="1">
        <v>11</v>
      </c>
      <c r="B13">
        <v>1</v>
      </c>
      <c r="C13">
        <v>1.0248466394841669E-2</v>
      </c>
      <c r="D13">
        <v>1</v>
      </c>
      <c r="E13">
        <v>0</v>
      </c>
      <c r="F13">
        <v>2883.156494140625</v>
      </c>
      <c r="G13">
        <v>-15534.83203125</v>
      </c>
      <c r="H13">
        <v>-55359.578125</v>
      </c>
      <c r="I13">
        <v>-34.425315856933587</v>
      </c>
      <c r="J13">
        <v>14.74135208129883</v>
      </c>
      <c r="K13">
        <v>2.4564182758331299</v>
      </c>
      <c r="L13">
        <v>3.703113317489624</v>
      </c>
      <c r="M13">
        <v>19.38057708740234</v>
      </c>
      <c r="N13">
        <v>143.13755798339841</v>
      </c>
    </row>
    <row r="14" spans="1:14" x14ac:dyDescent="0.3">
      <c r="A14" s="1">
        <v>12</v>
      </c>
      <c r="B14">
        <v>0.90593260526657104</v>
      </c>
      <c r="C14">
        <v>0.75502002239227295</v>
      </c>
      <c r="D14">
        <v>0.92857319116592407</v>
      </c>
      <c r="E14">
        <v>0</v>
      </c>
      <c r="F14">
        <v>2818.394775390625</v>
      </c>
      <c r="G14">
        <v>-15534.7548828125</v>
      </c>
      <c r="H14">
        <v>-55359.44140625</v>
      </c>
      <c r="I14">
        <v>-38.443588256835938</v>
      </c>
      <c r="J14">
        <v>19.511589050292969</v>
      </c>
      <c r="K14">
        <v>1.8167785406112671</v>
      </c>
      <c r="L14">
        <v>2.7874801158905029</v>
      </c>
      <c r="M14">
        <v>23.929592132568359</v>
      </c>
      <c r="N14">
        <v>150.15797424316409</v>
      </c>
    </row>
    <row r="15" spans="1:14" x14ac:dyDescent="0.3">
      <c r="A15" s="1">
        <v>13</v>
      </c>
      <c r="B15">
        <v>0.85249322652816772</v>
      </c>
      <c r="C15">
        <v>0.70451682806015015</v>
      </c>
      <c r="D15">
        <v>0.5595402717590332</v>
      </c>
      <c r="E15">
        <v>0</v>
      </c>
      <c r="F15">
        <v>2750.52734375</v>
      </c>
      <c r="G15">
        <v>-15534.6748046875</v>
      </c>
      <c r="H15">
        <v>-55359.28515625</v>
      </c>
      <c r="I15">
        <v>-42.27947998046875</v>
      </c>
      <c r="J15">
        <v>24.734243392944339</v>
      </c>
      <c r="K15">
        <v>0.30020454525947571</v>
      </c>
      <c r="L15">
        <v>1.0653501749038701</v>
      </c>
      <c r="M15">
        <v>28.588117599487301</v>
      </c>
      <c r="N15">
        <v>157.93255615234381</v>
      </c>
    </row>
    <row r="16" spans="1:14" x14ac:dyDescent="0.3">
      <c r="A16" s="1">
        <v>14</v>
      </c>
      <c r="B16">
        <v>0.48925712704658508</v>
      </c>
      <c r="C16">
        <v>0.92989450693130493</v>
      </c>
      <c r="D16">
        <v>0.2324279397726059</v>
      </c>
      <c r="E16">
        <v>0</v>
      </c>
      <c r="F16">
        <v>2676.9521484375</v>
      </c>
      <c r="G16">
        <v>-15534.591796875</v>
      </c>
      <c r="H16">
        <v>-55359.1171875</v>
      </c>
      <c r="I16">
        <v>-46.241931915283203</v>
      </c>
      <c r="J16">
        <v>31.517892837524411</v>
      </c>
      <c r="K16">
        <v>-2.859710693359375</v>
      </c>
      <c r="L16">
        <v>-1.8459844589233401</v>
      </c>
      <c r="M16">
        <v>34.2806396484375</v>
      </c>
      <c r="N16">
        <v>167.6340026855469</v>
      </c>
    </row>
    <row r="17" spans="1:14" x14ac:dyDescent="0.3">
      <c r="A17" s="1">
        <v>15</v>
      </c>
      <c r="B17">
        <v>-0.27787110209465032</v>
      </c>
      <c r="C17">
        <v>1</v>
      </c>
      <c r="D17">
        <v>1.7353752627968792E-2</v>
      </c>
      <c r="E17">
        <v>0</v>
      </c>
      <c r="F17">
        <v>2585.667236328125</v>
      </c>
      <c r="G17">
        <v>-15534.513671875</v>
      </c>
      <c r="H17">
        <v>-55358.97265625</v>
      </c>
      <c r="I17">
        <v>-50.253246307373047</v>
      </c>
      <c r="J17">
        <v>37.033664703369141</v>
      </c>
      <c r="K17">
        <v>-6.4070992469787598</v>
      </c>
      <c r="L17">
        <v>-5.6350517272949219</v>
      </c>
      <c r="M17">
        <v>39.200710296630859</v>
      </c>
      <c r="N17">
        <v>175.27726745605469</v>
      </c>
    </row>
    <row r="18" spans="1:14" x14ac:dyDescent="0.3">
      <c r="A18" s="1">
        <v>16</v>
      </c>
      <c r="B18">
        <v>0.48750990629196173</v>
      </c>
      <c r="C18">
        <v>-9.0824812650680542E-2</v>
      </c>
      <c r="D18">
        <v>0.53843778371810913</v>
      </c>
      <c r="E18">
        <v>0</v>
      </c>
      <c r="F18">
        <v>2506.279541015625</v>
      </c>
      <c r="G18">
        <v>-15534.4775390625</v>
      </c>
      <c r="H18">
        <v>-55358.94921875</v>
      </c>
      <c r="I18">
        <v>-53.604583740234382</v>
      </c>
      <c r="J18">
        <v>42.246387481689453</v>
      </c>
      <c r="K18">
        <v>-11.296712875366209</v>
      </c>
      <c r="L18">
        <v>-9.9260787963867188</v>
      </c>
      <c r="M18">
        <v>43.930850982666023</v>
      </c>
      <c r="N18">
        <v>182.79951477050781</v>
      </c>
    </row>
    <row r="19" spans="1:14" x14ac:dyDescent="0.3">
      <c r="A19" s="1">
        <v>17</v>
      </c>
      <c r="B19">
        <v>0.25348085165023798</v>
      </c>
      <c r="C19">
        <v>1</v>
      </c>
      <c r="D19">
        <v>0.76001328229904175</v>
      </c>
      <c r="E19">
        <v>0</v>
      </c>
      <c r="F19">
        <v>2420.889892578125</v>
      </c>
      <c r="G19">
        <v>-15534.4453125</v>
      </c>
      <c r="H19">
        <v>-55358.9296875</v>
      </c>
      <c r="I19">
        <v>-56.875644683837891</v>
      </c>
      <c r="J19">
        <v>46.596263885498047</v>
      </c>
      <c r="K19">
        <v>-17.656526565551761</v>
      </c>
      <c r="L19">
        <v>-15.19866275787354</v>
      </c>
      <c r="M19">
        <v>48.372756958007813</v>
      </c>
      <c r="N19">
        <v>190.71775817871091</v>
      </c>
    </row>
    <row r="20" spans="1:14" x14ac:dyDescent="0.3">
      <c r="A20" s="1">
        <v>18</v>
      </c>
      <c r="B20">
        <v>1</v>
      </c>
      <c r="C20">
        <v>1</v>
      </c>
      <c r="D20">
        <v>1</v>
      </c>
      <c r="E20">
        <v>0</v>
      </c>
      <c r="F20">
        <v>2331.635986328125</v>
      </c>
      <c r="G20">
        <v>-15534.4130859375</v>
      </c>
      <c r="H20">
        <v>-55358.9921875</v>
      </c>
      <c r="I20">
        <v>-59.972511291503913</v>
      </c>
      <c r="J20">
        <v>49.584712982177727</v>
      </c>
      <c r="K20">
        <v>-25.207698822021481</v>
      </c>
      <c r="L20">
        <v>-21.3936882019043</v>
      </c>
      <c r="M20">
        <v>52.456401824951172</v>
      </c>
      <c r="N20">
        <v>199.2708435058594</v>
      </c>
    </row>
    <row r="21" spans="1:14" x14ac:dyDescent="0.3">
      <c r="A21" s="1">
        <v>19</v>
      </c>
      <c r="B21">
        <v>1</v>
      </c>
      <c r="C21">
        <v>0.65093201398849487</v>
      </c>
      <c r="D21">
        <v>0.34598627686500549</v>
      </c>
      <c r="E21">
        <v>0</v>
      </c>
      <c r="F21">
        <v>2236.6611328125</v>
      </c>
      <c r="G21">
        <v>-15534.3828125</v>
      </c>
      <c r="H21">
        <v>-55359.15234375</v>
      </c>
      <c r="I21">
        <v>-62.9697265625</v>
      </c>
      <c r="J21">
        <v>50.329612731933587</v>
      </c>
      <c r="K21">
        <v>-34.596843719482422</v>
      </c>
      <c r="L21">
        <v>-29.273891448974609</v>
      </c>
      <c r="M21">
        <v>56.198150634765618</v>
      </c>
      <c r="N21">
        <v>208.7591247558594</v>
      </c>
    </row>
    <row r="22" spans="1:14" x14ac:dyDescent="0.3">
      <c r="A22" s="1">
        <v>20</v>
      </c>
      <c r="B22">
        <v>0.50418680906295776</v>
      </c>
      <c r="C22">
        <v>1</v>
      </c>
      <c r="D22">
        <v>0.49277189373970032</v>
      </c>
      <c r="E22">
        <v>0</v>
      </c>
      <c r="F22">
        <v>2140.0283203125</v>
      </c>
      <c r="G22">
        <v>-15534.3525390625</v>
      </c>
      <c r="H22">
        <v>-55359.34375</v>
      </c>
      <c r="I22">
        <v>-65.541694641113281</v>
      </c>
      <c r="J22">
        <v>48.233795166015618</v>
      </c>
      <c r="K22">
        <v>-44.298839569091797</v>
      </c>
      <c r="L22">
        <v>-37.756511688232422</v>
      </c>
      <c r="M22">
        <v>58.923343658447273</v>
      </c>
      <c r="N22">
        <v>219.0434265136719</v>
      </c>
    </row>
    <row r="23" spans="1:14" x14ac:dyDescent="0.3">
      <c r="A23" s="1">
        <v>21</v>
      </c>
      <c r="B23">
        <v>1</v>
      </c>
      <c r="C23">
        <v>0.44858658313751221</v>
      </c>
      <c r="D23">
        <v>-0.52336353063583374</v>
      </c>
      <c r="E23">
        <v>0</v>
      </c>
      <c r="F23">
        <v>2038.771484375</v>
      </c>
      <c r="G23">
        <v>-15534.3173828125</v>
      </c>
      <c r="H23">
        <v>-55359.5859375</v>
      </c>
      <c r="I23">
        <v>-67.929618835449219</v>
      </c>
      <c r="J23">
        <v>42.492752075195313</v>
      </c>
      <c r="K23">
        <v>-54.373500823974609</v>
      </c>
      <c r="L23">
        <v>-47.539737701416023</v>
      </c>
      <c r="M23">
        <v>60.132038116455078</v>
      </c>
      <c r="N23">
        <v>232.0264587402344</v>
      </c>
    </row>
    <row r="24" spans="1:14" x14ac:dyDescent="0.3">
      <c r="A24" s="1">
        <v>22</v>
      </c>
      <c r="B24">
        <v>0.90245538949966431</v>
      </c>
      <c r="C24">
        <v>0.71614319086074829</v>
      </c>
      <c r="D24">
        <v>-0.30429041385650629</v>
      </c>
      <c r="E24">
        <v>0</v>
      </c>
      <c r="F24">
        <v>1933.565551757812</v>
      </c>
      <c r="G24">
        <v>-15534.28515625</v>
      </c>
      <c r="H24">
        <v>-55359.875</v>
      </c>
      <c r="I24">
        <v>-70.046432495117188</v>
      </c>
      <c r="J24">
        <v>33.181800842285163</v>
      </c>
      <c r="K24">
        <v>-63.659450531005859</v>
      </c>
      <c r="L24">
        <v>-57.701530456542969</v>
      </c>
      <c r="M24">
        <v>57.581695556640618</v>
      </c>
      <c r="N24">
        <v>250.6959533691406</v>
      </c>
    </row>
    <row r="25" spans="1:14" x14ac:dyDescent="0.3">
      <c r="A25" s="1">
        <v>23</v>
      </c>
      <c r="B25">
        <v>0.83200854063034058</v>
      </c>
      <c r="C25">
        <v>1</v>
      </c>
      <c r="D25">
        <v>-0.55808138847351074</v>
      </c>
      <c r="E25">
        <v>0</v>
      </c>
      <c r="F25">
        <v>1819.068115234375</v>
      </c>
      <c r="G25">
        <v>-15534.3564453125</v>
      </c>
      <c r="H25">
        <v>-55360.11328125</v>
      </c>
      <c r="I25">
        <v>-71.966148376464844</v>
      </c>
      <c r="J25">
        <v>22.408647537231449</v>
      </c>
      <c r="K25">
        <v>-70.000900268554688</v>
      </c>
      <c r="L25">
        <v>-66.101387023925781</v>
      </c>
      <c r="M25">
        <v>48.804435729980469</v>
      </c>
      <c r="N25">
        <v>276.838134765625</v>
      </c>
    </row>
    <row r="26" spans="1:14" x14ac:dyDescent="0.3">
      <c r="A26" s="1">
        <v>24</v>
      </c>
      <c r="B26">
        <v>1</v>
      </c>
      <c r="C26">
        <v>1</v>
      </c>
      <c r="D26">
        <v>-0.10559561848640441</v>
      </c>
      <c r="E26">
        <v>0</v>
      </c>
      <c r="F26">
        <v>1710.150634765625</v>
      </c>
      <c r="G26">
        <v>-15534.6044921875</v>
      </c>
      <c r="H26">
        <v>-55360.265625</v>
      </c>
      <c r="I26">
        <v>-73.617485046386719</v>
      </c>
      <c r="J26">
        <v>13.887232780456539</v>
      </c>
      <c r="K26">
        <v>-73.350395202636719</v>
      </c>
      <c r="L26">
        <v>-70.197372436523438</v>
      </c>
      <c r="M26">
        <v>34.579734802246087</v>
      </c>
      <c r="N26">
        <v>309.23019409179688</v>
      </c>
    </row>
    <row r="27" spans="1:14" x14ac:dyDescent="0.3">
      <c r="A27" s="1">
        <v>25</v>
      </c>
      <c r="B27">
        <v>0.9757501482963562</v>
      </c>
      <c r="C27">
        <v>0.57217282056808472</v>
      </c>
      <c r="D27">
        <v>-1</v>
      </c>
      <c r="E27">
        <v>0</v>
      </c>
      <c r="F27">
        <v>1596.109985351562</v>
      </c>
      <c r="G27">
        <v>-15535.0283203125</v>
      </c>
      <c r="H27">
        <v>-55360.43359375</v>
      </c>
      <c r="I27">
        <v>-75.276329040527344</v>
      </c>
      <c r="J27">
        <v>8.4931249618530273</v>
      </c>
      <c r="K27">
        <v>-74.616050720214844</v>
      </c>
      <c r="L27">
        <v>-70.012588500976563</v>
      </c>
      <c r="M27">
        <v>20.987899780273441</v>
      </c>
      <c r="N27">
        <v>342.93115234375</v>
      </c>
    </row>
    <row r="28" spans="1:14" x14ac:dyDescent="0.3">
      <c r="A28" s="1">
        <v>26</v>
      </c>
      <c r="B28">
        <v>0.54531008005142212</v>
      </c>
      <c r="C28">
        <v>0.85676676034927368</v>
      </c>
      <c r="D28">
        <v>-0.4514566957950592</v>
      </c>
      <c r="E28">
        <v>0</v>
      </c>
      <c r="F28">
        <v>1476.2685546875</v>
      </c>
      <c r="G28">
        <v>-15535.5791015625</v>
      </c>
      <c r="H28">
        <v>-55360.71484375</v>
      </c>
      <c r="I28">
        <v>-77.028007507324219</v>
      </c>
      <c r="J28">
        <v>9.1474123001098633</v>
      </c>
      <c r="K28">
        <v>-74.177970886230469</v>
      </c>
      <c r="L28">
        <v>-66.68341064453125</v>
      </c>
      <c r="M28">
        <v>19.01146125793457</v>
      </c>
      <c r="N28">
        <v>6.9090127944946289</v>
      </c>
    </row>
    <row r="29" spans="1:14" x14ac:dyDescent="0.3">
      <c r="A29" s="1">
        <v>27</v>
      </c>
      <c r="B29">
        <v>0.46072900295257568</v>
      </c>
      <c r="C29">
        <v>1</v>
      </c>
      <c r="D29">
        <v>-0.52229517698287964</v>
      </c>
      <c r="E29">
        <v>0</v>
      </c>
      <c r="F29">
        <v>1347.823974609375</v>
      </c>
      <c r="G29">
        <v>-15536.21875</v>
      </c>
      <c r="H29">
        <v>-55361.16796875</v>
      </c>
      <c r="I29">
        <v>-78.640983581542969</v>
      </c>
      <c r="J29">
        <v>15.99589729309082</v>
      </c>
      <c r="K29">
        <v>-72.823471069335938</v>
      </c>
      <c r="L29">
        <v>-62.659870147705078</v>
      </c>
      <c r="M29">
        <v>27.302244186401371</v>
      </c>
      <c r="N29">
        <v>21.344268798828121</v>
      </c>
    </row>
    <row r="30" spans="1:14" x14ac:dyDescent="0.3">
      <c r="A30" s="1">
        <v>28</v>
      </c>
      <c r="B30">
        <v>0.28306370973587042</v>
      </c>
      <c r="C30">
        <v>0.81508094072341919</v>
      </c>
      <c r="D30">
        <v>-1</v>
      </c>
      <c r="E30">
        <v>0</v>
      </c>
      <c r="F30">
        <v>1221.11669921875</v>
      </c>
      <c r="G30">
        <v>-15536.8349609375</v>
      </c>
      <c r="H30">
        <v>-55361.81640625</v>
      </c>
      <c r="I30">
        <v>-80.11260986328125</v>
      </c>
      <c r="J30">
        <v>28.172710418701168</v>
      </c>
      <c r="K30">
        <v>-70.437599182128906</v>
      </c>
      <c r="L30">
        <v>-58.203010559082031</v>
      </c>
      <c r="M30">
        <v>42.129756927490227</v>
      </c>
      <c r="N30">
        <v>30.99320030212402</v>
      </c>
    </row>
    <row r="31" spans="1:14" x14ac:dyDescent="0.3">
      <c r="A31" s="1">
        <v>29</v>
      </c>
      <c r="B31">
        <v>0.34995433688163757</v>
      </c>
      <c r="C31">
        <v>1</v>
      </c>
      <c r="D31">
        <v>-1</v>
      </c>
      <c r="E31">
        <v>0</v>
      </c>
      <c r="F31">
        <v>1095.95947265625</v>
      </c>
      <c r="G31">
        <v>-15537.3720703125</v>
      </c>
      <c r="H31">
        <v>-55362.65625</v>
      </c>
      <c r="I31">
        <v>-81.352882385253906</v>
      </c>
      <c r="J31">
        <v>43.276077270507813</v>
      </c>
      <c r="K31">
        <v>-66.16107177734375</v>
      </c>
      <c r="L31">
        <v>-52.572803497314453</v>
      </c>
      <c r="M31">
        <v>60.373760223388672</v>
      </c>
      <c r="N31">
        <v>38.362380981445313</v>
      </c>
    </row>
    <row r="32" spans="1:14" x14ac:dyDescent="0.3">
      <c r="A32" s="1">
        <v>30</v>
      </c>
      <c r="B32">
        <v>1</v>
      </c>
      <c r="C32">
        <v>0.8828117847442627</v>
      </c>
      <c r="D32">
        <v>1.674581877887249E-2</v>
      </c>
      <c r="E32">
        <v>0</v>
      </c>
      <c r="F32">
        <v>973.57611083984375</v>
      </c>
      <c r="G32">
        <v>-15537.7841796875</v>
      </c>
      <c r="H32">
        <v>-55363.546875</v>
      </c>
      <c r="I32">
        <v>-82.237136840820313</v>
      </c>
      <c r="J32">
        <v>56.846611022949219</v>
      </c>
      <c r="K32">
        <v>-59.784580230712891</v>
      </c>
      <c r="L32">
        <v>-45.850662231445313</v>
      </c>
      <c r="M32">
        <v>77.99609375</v>
      </c>
      <c r="N32">
        <v>45.657520294189453</v>
      </c>
    </row>
    <row r="33" spans="1:14" x14ac:dyDescent="0.3">
      <c r="A33" s="1">
        <v>31</v>
      </c>
      <c r="B33">
        <v>0.77578502893447876</v>
      </c>
      <c r="C33">
        <v>0.44634249806404108</v>
      </c>
      <c r="D33">
        <v>-0.87328296899795532</v>
      </c>
      <c r="E33">
        <v>0</v>
      </c>
      <c r="F33">
        <v>857.716552734375</v>
      </c>
      <c r="G33">
        <v>-15538.14453125</v>
      </c>
      <c r="H33">
        <v>-55364.33203125</v>
      </c>
      <c r="I33">
        <v>-82.882186889648438</v>
      </c>
      <c r="J33">
        <v>65.142219543457031</v>
      </c>
      <c r="K33">
        <v>-52.945594787597663</v>
      </c>
      <c r="L33">
        <v>-39.501609802246087</v>
      </c>
      <c r="M33">
        <v>93.89227294921875</v>
      </c>
      <c r="N33">
        <v>54.654949188232422</v>
      </c>
    </row>
    <row r="34" spans="1:14" x14ac:dyDescent="0.3">
      <c r="A34" s="1">
        <v>32</v>
      </c>
      <c r="B34">
        <v>0.63824558258056641</v>
      </c>
      <c r="C34">
        <v>0.351357102394104</v>
      </c>
      <c r="D34">
        <v>-0.34724146127700811</v>
      </c>
      <c r="E34">
        <v>0</v>
      </c>
      <c r="F34">
        <v>738.43194580078125</v>
      </c>
      <c r="G34">
        <v>-15538.525390625</v>
      </c>
      <c r="H34">
        <v>-55365.046875</v>
      </c>
      <c r="I34">
        <v>-83.420677185058594</v>
      </c>
      <c r="J34">
        <v>67.127822875976563</v>
      </c>
      <c r="K34">
        <v>-46.043960571289063</v>
      </c>
      <c r="L34">
        <v>-33.757957458496087</v>
      </c>
      <c r="M34">
        <v>109.4167938232422</v>
      </c>
      <c r="N34">
        <v>65.589683532714844</v>
      </c>
    </row>
    <row r="35" spans="1:14" x14ac:dyDescent="0.3">
      <c r="A35" s="1">
        <v>33</v>
      </c>
      <c r="B35">
        <v>0.97640538215637207</v>
      </c>
      <c r="C35">
        <v>1</v>
      </c>
      <c r="D35">
        <v>-1.3887974433600901E-2</v>
      </c>
      <c r="E35">
        <v>0</v>
      </c>
      <c r="F35">
        <v>620.557373046875</v>
      </c>
      <c r="G35">
        <v>-15538.9345703125</v>
      </c>
      <c r="H35">
        <v>-55365.66015625</v>
      </c>
      <c r="I35">
        <v>-83.9010009765625</v>
      </c>
      <c r="J35">
        <v>62.9957275390625</v>
      </c>
      <c r="K35">
        <v>-40.395408630371087</v>
      </c>
      <c r="L35">
        <v>-29.14055061340332</v>
      </c>
      <c r="M35">
        <v>123.59918212890619</v>
      </c>
      <c r="N35">
        <v>77.763809204101563</v>
      </c>
    </row>
    <row r="36" spans="1:14" x14ac:dyDescent="0.3">
      <c r="A36" s="1">
        <v>34</v>
      </c>
      <c r="B36">
        <v>1</v>
      </c>
      <c r="C36">
        <v>0.84603196382522583</v>
      </c>
      <c r="D36">
        <v>-1</v>
      </c>
      <c r="E36">
        <v>0</v>
      </c>
      <c r="F36">
        <v>508.70285034179688</v>
      </c>
      <c r="G36">
        <v>-15539.35546875</v>
      </c>
      <c r="H36">
        <v>-55366.19140625</v>
      </c>
      <c r="I36">
        <v>-84.425285339355469</v>
      </c>
      <c r="J36">
        <v>53.978195190429688</v>
      </c>
      <c r="K36">
        <v>-36.867748260498047</v>
      </c>
      <c r="L36">
        <v>-26.277011871337891</v>
      </c>
      <c r="M36">
        <v>136.57386779785159</v>
      </c>
      <c r="N36">
        <v>91.957756042480469</v>
      </c>
    </row>
    <row r="37" spans="1:14" x14ac:dyDescent="0.3">
      <c r="A37" s="1">
        <v>35</v>
      </c>
      <c r="B37">
        <v>1</v>
      </c>
      <c r="C37">
        <v>0.48352938890457148</v>
      </c>
      <c r="D37">
        <v>-0.79244452714920044</v>
      </c>
      <c r="E37">
        <v>0</v>
      </c>
      <c r="F37">
        <v>390.09677124023438</v>
      </c>
      <c r="G37">
        <v>-15539.8271484375</v>
      </c>
      <c r="H37">
        <v>-55366.6875</v>
      </c>
      <c r="I37">
        <v>-85.12872314453125</v>
      </c>
      <c r="J37">
        <v>42.121330261230469</v>
      </c>
      <c r="K37">
        <v>-36.08880615234375</v>
      </c>
      <c r="L37">
        <v>-25.218900680541989</v>
      </c>
      <c r="M37">
        <v>148.23297119140619</v>
      </c>
      <c r="N37">
        <v>109.2629089355469</v>
      </c>
    </row>
    <row r="38" spans="1:14" x14ac:dyDescent="0.3">
      <c r="A38" s="1">
        <v>36</v>
      </c>
      <c r="B38">
        <v>1</v>
      </c>
      <c r="C38">
        <v>1</v>
      </c>
      <c r="D38">
        <v>-0.57990586757659912</v>
      </c>
      <c r="E38">
        <v>0</v>
      </c>
      <c r="F38">
        <v>265.252685546875</v>
      </c>
      <c r="G38">
        <v>-15540.3271484375</v>
      </c>
      <c r="H38">
        <v>-55367.12890625</v>
      </c>
      <c r="I38">
        <v>-86.101051330566406</v>
      </c>
      <c r="J38">
        <v>31.908012390136719</v>
      </c>
      <c r="K38">
        <v>-38.666873931884773</v>
      </c>
      <c r="L38">
        <v>-26.320144653320309</v>
      </c>
      <c r="M38">
        <v>156.38032531738281</v>
      </c>
      <c r="N38">
        <v>129.1639404296875</v>
      </c>
    </row>
    <row r="39" spans="1:14" x14ac:dyDescent="0.3">
      <c r="A39" s="1">
        <v>37</v>
      </c>
      <c r="B39">
        <v>1</v>
      </c>
      <c r="C39">
        <v>0.74387592077255249</v>
      </c>
      <c r="D39">
        <v>-0.53193217515945435</v>
      </c>
      <c r="E39">
        <v>0</v>
      </c>
      <c r="F39">
        <v>120.7502517700195</v>
      </c>
      <c r="G39">
        <v>-15540.9189453125</v>
      </c>
      <c r="H39">
        <v>-55367.5078125</v>
      </c>
      <c r="I39">
        <v>-87.589302062988281</v>
      </c>
      <c r="J39">
        <v>25.979780197143551</v>
      </c>
      <c r="K39">
        <v>-45.094352722167969</v>
      </c>
      <c r="L39">
        <v>-29.950021743774411</v>
      </c>
      <c r="M39">
        <v>160.17073059082031</v>
      </c>
      <c r="N39">
        <v>157.92079162597659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-15541.4765625</v>
      </c>
      <c r="H40">
        <v>-55367.6875</v>
      </c>
      <c r="I40">
        <v>-88.721023559570313</v>
      </c>
      <c r="J40">
        <v>28.302240371704102</v>
      </c>
      <c r="K40">
        <v>-45.403884887695313</v>
      </c>
      <c r="L40">
        <v>-33.757789611816413</v>
      </c>
      <c r="M40">
        <v>154.39947509765619</v>
      </c>
      <c r="N40">
        <v>186.380126953125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3209.88720703125</v>
      </c>
      <c r="G2">
        <v>-15535.39453125</v>
      </c>
      <c r="H2">
        <v>-55360.0234375</v>
      </c>
      <c r="I2">
        <v>0.17068956792354581</v>
      </c>
      <c r="J2">
        <v>-7.119886577129364E-2</v>
      </c>
      <c r="K2">
        <v>-2.2195115685462952E-2</v>
      </c>
      <c r="L2">
        <v>0.31196495890617371</v>
      </c>
      <c r="M2">
        <v>-0.17614348232746119</v>
      </c>
      <c r="N2">
        <v>109.77064514160161</v>
      </c>
    </row>
    <row r="3" spans="1:14" x14ac:dyDescent="0.3">
      <c r="A3" s="1">
        <v>1</v>
      </c>
      <c r="B3">
        <v>0.86219549179077148</v>
      </c>
      <c r="C3">
        <v>0.16103023290634161</v>
      </c>
      <c r="D3">
        <v>-1</v>
      </c>
      <c r="E3">
        <v>0</v>
      </c>
      <c r="F3">
        <v>3208.30810546875</v>
      </c>
      <c r="G3">
        <v>-15535.3798828125</v>
      </c>
      <c r="H3">
        <v>-55360.03515625</v>
      </c>
      <c r="I3">
        <v>-3.0066085979342461E-2</v>
      </c>
      <c r="J3">
        <v>-6.3790842890739441E-2</v>
      </c>
      <c r="K3">
        <v>-2.2569151595234871E-2</v>
      </c>
      <c r="L3">
        <v>0.29649046063423162</v>
      </c>
      <c r="M3">
        <v>-0.2366934418678284</v>
      </c>
      <c r="N3">
        <v>109.72780609130859</v>
      </c>
    </row>
    <row r="4" spans="1:14" x14ac:dyDescent="0.3">
      <c r="A4" s="1">
        <v>2</v>
      </c>
      <c r="B4">
        <v>0.15537272393703461</v>
      </c>
      <c r="C4">
        <v>0.1609366238117218</v>
      </c>
      <c r="D4">
        <v>-0.9829908013343811</v>
      </c>
      <c r="E4">
        <v>0</v>
      </c>
      <c r="F4">
        <v>3201.509521484375</v>
      </c>
      <c r="G4">
        <v>-15535.35546875</v>
      </c>
      <c r="H4">
        <v>-55360.04296875</v>
      </c>
      <c r="I4">
        <v>-1.332727789878845</v>
      </c>
      <c r="J4">
        <v>-5.6989770382642753E-2</v>
      </c>
      <c r="K4">
        <v>-8.6319446563720703E-3</v>
      </c>
      <c r="L4">
        <v>0.38077554106712341</v>
      </c>
      <c r="M4">
        <v>-0.28593727946281428</v>
      </c>
      <c r="N4">
        <v>109.0121154785156</v>
      </c>
    </row>
    <row r="5" spans="1:14" x14ac:dyDescent="0.3">
      <c r="A5" s="1">
        <v>3</v>
      </c>
      <c r="B5">
        <v>0.90971893072128296</v>
      </c>
      <c r="C5">
        <v>0.6351282000541687</v>
      </c>
      <c r="D5">
        <v>-0.65491503477096558</v>
      </c>
      <c r="E5">
        <v>0</v>
      </c>
      <c r="F5">
        <v>3189.03076171875</v>
      </c>
      <c r="G5">
        <v>-15535.326171875</v>
      </c>
      <c r="H5">
        <v>-55360.03515625</v>
      </c>
      <c r="I5">
        <v>-3.7573130130767818</v>
      </c>
      <c r="J5">
        <v>-4.2708687484264367E-2</v>
      </c>
      <c r="K5">
        <v>3.5919882357120507E-2</v>
      </c>
      <c r="L5">
        <v>0.54393625259399414</v>
      </c>
      <c r="M5">
        <v>-0.27864769101142878</v>
      </c>
      <c r="N5">
        <v>107.3678436279297</v>
      </c>
    </row>
    <row r="6" spans="1:14" x14ac:dyDescent="0.3">
      <c r="A6" s="1">
        <v>4</v>
      </c>
      <c r="B6">
        <v>0.49388384819030762</v>
      </c>
      <c r="C6">
        <v>1</v>
      </c>
      <c r="D6">
        <v>-0.49736246466636658</v>
      </c>
      <c r="E6">
        <v>0</v>
      </c>
      <c r="F6">
        <v>3171.021240234375</v>
      </c>
      <c r="G6">
        <v>-15535.29296875</v>
      </c>
      <c r="H6">
        <v>-55360.015625</v>
      </c>
      <c r="I6">
        <v>-6.924379825592041</v>
      </c>
      <c r="J6">
        <v>2.699483186006546E-2</v>
      </c>
      <c r="K6">
        <v>0.14574795961379999</v>
      </c>
      <c r="L6">
        <v>0.83440732955932617</v>
      </c>
      <c r="M6">
        <v>-9.2756032943725586E-2</v>
      </c>
      <c r="N6">
        <v>105.0859832763672</v>
      </c>
    </row>
    <row r="7" spans="1:14" x14ac:dyDescent="0.3">
      <c r="A7" s="1">
        <v>5</v>
      </c>
      <c r="B7">
        <v>0.30193006992340088</v>
      </c>
      <c r="C7">
        <v>1</v>
      </c>
      <c r="D7">
        <v>-1</v>
      </c>
      <c r="E7">
        <v>0</v>
      </c>
      <c r="F7">
        <v>3147.490478515625</v>
      </c>
      <c r="G7">
        <v>-15535.255859375</v>
      </c>
      <c r="H7">
        <v>-55359.9765625</v>
      </c>
      <c r="I7">
        <v>-10.49065685272217</v>
      </c>
      <c r="J7">
        <v>0.24053427577018741</v>
      </c>
      <c r="K7">
        <v>0.34739828109741211</v>
      </c>
      <c r="L7">
        <v>1.25602662563324</v>
      </c>
      <c r="M7">
        <v>0.41274538636207581</v>
      </c>
      <c r="N7">
        <v>102.2958145141602</v>
      </c>
    </row>
    <row r="8" spans="1:14" x14ac:dyDescent="0.3">
      <c r="A8" s="1">
        <v>6</v>
      </c>
      <c r="B8">
        <v>1</v>
      </c>
      <c r="C8">
        <v>0.79341006278991699</v>
      </c>
      <c r="D8">
        <v>-1</v>
      </c>
      <c r="E8">
        <v>0</v>
      </c>
      <c r="F8">
        <v>3118.497802734375</v>
      </c>
      <c r="G8">
        <v>-15535.21484375</v>
      </c>
      <c r="H8">
        <v>-55359.92578125</v>
      </c>
      <c r="I8">
        <v>-14.28700637817383</v>
      </c>
      <c r="J8">
        <v>0.6678280234336853</v>
      </c>
      <c r="K8">
        <v>0.65363097190856934</v>
      </c>
      <c r="L8">
        <v>1.769436120986938</v>
      </c>
      <c r="M8">
        <v>1.2533260583877559</v>
      </c>
      <c r="N8">
        <v>98.695968627929688</v>
      </c>
    </row>
    <row r="9" spans="1:14" x14ac:dyDescent="0.3">
      <c r="A9" s="1">
        <v>7</v>
      </c>
      <c r="B9">
        <v>0.6279258131980896</v>
      </c>
      <c r="C9">
        <v>0.86605721712112427</v>
      </c>
      <c r="D9">
        <v>-1</v>
      </c>
      <c r="E9">
        <v>0</v>
      </c>
      <c r="F9">
        <v>3084.059326171875</v>
      </c>
      <c r="G9">
        <v>-15535.1689453125</v>
      </c>
      <c r="H9">
        <v>-55359.86328125</v>
      </c>
      <c r="I9">
        <v>-18.185617446899411</v>
      </c>
      <c r="J9">
        <v>1.3288769721984861</v>
      </c>
      <c r="K9">
        <v>1.15405797958374</v>
      </c>
      <c r="L9">
        <v>2.4974334239959721</v>
      </c>
      <c r="M9">
        <v>2.3368723392486568</v>
      </c>
      <c r="N9">
        <v>94.143234252929688</v>
      </c>
    </row>
    <row r="10" spans="1:14" x14ac:dyDescent="0.3">
      <c r="A10" s="1">
        <v>8</v>
      </c>
      <c r="B10">
        <v>0.91734862327575684</v>
      </c>
      <c r="C10">
        <v>1</v>
      </c>
      <c r="D10">
        <v>-0.84491264820098877</v>
      </c>
      <c r="E10">
        <v>0</v>
      </c>
      <c r="F10">
        <v>3043.156494140625</v>
      </c>
      <c r="G10">
        <v>-15535.1171875</v>
      </c>
      <c r="H10">
        <v>-55359.78515625</v>
      </c>
      <c r="I10">
        <v>-22.191371917724609</v>
      </c>
      <c r="J10">
        <v>2.2358195781707759</v>
      </c>
      <c r="K10">
        <v>1.9072897434234619</v>
      </c>
      <c r="L10">
        <v>3.4879627227783199</v>
      </c>
      <c r="M10">
        <v>3.592950820922852</v>
      </c>
      <c r="N10">
        <v>88.76824951171875</v>
      </c>
    </row>
    <row r="11" spans="1:14" x14ac:dyDescent="0.3">
      <c r="A11" s="1">
        <v>9</v>
      </c>
      <c r="B11">
        <v>0.67837178707122803</v>
      </c>
      <c r="C11">
        <v>0.71881097555160522</v>
      </c>
      <c r="D11">
        <v>-0.9454846978187561</v>
      </c>
      <c r="E11">
        <v>0</v>
      </c>
      <c r="F11">
        <v>2999.038818359375</v>
      </c>
      <c r="G11">
        <v>-15535.064453125</v>
      </c>
      <c r="H11">
        <v>-55359.69921875</v>
      </c>
      <c r="I11">
        <v>-26.08589935302734</v>
      </c>
      <c r="J11">
        <v>3.3727715015411381</v>
      </c>
      <c r="K11">
        <v>2.981027364730835</v>
      </c>
      <c r="L11">
        <v>4.7421941757202148</v>
      </c>
      <c r="M11">
        <v>4.9539341926574707</v>
      </c>
      <c r="N11">
        <v>82.575088500976563</v>
      </c>
    </row>
    <row r="12" spans="1:14" x14ac:dyDescent="0.3">
      <c r="A12" s="1">
        <v>10</v>
      </c>
      <c r="B12">
        <v>0.65346401929855347</v>
      </c>
      <c r="C12">
        <v>1</v>
      </c>
      <c r="D12">
        <v>-0.72167646884918213</v>
      </c>
      <c r="E12">
        <v>0</v>
      </c>
      <c r="F12">
        <v>2948.5849609375</v>
      </c>
      <c r="G12">
        <v>-15535.005859375</v>
      </c>
      <c r="H12">
        <v>-55359.6015625</v>
      </c>
      <c r="I12">
        <v>-29.97298431396484</v>
      </c>
      <c r="J12">
        <v>4.6518950462341309</v>
      </c>
      <c r="K12">
        <v>4.4497838020324707</v>
      </c>
      <c r="L12">
        <v>6.3150324821472168</v>
      </c>
      <c r="M12">
        <v>6.3067355155944824</v>
      </c>
      <c r="N12">
        <v>75.552085876464844</v>
      </c>
    </row>
    <row r="13" spans="1:14" x14ac:dyDescent="0.3">
      <c r="A13" s="1">
        <v>11</v>
      </c>
      <c r="B13">
        <v>0.33708572387695313</v>
      </c>
      <c r="C13">
        <v>0.91117507219314575</v>
      </c>
      <c r="D13">
        <v>-1</v>
      </c>
      <c r="E13">
        <v>0</v>
      </c>
      <c r="F13">
        <v>2893.000244140625</v>
      </c>
      <c r="G13">
        <v>-15534.9453125</v>
      </c>
      <c r="H13">
        <v>-55359.48828125</v>
      </c>
      <c r="I13">
        <v>-33.844482421875</v>
      </c>
      <c r="J13">
        <v>6.0210599899291992</v>
      </c>
      <c r="K13">
        <v>6.3390188217163086</v>
      </c>
      <c r="L13">
        <v>8.1738996505737305</v>
      </c>
      <c r="M13">
        <v>7.5867166519165039</v>
      </c>
      <c r="N13">
        <v>67.816314697265625</v>
      </c>
    </row>
    <row r="14" spans="1:14" x14ac:dyDescent="0.3">
      <c r="A14" s="1">
        <v>12</v>
      </c>
      <c r="B14">
        <v>0.76728683710098267</v>
      </c>
      <c r="C14">
        <v>1</v>
      </c>
      <c r="D14">
        <v>0.11801955103874209</v>
      </c>
      <c r="E14">
        <v>0</v>
      </c>
      <c r="F14">
        <v>2832.249755859375</v>
      </c>
      <c r="G14">
        <v>-15534.880859375</v>
      </c>
      <c r="H14">
        <v>-55359.37109375</v>
      </c>
      <c r="I14">
        <v>-37.665561676025391</v>
      </c>
      <c r="J14">
        <v>7.3487973213195801</v>
      </c>
      <c r="K14">
        <v>8.6504459381103516</v>
      </c>
      <c r="L14">
        <v>10.2674560546875</v>
      </c>
      <c r="M14">
        <v>8.6696090698242188</v>
      </c>
      <c r="N14">
        <v>59.265048980712891</v>
      </c>
    </row>
    <row r="15" spans="1:14" x14ac:dyDescent="0.3">
      <c r="A15" s="1">
        <v>13</v>
      </c>
      <c r="B15">
        <v>0.48352125287055969</v>
      </c>
      <c r="C15">
        <v>0.88091105222702026</v>
      </c>
      <c r="D15">
        <v>0.97225522994995117</v>
      </c>
      <c r="E15">
        <v>0</v>
      </c>
      <c r="F15">
        <v>2766.62841796875</v>
      </c>
      <c r="G15">
        <v>-15534.8134765625</v>
      </c>
      <c r="H15">
        <v>-55359.2421875</v>
      </c>
      <c r="I15">
        <v>-41.42510986328125</v>
      </c>
      <c r="J15">
        <v>8.6264410018920898</v>
      </c>
      <c r="K15">
        <v>11.336366653442379</v>
      </c>
      <c r="L15">
        <v>12.51543045043945</v>
      </c>
      <c r="M15">
        <v>9.6036787033081055</v>
      </c>
      <c r="N15">
        <v>50.634185791015618</v>
      </c>
    </row>
    <row r="16" spans="1:14" x14ac:dyDescent="0.3">
      <c r="A16" s="1">
        <v>14</v>
      </c>
      <c r="B16">
        <v>1</v>
      </c>
      <c r="C16">
        <v>1</v>
      </c>
      <c r="D16">
        <v>1</v>
      </c>
      <c r="E16">
        <v>0</v>
      </c>
      <c r="F16">
        <v>2696.14013671875</v>
      </c>
      <c r="G16">
        <v>-15534.7431640625</v>
      </c>
      <c r="H16">
        <v>-55359.1015625</v>
      </c>
      <c r="I16">
        <v>-45.106544494628913</v>
      </c>
      <c r="J16">
        <v>9.9459018707275391</v>
      </c>
      <c r="K16">
        <v>14.153303146362299</v>
      </c>
      <c r="L16">
        <v>14.724008560180661</v>
      </c>
      <c r="M16">
        <v>10.533735275268549</v>
      </c>
      <c r="N16">
        <v>42.685886383056641</v>
      </c>
    </row>
    <row r="17" spans="1:14" x14ac:dyDescent="0.3">
      <c r="A17" s="1">
        <v>15</v>
      </c>
      <c r="B17">
        <v>0.70449429750442505</v>
      </c>
      <c r="C17">
        <v>1</v>
      </c>
      <c r="D17">
        <v>1</v>
      </c>
      <c r="E17">
        <v>0</v>
      </c>
      <c r="F17">
        <v>2615.36279296875</v>
      </c>
      <c r="G17">
        <v>-15534.666015625</v>
      </c>
      <c r="H17">
        <v>-55358.94140625</v>
      </c>
      <c r="I17">
        <v>-49.006736755371087</v>
      </c>
      <c r="J17">
        <v>11.59622764587402</v>
      </c>
      <c r="K17">
        <v>17.4083251953125</v>
      </c>
      <c r="L17">
        <v>17.026948928833011</v>
      </c>
      <c r="M17">
        <v>11.74288749694824</v>
      </c>
      <c r="N17">
        <v>35.015892028808587</v>
      </c>
    </row>
    <row r="18" spans="1:14" x14ac:dyDescent="0.3">
      <c r="A18" s="1">
        <v>16</v>
      </c>
      <c r="B18">
        <v>0.80246847867965698</v>
      </c>
      <c r="C18">
        <v>0.95715570449829102</v>
      </c>
      <c r="D18">
        <v>1</v>
      </c>
      <c r="E18">
        <v>0</v>
      </c>
      <c r="F18">
        <v>2532.623779296875</v>
      </c>
      <c r="G18">
        <v>-15534.591796875</v>
      </c>
      <c r="H18">
        <v>-55358.78125</v>
      </c>
      <c r="I18">
        <v>-52.534881591796882</v>
      </c>
      <c r="J18">
        <v>13.500358581542971</v>
      </c>
      <c r="K18">
        <v>20.361028671264648</v>
      </c>
      <c r="L18">
        <v>19.021883010864261</v>
      </c>
      <c r="M18">
        <v>13.180006980896</v>
      </c>
      <c r="N18">
        <v>29.024930953979489</v>
      </c>
    </row>
    <row r="19" spans="1:14" x14ac:dyDescent="0.3">
      <c r="A19" s="1">
        <v>17</v>
      </c>
      <c r="B19">
        <v>0.80620193481445313</v>
      </c>
      <c r="C19">
        <v>1</v>
      </c>
      <c r="D19">
        <v>1</v>
      </c>
      <c r="E19">
        <v>0</v>
      </c>
      <c r="F19">
        <v>2450.87255859375</v>
      </c>
      <c r="G19">
        <v>-15534.5205078125</v>
      </c>
      <c r="H19">
        <v>-55358.62109375</v>
      </c>
      <c r="I19">
        <v>-55.801036834716797</v>
      </c>
      <c r="J19">
        <v>15.76864814758301</v>
      </c>
      <c r="K19">
        <v>23.164640426635739</v>
      </c>
      <c r="L19">
        <v>20.74360466003418</v>
      </c>
      <c r="M19">
        <v>14.93929290771484</v>
      </c>
      <c r="N19">
        <v>24.091737747192379</v>
      </c>
    </row>
    <row r="20" spans="1:14" x14ac:dyDescent="0.3">
      <c r="A20" s="1">
        <v>18</v>
      </c>
      <c r="B20">
        <v>0.72413742542266846</v>
      </c>
      <c r="C20">
        <v>0.66556394100189209</v>
      </c>
      <c r="D20">
        <v>1</v>
      </c>
      <c r="E20">
        <v>0</v>
      </c>
      <c r="F20">
        <v>2363.1943359375</v>
      </c>
      <c r="G20">
        <v>-15534.44921875</v>
      </c>
      <c r="H20">
        <v>-55358.44140625</v>
      </c>
      <c r="I20">
        <v>-59.033058166503913</v>
      </c>
      <c r="J20">
        <v>18.556442260742191</v>
      </c>
      <c r="K20">
        <v>25.735248565673832</v>
      </c>
      <c r="L20">
        <v>22.258245468139648</v>
      </c>
      <c r="M20">
        <v>17.1643180847168</v>
      </c>
      <c r="N20">
        <v>20.173643112182621</v>
      </c>
    </row>
    <row r="21" spans="1:14" x14ac:dyDescent="0.3">
      <c r="A21" s="1">
        <v>19</v>
      </c>
      <c r="B21">
        <v>0.64914900064468384</v>
      </c>
      <c r="C21">
        <v>0.6625593900680542</v>
      </c>
      <c r="D21">
        <v>1</v>
      </c>
      <c r="E21">
        <v>0</v>
      </c>
      <c r="F21">
        <v>2271.144287109375</v>
      </c>
      <c r="G21">
        <v>-15534.37890625</v>
      </c>
      <c r="H21">
        <v>-55358.25390625</v>
      </c>
      <c r="I21">
        <v>-62.113304138183587</v>
      </c>
      <c r="J21">
        <v>22.232450485229489</v>
      </c>
      <c r="K21">
        <v>28.09444618225098</v>
      </c>
      <c r="L21">
        <v>23.4080696105957</v>
      </c>
      <c r="M21">
        <v>20.09382438659668</v>
      </c>
      <c r="N21">
        <v>17.063543319702148</v>
      </c>
    </row>
    <row r="22" spans="1:14" x14ac:dyDescent="0.3">
      <c r="A22" s="1">
        <v>20</v>
      </c>
      <c r="B22">
        <v>1</v>
      </c>
      <c r="C22">
        <v>0.63562178611755371</v>
      </c>
      <c r="D22">
        <v>0.36297520995140081</v>
      </c>
      <c r="E22">
        <v>0</v>
      </c>
      <c r="F22">
        <v>2172.88427734375</v>
      </c>
      <c r="G22">
        <v>-15534.2978515625</v>
      </c>
      <c r="H22">
        <v>-55358.05078125</v>
      </c>
      <c r="I22">
        <v>-65.082740783691406</v>
      </c>
      <c r="J22">
        <v>26.679513931274411</v>
      </c>
      <c r="K22">
        <v>29.807737350463871</v>
      </c>
      <c r="L22">
        <v>24.071748733520511</v>
      </c>
      <c r="M22">
        <v>23.61025238037109</v>
      </c>
      <c r="N22">
        <v>15.11832237243652</v>
      </c>
    </row>
    <row r="23" spans="1:14" x14ac:dyDescent="0.3">
      <c r="A23" s="1">
        <v>21</v>
      </c>
      <c r="B23">
        <v>0.2331772446632385</v>
      </c>
      <c r="C23">
        <v>1</v>
      </c>
      <c r="D23">
        <v>0.88233822584152222</v>
      </c>
      <c r="E23">
        <v>0</v>
      </c>
      <c r="F23">
        <v>2068.996826171875</v>
      </c>
      <c r="G23">
        <v>-15534.2041015625</v>
      </c>
      <c r="H23">
        <v>-55357.83984375</v>
      </c>
      <c r="I23">
        <v>-67.929527282714844</v>
      </c>
      <c r="J23">
        <v>31.727048873901371</v>
      </c>
      <c r="K23">
        <v>30.90908241271973</v>
      </c>
      <c r="L23">
        <v>24.257709503173832</v>
      </c>
      <c r="M23">
        <v>27.558879852294918</v>
      </c>
      <c r="N23">
        <v>13.92504787445068</v>
      </c>
    </row>
    <row r="24" spans="1:14" x14ac:dyDescent="0.3">
      <c r="A24" s="1">
        <v>22</v>
      </c>
      <c r="B24">
        <v>0.80480676889419556</v>
      </c>
      <c r="C24">
        <v>0.79338556528091431</v>
      </c>
      <c r="D24">
        <v>-0.10808414965868</v>
      </c>
      <c r="E24">
        <v>0</v>
      </c>
      <c r="F24">
        <v>1967.101440429688</v>
      </c>
      <c r="G24">
        <v>-15534.1044921875</v>
      </c>
      <c r="H24">
        <v>-55357.640625</v>
      </c>
      <c r="I24">
        <v>-70.484115600585938</v>
      </c>
      <c r="J24">
        <v>37.55523681640625</v>
      </c>
      <c r="K24">
        <v>31.063274383544918</v>
      </c>
      <c r="L24">
        <v>23.731794357299801</v>
      </c>
      <c r="M24">
        <v>32.052745819091797</v>
      </c>
      <c r="N24">
        <v>13.62307167053223</v>
      </c>
    </row>
    <row r="25" spans="1:14" x14ac:dyDescent="0.3">
      <c r="A25" s="1">
        <v>23</v>
      </c>
      <c r="B25">
        <v>0.21069236099720001</v>
      </c>
      <c r="C25">
        <v>1</v>
      </c>
      <c r="D25">
        <v>0.31794539093971252</v>
      </c>
      <c r="E25">
        <v>0</v>
      </c>
      <c r="F25">
        <v>1860.3173828125</v>
      </c>
      <c r="G25">
        <v>-15534.0087890625</v>
      </c>
      <c r="H25">
        <v>-55357.421875</v>
      </c>
      <c r="I25">
        <v>-72.925361633300781</v>
      </c>
      <c r="J25">
        <v>44.172451019287109</v>
      </c>
      <c r="K25">
        <v>30.36277961730957</v>
      </c>
      <c r="L25">
        <v>22.496364593505859</v>
      </c>
      <c r="M25">
        <v>37.129348754882813</v>
      </c>
      <c r="N25">
        <v>13.647165298461911</v>
      </c>
    </row>
    <row r="26" spans="1:14" x14ac:dyDescent="0.3">
      <c r="A26" s="1">
        <v>24</v>
      </c>
      <c r="B26">
        <v>1</v>
      </c>
      <c r="C26">
        <v>0.34789732098579412</v>
      </c>
      <c r="D26">
        <v>0.90789037942886353</v>
      </c>
      <c r="E26">
        <v>0</v>
      </c>
      <c r="F26">
        <v>1752.4287109375</v>
      </c>
      <c r="G26">
        <v>-15533.962890625</v>
      </c>
      <c r="H26">
        <v>-55357.14453125</v>
      </c>
      <c r="I26">
        <v>-75.203315734863281</v>
      </c>
      <c r="J26">
        <v>51.423297882080078</v>
      </c>
      <c r="K26">
        <v>28.485332489013668</v>
      </c>
      <c r="L26">
        <v>20.499540328979489</v>
      </c>
      <c r="M26">
        <v>42.638538360595703</v>
      </c>
      <c r="N26">
        <v>14.022702217102051</v>
      </c>
    </row>
    <row r="27" spans="1:14" x14ac:dyDescent="0.3">
      <c r="A27" s="1">
        <v>25</v>
      </c>
      <c r="B27">
        <v>-0.1233299449086189</v>
      </c>
      <c r="C27">
        <v>1</v>
      </c>
      <c r="D27">
        <v>0.3216690719127655</v>
      </c>
      <c r="E27">
        <v>0</v>
      </c>
      <c r="F27">
        <v>1639.964233398438</v>
      </c>
      <c r="G27">
        <v>-15533.9267578125</v>
      </c>
      <c r="H27">
        <v>-55356.859375</v>
      </c>
      <c r="I27">
        <v>-77.384223937988281</v>
      </c>
      <c r="J27">
        <v>59.498077392578118</v>
      </c>
      <c r="K27">
        <v>24.43496131896973</v>
      </c>
      <c r="L27">
        <v>17.264486312866211</v>
      </c>
      <c r="M27">
        <v>48.771083831787109</v>
      </c>
      <c r="N27">
        <v>15.29317665100098</v>
      </c>
    </row>
    <row r="28" spans="1:14" x14ac:dyDescent="0.3">
      <c r="A28" s="1">
        <v>26</v>
      </c>
      <c r="B28">
        <v>0.33498606085777283</v>
      </c>
      <c r="C28">
        <v>1</v>
      </c>
      <c r="D28">
        <v>0.91919529438018799</v>
      </c>
      <c r="E28">
        <v>0</v>
      </c>
      <c r="F28">
        <v>1527.147583007812</v>
      </c>
      <c r="G28">
        <v>-15533.9208984375</v>
      </c>
      <c r="H28">
        <v>-55356.51171875</v>
      </c>
      <c r="I28">
        <v>-79.38946533203125</v>
      </c>
      <c r="J28">
        <v>67.464439392089844</v>
      </c>
      <c r="K28">
        <v>18.730390548706051</v>
      </c>
      <c r="L28">
        <v>12.72103881835938</v>
      </c>
      <c r="M28">
        <v>55.028285980224609</v>
      </c>
      <c r="N28">
        <v>16.842529296875</v>
      </c>
    </row>
    <row r="29" spans="1:14" x14ac:dyDescent="0.3">
      <c r="A29" s="1">
        <v>27</v>
      </c>
      <c r="B29">
        <v>0.86629462242126465</v>
      </c>
      <c r="C29">
        <v>0.97987079620361328</v>
      </c>
      <c r="D29">
        <v>0.32005256414413452</v>
      </c>
      <c r="E29">
        <v>0</v>
      </c>
      <c r="F29">
        <v>1411.516845703125</v>
      </c>
      <c r="G29">
        <v>-15534.0107421875</v>
      </c>
      <c r="H29">
        <v>-55355.96484375</v>
      </c>
      <c r="I29">
        <v>-81.292953491210938</v>
      </c>
      <c r="J29">
        <v>75.06451416015625</v>
      </c>
      <c r="K29">
        <v>10.42489624023438</v>
      </c>
      <c r="L29">
        <v>6.6770510673522949</v>
      </c>
      <c r="M29">
        <v>61.3734130859375</v>
      </c>
      <c r="N29">
        <v>18.581027984619141</v>
      </c>
    </row>
    <row r="30" spans="1:14" x14ac:dyDescent="0.3">
      <c r="A30" s="1">
        <v>28</v>
      </c>
      <c r="B30">
        <v>1</v>
      </c>
      <c r="C30">
        <v>0.44772088527679438</v>
      </c>
      <c r="D30">
        <v>0.51146316528320313</v>
      </c>
      <c r="E30">
        <v>0</v>
      </c>
      <c r="F30">
        <v>1286.989135742188</v>
      </c>
      <c r="G30">
        <v>-15534.205078125</v>
      </c>
      <c r="H30">
        <v>-55355.13671875</v>
      </c>
      <c r="I30">
        <v>-83.22650146484375</v>
      </c>
      <c r="J30">
        <v>81.848930358886719</v>
      </c>
      <c r="K30">
        <v>-1.8013336658477781</v>
      </c>
      <c r="L30">
        <v>-1.5703673362731929</v>
      </c>
      <c r="M30">
        <v>69.065208435058594</v>
      </c>
      <c r="N30">
        <v>19.978811264038089</v>
      </c>
    </row>
    <row r="31" spans="1:14" x14ac:dyDescent="0.3">
      <c r="A31" s="1">
        <v>29</v>
      </c>
      <c r="B31">
        <v>0.66928470134735107</v>
      </c>
      <c r="C31">
        <v>0.5117499828338623</v>
      </c>
      <c r="D31">
        <v>0.59570622444152832</v>
      </c>
      <c r="E31">
        <v>0</v>
      </c>
      <c r="F31">
        <v>1162.66455078125</v>
      </c>
      <c r="G31">
        <v>-15534.4384765625</v>
      </c>
      <c r="H31">
        <v>-55354.18359375</v>
      </c>
      <c r="I31">
        <v>-84.935791015625</v>
      </c>
      <c r="J31">
        <v>85.122833251953125</v>
      </c>
      <c r="K31">
        <v>-18.053853988647461</v>
      </c>
      <c r="L31">
        <v>-11.9315299987793</v>
      </c>
      <c r="M31">
        <v>78.53369140625</v>
      </c>
      <c r="N31">
        <v>20.80722808837891</v>
      </c>
    </row>
    <row r="32" spans="1:14" x14ac:dyDescent="0.3">
      <c r="A32" s="1">
        <v>30</v>
      </c>
      <c r="B32">
        <v>-0.17644280195236209</v>
      </c>
      <c r="C32">
        <v>0.2297181040048599</v>
      </c>
      <c r="D32">
        <v>1</v>
      </c>
      <c r="E32">
        <v>0</v>
      </c>
      <c r="F32">
        <v>1044.2060546875</v>
      </c>
      <c r="G32">
        <v>-15534.6787109375</v>
      </c>
      <c r="H32">
        <v>-55353.1796875</v>
      </c>
      <c r="I32">
        <v>-86.302436828613281</v>
      </c>
      <c r="J32">
        <v>81.753944396972656</v>
      </c>
      <c r="K32">
        <v>-36.220939636230469</v>
      </c>
      <c r="L32">
        <v>-24.12125205993652</v>
      </c>
      <c r="M32">
        <v>89.353218078613281</v>
      </c>
      <c r="N32">
        <v>20.37001800537109</v>
      </c>
    </row>
    <row r="33" spans="1:14" x14ac:dyDescent="0.3">
      <c r="A33" s="1">
        <v>31</v>
      </c>
      <c r="B33">
        <v>0.40198278427124018</v>
      </c>
      <c r="C33">
        <v>0.91251420974731445</v>
      </c>
      <c r="D33">
        <v>0.47191411256790161</v>
      </c>
      <c r="E33">
        <v>0</v>
      </c>
      <c r="F33">
        <v>926.22711181640625</v>
      </c>
      <c r="G33">
        <v>-15534.9296875</v>
      </c>
      <c r="H33">
        <v>-55352.11328125</v>
      </c>
      <c r="I33">
        <v>-87.428932189941406</v>
      </c>
      <c r="J33">
        <v>68.391181945800781</v>
      </c>
      <c r="K33">
        <v>-55.853195190429688</v>
      </c>
      <c r="L33">
        <v>-38.650196075439453</v>
      </c>
      <c r="M33">
        <v>102.705207824707</v>
      </c>
      <c r="N33">
        <v>17.45751953125</v>
      </c>
    </row>
    <row r="34" spans="1:14" x14ac:dyDescent="0.3">
      <c r="A34" s="1">
        <v>32</v>
      </c>
      <c r="B34">
        <v>0.30181884765625</v>
      </c>
      <c r="C34">
        <v>0.91651874780654907</v>
      </c>
      <c r="D34">
        <v>-1</v>
      </c>
      <c r="E34">
        <v>0</v>
      </c>
      <c r="F34">
        <v>804.19378662109375</v>
      </c>
      <c r="G34">
        <v>-15535.22265625</v>
      </c>
      <c r="H34">
        <v>-55350.94140625</v>
      </c>
      <c r="I34">
        <v>-88.240516662597656</v>
      </c>
      <c r="J34">
        <v>43.822463989257813</v>
      </c>
      <c r="K34">
        <v>-72.710655212402344</v>
      </c>
      <c r="L34">
        <v>-54.590240478515618</v>
      </c>
      <c r="M34">
        <v>122.65793609619141</v>
      </c>
      <c r="N34">
        <v>6.9152803421020508</v>
      </c>
    </row>
    <row r="35" spans="1:14" x14ac:dyDescent="0.3">
      <c r="A35" s="1">
        <v>33</v>
      </c>
      <c r="B35">
        <v>1</v>
      </c>
      <c r="C35">
        <v>0.78841900825500488</v>
      </c>
      <c r="D35">
        <v>-0.75240612030029297</v>
      </c>
      <c r="E35">
        <v>0</v>
      </c>
      <c r="F35">
        <v>682.330322265625</v>
      </c>
      <c r="G35">
        <v>-15535.5224609375</v>
      </c>
      <c r="H35">
        <v>-55349.828125</v>
      </c>
      <c r="I35">
        <v>-88.708740234375</v>
      </c>
      <c r="J35">
        <v>11.138698577880859</v>
      </c>
      <c r="K35">
        <v>-82.517677307128906</v>
      </c>
      <c r="L35">
        <v>-67.525672912597656</v>
      </c>
      <c r="M35">
        <v>161.65960693359381</v>
      </c>
      <c r="N35">
        <v>336.32208251953119</v>
      </c>
    </row>
    <row r="36" spans="1:14" x14ac:dyDescent="0.3">
      <c r="A36" s="1">
        <v>34</v>
      </c>
      <c r="B36">
        <v>0.67549771070480347</v>
      </c>
      <c r="C36">
        <v>1</v>
      </c>
      <c r="D36">
        <v>-0.61333584785461426</v>
      </c>
      <c r="E36">
        <v>0</v>
      </c>
      <c r="F36">
        <v>553.39263916015625</v>
      </c>
      <c r="G36">
        <v>-15535.7939453125</v>
      </c>
      <c r="H36">
        <v>-55348.95703125</v>
      </c>
      <c r="I36">
        <v>-89.063926696777344</v>
      </c>
      <c r="J36">
        <v>-22.28458404541016</v>
      </c>
      <c r="K36">
        <v>-82.901260375976563</v>
      </c>
      <c r="L36">
        <v>-67.660301208496094</v>
      </c>
      <c r="M36">
        <v>-139.72210693359381</v>
      </c>
      <c r="N36">
        <v>291.64913940429688</v>
      </c>
    </row>
    <row r="37" spans="1:14" x14ac:dyDescent="0.3">
      <c r="A37" s="1">
        <v>35</v>
      </c>
      <c r="B37">
        <v>0.79792982339859009</v>
      </c>
      <c r="C37">
        <v>0.59456819295883179</v>
      </c>
      <c r="D37">
        <v>-0.1941314488649368</v>
      </c>
      <c r="E37">
        <v>0</v>
      </c>
      <c r="F37">
        <v>426.586181640625</v>
      </c>
      <c r="G37">
        <v>-15536.119140625</v>
      </c>
      <c r="H37">
        <v>-55348.22265625</v>
      </c>
      <c r="I37">
        <v>-89.512680053710938</v>
      </c>
      <c r="J37">
        <v>-48.322975158691413</v>
      </c>
      <c r="K37">
        <v>-75.504425048828125</v>
      </c>
      <c r="L37">
        <v>-57.367813110351563</v>
      </c>
      <c r="M37">
        <v>-102.761833190918</v>
      </c>
      <c r="N37">
        <v>272.00164794921881</v>
      </c>
    </row>
    <row r="38" spans="1:14" x14ac:dyDescent="0.3">
      <c r="A38" s="1">
        <v>36</v>
      </c>
      <c r="B38">
        <v>-0.11476292461156851</v>
      </c>
      <c r="C38">
        <v>0.83683425188064575</v>
      </c>
      <c r="D38">
        <v>0.2958398163318634</v>
      </c>
      <c r="E38">
        <v>0</v>
      </c>
      <c r="F38">
        <v>301.552734375</v>
      </c>
      <c r="G38">
        <v>-15536.30859375</v>
      </c>
      <c r="H38">
        <v>-55347.57421875</v>
      </c>
      <c r="I38">
        <v>-89.970252990722656</v>
      </c>
      <c r="J38">
        <v>-60.917079925537109</v>
      </c>
      <c r="K38">
        <v>-65.6519775390625</v>
      </c>
      <c r="L38">
        <v>-47.243629455566413</v>
      </c>
      <c r="M38">
        <v>-78.794235229492188</v>
      </c>
      <c r="N38">
        <v>265.96218872070313</v>
      </c>
    </row>
    <row r="39" spans="1:14" x14ac:dyDescent="0.3">
      <c r="A39" s="1">
        <v>37</v>
      </c>
      <c r="B39">
        <v>1</v>
      </c>
      <c r="C39">
        <v>0.76139241456985474</v>
      </c>
      <c r="D39">
        <v>-1</v>
      </c>
      <c r="E39">
        <v>0</v>
      </c>
      <c r="F39">
        <v>177.35540771484381</v>
      </c>
      <c r="G39">
        <v>-15536.4150390625</v>
      </c>
      <c r="H39">
        <v>-55346.9375</v>
      </c>
      <c r="I39">
        <v>-90.236335754394531</v>
      </c>
      <c r="J39">
        <v>-60.194328308105469</v>
      </c>
      <c r="K39">
        <v>-57.559474945068359</v>
      </c>
      <c r="L39">
        <v>-40.020252227783203</v>
      </c>
      <c r="M39">
        <v>-59.626926422119141</v>
      </c>
      <c r="N39">
        <v>264.22018432617188</v>
      </c>
    </row>
    <row r="40" spans="1:14" x14ac:dyDescent="0.3">
      <c r="A40" s="1">
        <v>38</v>
      </c>
      <c r="B40">
        <v>-9.2184476554393768E-2</v>
      </c>
      <c r="C40">
        <v>1</v>
      </c>
      <c r="D40">
        <v>-1</v>
      </c>
      <c r="E40">
        <v>0</v>
      </c>
      <c r="F40">
        <v>50.477867126464837</v>
      </c>
      <c r="G40">
        <v>-15536.5859375</v>
      </c>
      <c r="H40">
        <v>-55346.27734375</v>
      </c>
      <c r="I40">
        <v>-90.327850341796875</v>
      </c>
      <c r="J40">
        <v>-45.262630462646477</v>
      </c>
      <c r="K40">
        <v>-49.915077209472663</v>
      </c>
      <c r="L40">
        <v>-34.409538269042969</v>
      </c>
      <c r="M40">
        <v>-38.016223907470703</v>
      </c>
      <c r="N40">
        <v>261.52374267578119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3209.808349609375</v>
      </c>
      <c r="G2">
        <v>-15535.3076171875</v>
      </c>
      <c r="H2">
        <v>-55360.140625</v>
      </c>
      <c r="I2">
        <v>8.1971054896712303E-3</v>
      </c>
      <c r="J2">
        <v>-9.9689416587352753E-2</v>
      </c>
      <c r="K2">
        <v>-3.1593747437000268E-2</v>
      </c>
      <c r="L2">
        <v>0.20980867743492129</v>
      </c>
      <c r="M2">
        <v>-0.52052962779998779</v>
      </c>
      <c r="N2">
        <v>109.7703857421875</v>
      </c>
    </row>
    <row r="3" spans="1:14" x14ac:dyDescent="0.3">
      <c r="A3" s="1">
        <v>1</v>
      </c>
      <c r="B3">
        <v>-0.38965800404548651</v>
      </c>
      <c r="C3">
        <v>-0.57369279861450195</v>
      </c>
      <c r="D3">
        <v>0.58360838890075684</v>
      </c>
      <c r="E3">
        <v>0.8657766580581665</v>
      </c>
      <c r="F3">
        <v>3208.001708984375</v>
      </c>
      <c r="G3">
        <v>-15535.291015625</v>
      </c>
      <c r="H3">
        <v>-55360.15625</v>
      </c>
      <c r="I3">
        <v>-0.26360598206520081</v>
      </c>
      <c r="J3">
        <v>3.3145524561405182E-2</v>
      </c>
      <c r="K3">
        <v>0.18703100085258481</v>
      </c>
      <c r="L3">
        <v>0.1705170422792435</v>
      </c>
      <c r="M3">
        <v>-0.63944834470748901</v>
      </c>
      <c r="N3">
        <v>109.7981719970703</v>
      </c>
    </row>
    <row r="4" spans="1:14" x14ac:dyDescent="0.3">
      <c r="A4" s="1">
        <v>2</v>
      </c>
      <c r="B4">
        <v>-0.39049306511878967</v>
      </c>
      <c r="C4">
        <v>1.180016249418259E-2</v>
      </c>
      <c r="D4">
        <v>0.56327027082443237</v>
      </c>
      <c r="E4">
        <v>0.27935981750488281</v>
      </c>
      <c r="F4">
        <v>3203.921875</v>
      </c>
      <c r="G4">
        <v>-15535.4638671875</v>
      </c>
      <c r="H4">
        <v>-55360.11328125</v>
      </c>
      <c r="I4">
        <v>-1.138100266456604</v>
      </c>
      <c r="J4">
        <v>0.31961935758590698</v>
      </c>
      <c r="K4">
        <v>0.71393978595733643</v>
      </c>
      <c r="L4">
        <v>-0.85154491662979126</v>
      </c>
      <c r="M4">
        <v>-2.497827529907227</v>
      </c>
      <c r="N4">
        <v>110.2363967895508</v>
      </c>
    </row>
    <row r="5" spans="1:14" x14ac:dyDescent="0.3">
      <c r="A5" s="1">
        <v>3</v>
      </c>
      <c r="B5">
        <v>-6.3279710710048676E-2</v>
      </c>
      <c r="C5">
        <v>-0.71187824010848999</v>
      </c>
      <c r="D5">
        <v>0.41281172633171082</v>
      </c>
      <c r="E5">
        <v>1</v>
      </c>
      <c r="F5">
        <v>3198.42578125</v>
      </c>
      <c r="G5">
        <v>-15535.83984375</v>
      </c>
      <c r="H5">
        <v>-55360.0546875</v>
      </c>
      <c r="I5">
        <v>-2.114829301834106</v>
      </c>
      <c r="J5">
        <v>7.127690315246582E-2</v>
      </c>
      <c r="K5">
        <v>0.63145935535430908</v>
      </c>
      <c r="L5">
        <v>-2.7032406330108638</v>
      </c>
      <c r="M5">
        <v>-5.2549867630004883</v>
      </c>
      <c r="N5">
        <v>111.1830520629883</v>
      </c>
    </row>
    <row r="6" spans="1:14" x14ac:dyDescent="0.3">
      <c r="A6" s="1">
        <v>4</v>
      </c>
      <c r="B6">
        <v>2.479198016226292E-2</v>
      </c>
      <c r="C6">
        <v>6.1678070574998863E-2</v>
      </c>
      <c r="D6">
        <v>0.56573736667633057</v>
      </c>
      <c r="E6">
        <v>0</v>
      </c>
      <c r="F6">
        <v>3192.09375</v>
      </c>
      <c r="G6">
        <v>-15536.2548828125</v>
      </c>
      <c r="H6">
        <v>-55359.9296875</v>
      </c>
      <c r="I6">
        <v>-3.1496889591217041</v>
      </c>
      <c r="J6">
        <v>-0.20564413070678711</v>
      </c>
      <c r="K6">
        <v>0.27769136428833008</v>
      </c>
      <c r="L6">
        <v>-4.8883442878723136</v>
      </c>
      <c r="M6">
        <v>-10.529594421386721</v>
      </c>
      <c r="N6">
        <v>112.5563583374023</v>
      </c>
    </row>
    <row r="7" spans="1:14" x14ac:dyDescent="0.3">
      <c r="A7" s="1">
        <v>5</v>
      </c>
      <c r="B7">
        <v>-8.3411522209644318E-2</v>
      </c>
      <c r="C7">
        <v>0.42572268843650818</v>
      </c>
      <c r="D7">
        <v>0.1780803054571152</v>
      </c>
      <c r="E7">
        <v>0.99894064664840698</v>
      </c>
      <c r="F7">
        <v>3183.990966796875</v>
      </c>
      <c r="G7">
        <v>-15536.65625</v>
      </c>
      <c r="H7">
        <v>-55359.75390625</v>
      </c>
      <c r="I7">
        <v>-4.0926165580749512</v>
      </c>
      <c r="J7">
        <v>-2.0261824131011958</v>
      </c>
      <c r="K7">
        <v>-0.38720303773879999</v>
      </c>
      <c r="L7">
        <v>-7.0036001205444336</v>
      </c>
      <c r="M7">
        <v>-17.005369186401371</v>
      </c>
      <c r="N7">
        <v>114.35422515869141</v>
      </c>
    </row>
    <row r="8" spans="1:14" x14ac:dyDescent="0.3">
      <c r="A8" s="1">
        <v>6</v>
      </c>
      <c r="B8">
        <v>0.2224922031164169</v>
      </c>
      <c r="C8">
        <v>-0.57496011257171631</v>
      </c>
      <c r="D8">
        <v>0.68978023529052734</v>
      </c>
      <c r="E8">
        <v>0.27786529064178472</v>
      </c>
      <c r="F8">
        <v>3173.453857421875</v>
      </c>
      <c r="G8">
        <v>-15536.78515625</v>
      </c>
      <c r="H8">
        <v>-55359.9921875</v>
      </c>
      <c r="I8">
        <v>-5.3943257331848136</v>
      </c>
      <c r="J8">
        <v>-4.3693628311157227</v>
      </c>
      <c r="K8">
        <v>-1.141488671302795</v>
      </c>
      <c r="L8">
        <v>-9.2605791091918945</v>
      </c>
      <c r="M8">
        <v>-22.268257141113281</v>
      </c>
      <c r="N8">
        <v>116.5508499145508</v>
      </c>
    </row>
    <row r="9" spans="1:14" x14ac:dyDescent="0.3">
      <c r="A9" s="1">
        <v>7</v>
      </c>
      <c r="B9">
        <v>0.38532134890556341</v>
      </c>
      <c r="C9">
        <v>-0.59109562635421753</v>
      </c>
      <c r="D9">
        <v>1</v>
      </c>
      <c r="E9">
        <v>0.50926631689071655</v>
      </c>
      <c r="F9">
        <v>3162.11962890625</v>
      </c>
      <c r="G9">
        <v>-15536.548828125</v>
      </c>
      <c r="H9">
        <v>-55360.5703125</v>
      </c>
      <c r="I9">
        <v>-6.5055708885192871</v>
      </c>
      <c r="J9">
        <v>-6.3895053863525391</v>
      </c>
      <c r="K9">
        <v>-2.2276573181152339</v>
      </c>
      <c r="L9">
        <v>-11.15200138092041</v>
      </c>
      <c r="M9">
        <v>-27.438901901245121</v>
      </c>
      <c r="N9">
        <v>119.0703964233398</v>
      </c>
    </row>
    <row r="10" spans="1:14" x14ac:dyDescent="0.3">
      <c r="A10" s="1">
        <v>8</v>
      </c>
      <c r="B10">
        <v>-0.79547238349914551</v>
      </c>
      <c r="C10">
        <v>0.2040630578994751</v>
      </c>
      <c r="D10">
        <v>0.36460849642753601</v>
      </c>
      <c r="E10">
        <v>1</v>
      </c>
      <c r="F10">
        <v>3148.09716796875</v>
      </c>
      <c r="G10">
        <v>-15535.9853515625</v>
      </c>
      <c r="H10">
        <v>-55361.2734375</v>
      </c>
      <c r="I10">
        <v>-7.8638467788696289</v>
      </c>
      <c r="J10">
        <v>-9.0567970275878906</v>
      </c>
      <c r="K10">
        <v>-2.801496267318726</v>
      </c>
      <c r="L10">
        <v>-12.17381477355957</v>
      </c>
      <c r="M10">
        <v>-34.189853668212891</v>
      </c>
      <c r="N10">
        <v>122.0808029174805</v>
      </c>
    </row>
    <row r="11" spans="1:14" x14ac:dyDescent="0.3">
      <c r="A11" s="1">
        <v>9</v>
      </c>
      <c r="B11">
        <v>3.3546321094036102E-2</v>
      </c>
      <c r="C11">
        <v>-0.60073351860046387</v>
      </c>
      <c r="D11">
        <v>0.38065311312675482</v>
      </c>
      <c r="E11">
        <v>1</v>
      </c>
      <c r="F11">
        <v>3133.187744140625</v>
      </c>
      <c r="G11">
        <v>-15535.0107421875</v>
      </c>
      <c r="H11">
        <v>-55362.73828125</v>
      </c>
      <c r="I11">
        <v>-9.1779088973999023</v>
      </c>
      <c r="J11">
        <v>-12.099674224853519</v>
      </c>
      <c r="K11">
        <v>-2.593262910842896</v>
      </c>
      <c r="L11">
        <v>-14.199106216430661</v>
      </c>
      <c r="M11">
        <v>-41.185676574707031</v>
      </c>
      <c r="N11">
        <v>126.6665344238281</v>
      </c>
    </row>
    <row r="12" spans="1:14" x14ac:dyDescent="0.3">
      <c r="A12" s="1">
        <v>10</v>
      </c>
      <c r="B12">
        <v>-0.47731748223304749</v>
      </c>
      <c r="C12">
        <v>0.25199639797210688</v>
      </c>
      <c r="D12">
        <v>0.55976271629333496</v>
      </c>
      <c r="E12">
        <v>0.51725280284881592</v>
      </c>
      <c r="F12">
        <v>3118.514404296875</v>
      </c>
      <c r="G12">
        <v>-15533.265625</v>
      </c>
      <c r="H12">
        <v>-55365.078125</v>
      </c>
      <c r="I12">
        <v>-10.064407348632811</v>
      </c>
      <c r="J12">
        <v>-14.545675277709959</v>
      </c>
      <c r="K12">
        <v>-3.288331270217896</v>
      </c>
      <c r="L12">
        <v>-16.534868240356449</v>
      </c>
      <c r="M12">
        <v>-50.302425384521477</v>
      </c>
      <c r="N12">
        <v>131.81941223144531</v>
      </c>
    </row>
    <row r="13" spans="1:14" x14ac:dyDescent="0.3">
      <c r="A13" s="1">
        <v>11</v>
      </c>
      <c r="B13">
        <v>-0.34283444285392761</v>
      </c>
      <c r="C13">
        <v>-0.80633682012557983</v>
      </c>
      <c r="D13">
        <v>1.11693050712347E-2</v>
      </c>
      <c r="E13">
        <v>0.63139045238494873</v>
      </c>
      <c r="F13">
        <v>3102.41357421875</v>
      </c>
      <c r="G13">
        <v>-15530.7080078125</v>
      </c>
      <c r="H13">
        <v>-55368.0703125</v>
      </c>
      <c r="I13">
        <v>-10.806050300598139</v>
      </c>
      <c r="J13">
        <v>-17.351591110229489</v>
      </c>
      <c r="K13">
        <v>-3.4698841571807861</v>
      </c>
      <c r="L13">
        <v>-18.64438438415527</v>
      </c>
      <c r="M13">
        <v>-60.354137420654297</v>
      </c>
      <c r="N13">
        <v>137.7301330566406</v>
      </c>
    </row>
    <row r="14" spans="1:14" x14ac:dyDescent="0.3">
      <c r="A14" s="1">
        <v>12</v>
      </c>
      <c r="B14">
        <v>1.7643796280026439E-2</v>
      </c>
      <c r="C14">
        <v>0.2449011504650116</v>
      </c>
      <c r="D14">
        <v>0.9796563982963562</v>
      </c>
      <c r="E14">
        <v>0.58113193511962891</v>
      </c>
      <c r="F14">
        <v>3083.409912109375</v>
      </c>
      <c r="G14">
        <v>-15527.44140625</v>
      </c>
      <c r="H14">
        <v>-55371.65234375</v>
      </c>
      <c r="I14">
        <v>-11.882133483886721</v>
      </c>
      <c r="J14">
        <v>-19.186592102050781</v>
      </c>
      <c r="K14">
        <v>-3.7040567398071289</v>
      </c>
      <c r="L14">
        <v>-20.693218231201168</v>
      </c>
      <c r="M14">
        <v>-72.438697814941406</v>
      </c>
      <c r="N14">
        <v>144.2768249511719</v>
      </c>
    </row>
    <row r="15" spans="1:14" x14ac:dyDescent="0.3">
      <c r="A15" s="1">
        <v>13</v>
      </c>
      <c r="B15">
        <v>-0.5290524959564209</v>
      </c>
      <c r="C15">
        <v>0.23596081137657171</v>
      </c>
      <c r="D15">
        <v>1</v>
      </c>
      <c r="E15">
        <v>0.91373836994171143</v>
      </c>
      <c r="F15">
        <v>3060.395751953125</v>
      </c>
      <c r="G15">
        <v>-15523.044921875</v>
      </c>
      <c r="H15">
        <v>-55375.97265625</v>
      </c>
      <c r="I15">
        <v>-13.478860855102541</v>
      </c>
      <c r="J15">
        <v>-20.859102249145511</v>
      </c>
      <c r="K15">
        <v>-3.6056876182556148</v>
      </c>
      <c r="L15">
        <v>-22.074821472167969</v>
      </c>
      <c r="M15">
        <v>-85.519256591796875</v>
      </c>
      <c r="N15">
        <v>151.39385986328119</v>
      </c>
    </row>
    <row r="16" spans="1:14" x14ac:dyDescent="0.3">
      <c r="A16" s="1">
        <v>14</v>
      </c>
      <c r="B16">
        <v>0.1901223361492157</v>
      </c>
      <c r="C16">
        <v>-0.2055557519197464</v>
      </c>
      <c r="D16">
        <v>0.71620160341262817</v>
      </c>
      <c r="E16">
        <v>0.65275871753692627</v>
      </c>
      <c r="F16">
        <v>3033.489013671875</v>
      </c>
      <c r="G16">
        <v>-15517.58203125</v>
      </c>
      <c r="H16">
        <v>-55381.03515625</v>
      </c>
      <c r="I16">
        <v>-15.669040679931641</v>
      </c>
      <c r="J16">
        <v>-21.542573928833011</v>
      </c>
      <c r="K16">
        <v>-2.0302262306213379</v>
      </c>
      <c r="L16">
        <v>-22.315731048583981</v>
      </c>
      <c r="M16">
        <v>-97.359870910644531</v>
      </c>
      <c r="N16">
        <v>159.69993591308591</v>
      </c>
    </row>
    <row r="17" spans="1:14" x14ac:dyDescent="0.3">
      <c r="A17" s="1">
        <v>15</v>
      </c>
      <c r="B17">
        <v>-0.61733227968215942</v>
      </c>
      <c r="C17">
        <v>-0.55432868003845215</v>
      </c>
      <c r="D17">
        <v>0.89489346742630005</v>
      </c>
      <c r="E17">
        <v>0.24002869427204129</v>
      </c>
      <c r="F17">
        <v>3001.208251953125</v>
      </c>
      <c r="G17">
        <v>-15510.806640625</v>
      </c>
      <c r="H17">
        <v>-55386.76171875</v>
      </c>
      <c r="I17">
        <v>-18.475234985351559</v>
      </c>
      <c r="J17">
        <v>-20.670845031738281</v>
      </c>
      <c r="K17">
        <v>-0.43181610107421881</v>
      </c>
      <c r="L17">
        <v>-21.56365966796875</v>
      </c>
      <c r="M17">
        <v>-109.0226669311523</v>
      </c>
      <c r="N17">
        <v>167.79705810546881</v>
      </c>
    </row>
    <row r="18" spans="1:14" x14ac:dyDescent="0.3">
      <c r="A18" s="1">
        <v>16</v>
      </c>
      <c r="B18">
        <v>-0.15679363906383509</v>
      </c>
      <c r="C18">
        <v>-0.63370215892791748</v>
      </c>
      <c r="D18">
        <v>0.74102091789245605</v>
      </c>
      <c r="E18">
        <v>0.19262105226516721</v>
      </c>
      <c r="F18">
        <v>2963.907958984375</v>
      </c>
      <c r="G18">
        <v>-15503.2724609375</v>
      </c>
      <c r="H18">
        <v>-55392.74609375</v>
      </c>
      <c r="I18">
        <v>-21.807380676269531</v>
      </c>
      <c r="J18">
        <v>-18.413455963134769</v>
      </c>
      <c r="K18">
        <v>2.3055610656738281</v>
      </c>
      <c r="L18">
        <v>-19.727462768554691</v>
      </c>
      <c r="M18">
        <v>-120.9781188964844</v>
      </c>
      <c r="N18">
        <v>175.8592224121094</v>
      </c>
    </row>
    <row r="19" spans="1:14" x14ac:dyDescent="0.3">
      <c r="A19" s="1">
        <v>17</v>
      </c>
      <c r="B19">
        <v>-0.62901228666305542</v>
      </c>
      <c r="C19">
        <v>-0.48948332667350769</v>
      </c>
      <c r="D19">
        <v>0.41567429900169373</v>
      </c>
      <c r="E19">
        <v>0.98780322074890137</v>
      </c>
      <c r="F19">
        <v>2920.7763671875</v>
      </c>
      <c r="G19">
        <v>-15495.111328125</v>
      </c>
      <c r="H19">
        <v>-55399.22265625</v>
      </c>
      <c r="I19">
        <v>-25.906106948852539</v>
      </c>
      <c r="J19">
        <v>-13.549978256225589</v>
      </c>
      <c r="K19">
        <v>7.1838216781616211</v>
      </c>
      <c r="L19">
        <v>-16.19972991943359</v>
      </c>
      <c r="M19">
        <v>-135.56245422363281</v>
      </c>
      <c r="N19">
        <v>185.56617736816409</v>
      </c>
    </row>
    <row r="20" spans="1:14" x14ac:dyDescent="0.3">
      <c r="A20" s="1">
        <v>18</v>
      </c>
      <c r="B20">
        <v>-0.86305004358291626</v>
      </c>
      <c r="C20">
        <v>-0.54211705923080444</v>
      </c>
      <c r="D20">
        <v>0.1863522082567215</v>
      </c>
      <c r="E20">
        <v>0.78495293855667114</v>
      </c>
      <c r="F20">
        <v>2860.639404296875</v>
      </c>
      <c r="G20">
        <v>-15484.5771484375</v>
      </c>
      <c r="H20">
        <v>-55406.6953125</v>
      </c>
      <c r="I20">
        <v>-30.372171401977539</v>
      </c>
      <c r="J20">
        <v>-6.3112335205078116</v>
      </c>
      <c r="K20">
        <v>15.112008094787599</v>
      </c>
      <c r="L20">
        <v>-10.64796257019043</v>
      </c>
      <c r="M20">
        <v>-149.11708068847659</v>
      </c>
      <c r="N20">
        <v>194.6937255859375</v>
      </c>
    </row>
    <row r="21" spans="1:14" x14ac:dyDescent="0.3">
      <c r="A21" s="1">
        <v>19</v>
      </c>
      <c r="B21">
        <v>-0.1122821271419525</v>
      </c>
      <c r="C21">
        <v>-0.51239162683486938</v>
      </c>
      <c r="D21">
        <v>0.50391048192977905</v>
      </c>
      <c r="E21">
        <v>1</v>
      </c>
      <c r="F21">
        <v>2798.610595703125</v>
      </c>
      <c r="G21">
        <v>-15473.849609375</v>
      </c>
      <c r="H21">
        <v>-55413.953125</v>
      </c>
      <c r="I21">
        <v>-35.476593017578118</v>
      </c>
      <c r="J21">
        <v>2.4902935028076172</v>
      </c>
      <c r="K21">
        <v>26.516880035400391</v>
      </c>
      <c r="L21">
        <v>-1.853991627693176</v>
      </c>
      <c r="M21">
        <v>-163.14903259277341</v>
      </c>
      <c r="N21">
        <v>204.9327392578125</v>
      </c>
    </row>
    <row r="22" spans="1:14" x14ac:dyDescent="0.3">
      <c r="A22" s="1">
        <v>20</v>
      </c>
      <c r="B22">
        <v>1</v>
      </c>
      <c r="C22">
        <v>0.40239411592483521</v>
      </c>
      <c r="D22">
        <v>0.81755638122558594</v>
      </c>
      <c r="E22">
        <v>0.70131140947341919</v>
      </c>
      <c r="F22">
        <v>2732.35205078125</v>
      </c>
      <c r="G22">
        <v>-15463.3359375</v>
      </c>
      <c r="H22">
        <v>-55420.46875</v>
      </c>
      <c r="I22">
        <v>-40.900405883789063</v>
      </c>
      <c r="J22">
        <v>9.8692388534545898</v>
      </c>
      <c r="K22">
        <v>37.610500335693359</v>
      </c>
      <c r="L22">
        <v>8.1115446090698242</v>
      </c>
      <c r="M22">
        <v>-175.42596435546881</v>
      </c>
      <c r="N22">
        <v>214.9795837402344</v>
      </c>
    </row>
    <row r="23" spans="1:14" x14ac:dyDescent="0.3">
      <c r="A23" s="1">
        <v>21</v>
      </c>
      <c r="B23">
        <v>0.23614618182182309</v>
      </c>
      <c r="C23">
        <v>0.15314203500747681</v>
      </c>
      <c r="D23">
        <v>0.56595999002456665</v>
      </c>
      <c r="E23">
        <v>0.8288537859916687</v>
      </c>
      <c r="F23">
        <v>2654.84912109375</v>
      </c>
      <c r="G23">
        <v>-15452.6357421875</v>
      </c>
      <c r="H23">
        <v>-55426.6484375</v>
      </c>
      <c r="I23">
        <v>-47.108299255371087</v>
      </c>
      <c r="J23">
        <v>11.99729537963867</v>
      </c>
      <c r="K23">
        <v>47.325820922851563</v>
      </c>
      <c r="L23">
        <v>18.18494987487793</v>
      </c>
      <c r="M23">
        <v>175.74559020996091</v>
      </c>
      <c r="N23">
        <v>225.1883850097656</v>
      </c>
    </row>
    <row r="24" spans="1:14" x14ac:dyDescent="0.3">
      <c r="A24" s="1">
        <v>22</v>
      </c>
      <c r="B24">
        <v>-0.152571976184845</v>
      </c>
      <c r="C24">
        <v>-1</v>
      </c>
      <c r="D24">
        <v>0.99909019470214844</v>
      </c>
      <c r="E24">
        <v>1</v>
      </c>
      <c r="F24">
        <v>2569.83544921875</v>
      </c>
      <c r="G24">
        <v>-15442.8818359375</v>
      </c>
      <c r="H24">
        <v>-55432.16015625</v>
      </c>
      <c r="I24">
        <v>-53.308929443359382</v>
      </c>
      <c r="J24">
        <v>9.8532791137695313</v>
      </c>
      <c r="K24">
        <v>56.022785186767578</v>
      </c>
      <c r="L24">
        <v>27.522403717041019</v>
      </c>
      <c r="M24">
        <v>171.35807800292969</v>
      </c>
      <c r="N24">
        <v>236.00775146484381</v>
      </c>
    </row>
    <row r="25" spans="1:14" x14ac:dyDescent="0.3">
      <c r="A25" s="1">
        <v>23</v>
      </c>
      <c r="B25">
        <v>-0.25445842742919922</v>
      </c>
      <c r="C25">
        <v>-0.71044802665710449</v>
      </c>
      <c r="D25">
        <v>9.9538393318653107E-2</v>
      </c>
      <c r="E25">
        <v>0.2300023287534714</v>
      </c>
      <c r="F25">
        <v>2476.990966796875</v>
      </c>
      <c r="G25">
        <v>-15434.1318359375</v>
      </c>
      <c r="H25">
        <v>-55437.04296875</v>
      </c>
      <c r="I25">
        <v>-59.404197692871087</v>
      </c>
      <c r="J25">
        <v>7.5674200057983398</v>
      </c>
      <c r="K25">
        <v>64.103912353515625</v>
      </c>
      <c r="L25">
        <v>36.878829956054688</v>
      </c>
      <c r="M25">
        <v>167.3669128417969</v>
      </c>
      <c r="N25">
        <v>247.67547607421881</v>
      </c>
    </row>
    <row r="26" spans="1:14" x14ac:dyDescent="0.3">
      <c r="A26" s="1">
        <v>24</v>
      </c>
      <c r="B26">
        <v>0.26965993642807012</v>
      </c>
      <c r="C26">
        <v>-0.2200210839509964</v>
      </c>
      <c r="D26">
        <v>1</v>
      </c>
      <c r="E26">
        <v>0.38971713185310358</v>
      </c>
      <c r="F26">
        <v>2378.773681640625</v>
      </c>
      <c r="G26">
        <v>-15426.12890625</v>
      </c>
      <c r="H26">
        <v>-55441.55859375</v>
      </c>
      <c r="I26">
        <v>-65.085990905761719</v>
      </c>
      <c r="J26">
        <v>1.2374253273010249</v>
      </c>
      <c r="K26">
        <v>70.644302368164063</v>
      </c>
      <c r="L26">
        <v>46.705490112304688</v>
      </c>
      <c r="M26">
        <v>165.9017333984375</v>
      </c>
      <c r="N26">
        <v>261.84283447265619</v>
      </c>
    </row>
    <row r="27" spans="1:14" x14ac:dyDescent="0.3">
      <c r="A27" s="1">
        <v>25</v>
      </c>
      <c r="B27">
        <v>-0.15836420655250549</v>
      </c>
      <c r="C27">
        <v>-0.59643346071243286</v>
      </c>
      <c r="D27">
        <v>1</v>
      </c>
      <c r="E27">
        <v>0.43290022015571589</v>
      </c>
      <c r="F27">
        <v>2277.477294921875</v>
      </c>
      <c r="G27">
        <v>-15418.7578125</v>
      </c>
      <c r="H27">
        <v>-55446.02734375</v>
      </c>
      <c r="I27">
        <v>-69.733589172363281</v>
      </c>
      <c r="J27">
        <v>-8.8275928497314453</v>
      </c>
      <c r="K27">
        <v>74.363426208496094</v>
      </c>
      <c r="L27">
        <v>55.819084167480469</v>
      </c>
      <c r="M27">
        <v>170.82670593261719</v>
      </c>
      <c r="N27">
        <v>280.54617309570313</v>
      </c>
    </row>
    <row r="28" spans="1:14" x14ac:dyDescent="0.3">
      <c r="A28" s="1">
        <v>26</v>
      </c>
      <c r="B28">
        <v>-0.76134687662124634</v>
      </c>
      <c r="C28">
        <v>4.8511107452213764E-3</v>
      </c>
      <c r="D28">
        <v>0.97805851697921753</v>
      </c>
      <c r="E28">
        <v>0.8788490891456604</v>
      </c>
      <c r="F28">
        <v>2173.033935546875</v>
      </c>
      <c r="G28">
        <v>-15412.1904296875</v>
      </c>
      <c r="H28">
        <v>-55450.55859375</v>
      </c>
      <c r="I28">
        <v>-73.485176086425781</v>
      </c>
      <c r="J28">
        <v>-20.469696044921879</v>
      </c>
      <c r="K28">
        <v>75.744850158691406</v>
      </c>
      <c r="L28">
        <v>62.837875366210938</v>
      </c>
      <c r="M28">
        <v>-176.0025634765625</v>
      </c>
      <c r="N28">
        <v>306.64080810546881</v>
      </c>
    </row>
    <row r="29" spans="1:14" x14ac:dyDescent="0.3">
      <c r="A29" s="1">
        <v>27</v>
      </c>
      <c r="B29">
        <v>-0.79022878408432007</v>
      </c>
      <c r="C29">
        <v>-0.20712290704250341</v>
      </c>
      <c r="D29">
        <v>0.5079304575920105</v>
      </c>
      <c r="E29">
        <v>0.38192787766456598</v>
      </c>
      <c r="F29">
        <v>2064.271240234375</v>
      </c>
      <c r="G29">
        <v>-15406.6767578125</v>
      </c>
      <c r="H29">
        <v>-55455.37109375</v>
      </c>
      <c r="I29">
        <v>-76.802230834960938</v>
      </c>
      <c r="J29">
        <v>-33.997940063476563</v>
      </c>
      <c r="K29">
        <v>75.106636047363281</v>
      </c>
      <c r="L29">
        <v>66.8592529296875</v>
      </c>
      <c r="M29">
        <v>-150.83497619628909</v>
      </c>
      <c r="N29">
        <v>343.25466918945313</v>
      </c>
    </row>
    <row r="30" spans="1:14" x14ac:dyDescent="0.3">
      <c r="A30" s="1">
        <v>28</v>
      </c>
      <c r="B30">
        <v>-0.20571532845497131</v>
      </c>
      <c r="C30">
        <v>0.12655764818191531</v>
      </c>
      <c r="D30">
        <v>0.98956859111785889</v>
      </c>
      <c r="E30">
        <v>0.63664478063583374</v>
      </c>
      <c r="F30">
        <v>1952.438720703125</v>
      </c>
      <c r="G30">
        <v>-15402.0771484375</v>
      </c>
      <c r="H30">
        <v>-55460.5</v>
      </c>
      <c r="I30">
        <v>-79.914535522460938</v>
      </c>
      <c r="J30">
        <v>-49.39801025390625</v>
      </c>
      <c r="K30">
        <v>69.217704772949219</v>
      </c>
      <c r="L30">
        <v>63.597759246826172</v>
      </c>
      <c r="M30">
        <v>-120.0861129760742</v>
      </c>
      <c r="N30">
        <v>20.694377899169918</v>
      </c>
    </row>
    <row r="31" spans="1:14" x14ac:dyDescent="0.3">
      <c r="A31" s="1">
        <v>29</v>
      </c>
      <c r="B31">
        <v>-0.4566100537776947</v>
      </c>
      <c r="C31">
        <v>-0.24445116519927981</v>
      </c>
      <c r="D31">
        <v>0.14607475697994229</v>
      </c>
      <c r="E31">
        <v>0.26576864719390869</v>
      </c>
      <c r="F31">
        <v>1839.104858398438</v>
      </c>
      <c r="G31">
        <v>-15398.2919921875</v>
      </c>
      <c r="H31">
        <v>-55466.125</v>
      </c>
      <c r="I31">
        <v>-82.427970886230469</v>
      </c>
      <c r="J31">
        <v>-64.515838623046875</v>
      </c>
      <c r="K31">
        <v>57.703018188476563</v>
      </c>
      <c r="L31">
        <v>53.123344421386719</v>
      </c>
      <c r="M31">
        <v>-100.7733688354492</v>
      </c>
      <c r="N31">
        <v>44.030059814453118</v>
      </c>
    </row>
    <row r="32" spans="1:14" x14ac:dyDescent="0.3">
      <c r="A32" s="1">
        <v>30</v>
      </c>
      <c r="B32">
        <v>-0.15774090588092801</v>
      </c>
      <c r="C32">
        <v>-0.11174456030130391</v>
      </c>
      <c r="D32">
        <v>0.48379230499267578</v>
      </c>
      <c r="E32">
        <v>0.6635746955871582</v>
      </c>
      <c r="F32">
        <v>1725.330078125</v>
      </c>
      <c r="G32">
        <v>-15395.2119140625</v>
      </c>
      <c r="H32">
        <v>-55472.1171875</v>
      </c>
      <c r="I32">
        <v>-84.208038330078125</v>
      </c>
      <c r="J32">
        <v>-77.483627319335938</v>
      </c>
      <c r="K32">
        <v>41.176483154296882</v>
      </c>
      <c r="L32">
        <v>38.805088043212891</v>
      </c>
      <c r="M32">
        <v>-91.095550537109375</v>
      </c>
      <c r="N32">
        <v>57.848026275634773</v>
      </c>
    </row>
    <row r="33" spans="1:14" x14ac:dyDescent="0.3">
      <c r="A33" s="1">
        <v>31</v>
      </c>
      <c r="B33">
        <v>-0.92702430486679077</v>
      </c>
      <c r="C33">
        <v>-0.13538901507854459</v>
      </c>
      <c r="D33">
        <v>1</v>
      </c>
      <c r="E33">
        <v>0.62930601835250854</v>
      </c>
      <c r="F33">
        <v>1610.999145507812</v>
      </c>
      <c r="G33">
        <v>-15392.8671875</v>
      </c>
      <c r="H33">
        <v>-55478.65625</v>
      </c>
      <c r="I33">
        <v>-85.426368713378906</v>
      </c>
      <c r="J33">
        <v>-86.50555419921875</v>
      </c>
      <c r="K33">
        <v>21.05167388916016</v>
      </c>
      <c r="L33">
        <v>22.6639518737793</v>
      </c>
      <c r="M33">
        <v>-86.258552551269531</v>
      </c>
      <c r="N33">
        <v>67.707679748535156</v>
      </c>
    </row>
    <row r="34" spans="1:14" x14ac:dyDescent="0.3">
      <c r="A34" s="1">
        <v>32</v>
      </c>
      <c r="B34">
        <v>-0.27054563164710999</v>
      </c>
      <c r="C34">
        <v>-0.64365911483764648</v>
      </c>
      <c r="D34">
        <v>0.82394778728485107</v>
      </c>
      <c r="E34">
        <v>0.74007898569107056</v>
      </c>
      <c r="F34">
        <v>1495.748779296875</v>
      </c>
      <c r="G34">
        <v>-15391.6005859375</v>
      </c>
      <c r="H34">
        <v>-55485.8828125</v>
      </c>
      <c r="I34">
        <v>-86.35015869140625</v>
      </c>
      <c r="J34">
        <v>-89.938697814941406</v>
      </c>
      <c r="K34">
        <v>-0.25400018692016602</v>
      </c>
      <c r="L34">
        <v>5.4319524765014648</v>
      </c>
      <c r="M34">
        <v>-83.075355529785156</v>
      </c>
      <c r="N34">
        <v>77.78656005859375</v>
      </c>
    </row>
    <row r="35" spans="1:14" x14ac:dyDescent="0.3">
      <c r="A35" s="1">
        <v>33</v>
      </c>
      <c r="B35">
        <v>-0.41479286551475519</v>
      </c>
      <c r="C35">
        <v>-9.2322733253240585E-3</v>
      </c>
      <c r="D35">
        <v>0.86535090208053589</v>
      </c>
      <c r="E35">
        <v>0.49214056134223938</v>
      </c>
      <c r="F35">
        <v>1380.394165039062</v>
      </c>
      <c r="G35">
        <v>-15391.4443359375</v>
      </c>
      <c r="H35">
        <v>-55493.99609375</v>
      </c>
      <c r="I35">
        <v>-87.013236999511719</v>
      </c>
      <c r="J35">
        <v>-87.361427307128906</v>
      </c>
      <c r="K35">
        <v>-21.539510726928711</v>
      </c>
      <c r="L35">
        <v>-12.20958042144775</v>
      </c>
      <c r="M35">
        <v>-83.280052185058594</v>
      </c>
      <c r="N35">
        <v>88.378631591796875</v>
      </c>
    </row>
    <row r="36" spans="1:14" x14ac:dyDescent="0.3">
      <c r="A36" s="1">
        <v>34</v>
      </c>
      <c r="B36">
        <v>-0.31983235478401179</v>
      </c>
      <c r="C36">
        <v>-0.43920686841011047</v>
      </c>
      <c r="D36">
        <v>0.7788274884223938</v>
      </c>
      <c r="E36">
        <v>0.47266331315040588</v>
      </c>
      <c r="F36">
        <v>1265.3662109375</v>
      </c>
      <c r="G36">
        <v>-15392.041015625</v>
      </c>
      <c r="H36">
        <v>-55502.87109375</v>
      </c>
      <c r="I36">
        <v>-87.359954833984375</v>
      </c>
      <c r="J36">
        <v>-79.658576965332031</v>
      </c>
      <c r="K36">
        <v>-40.216094970703118</v>
      </c>
      <c r="L36">
        <v>-29.564691543579102</v>
      </c>
      <c r="M36">
        <v>-86.627105712890625</v>
      </c>
      <c r="N36">
        <v>101.78741455078119</v>
      </c>
    </row>
    <row r="37" spans="1:14" x14ac:dyDescent="0.3">
      <c r="A37" s="1">
        <v>35</v>
      </c>
      <c r="B37">
        <v>-0.25633832812309271</v>
      </c>
      <c r="C37">
        <v>-0.49035957455635071</v>
      </c>
      <c r="D37">
        <v>1</v>
      </c>
      <c r="E37">
        <v>0.30518323183059692</v>
      </c>
      <c r="F37">
        <v>1150.834228515625</v>
      </c>
      <c r="G37">
        <v>-15393</v>
      </c>
      <c r="H37">
        <v>-55512.421875</v>
      </c>
      <c r="I37">
        <v>-87.449172973632813</v>
      </c>
      <c r="J37">
        <v>-67.762870788574219</v>
      </c>
      <c r="K37">
        <v>-54.106986999511719</v>
      </c>
      <c r="L37">
        <v>-45.496692657470703</v>
      </c>
      <c r="M37">
        <v>-94.822242736816406</v>
      </c>
      <c r="N37">
        <v>121.0483093261719</v>
      </c>
    </row>
    <row r="38" spans="1:14" x14ac:dyDescent="0.3">
      <c r="A38" s="1">
        <v>36</v>
      </c>
      <c r="B38">
        <v>-0.24252223968505859</v>
      </c>
      <c r="C38">
        <v>-0.53387957811355591</v>
      </c>
      <c r="D38">
        <v>1</v>
      </c>
      <c r="E38">
        <v>0.30285444855690002</v>
      </c>
      <c r="F38">
        <v>1037.075073242188</v>
      </c>
      <c r="G38">
        <v>-15393.916015625</v>
      </c>
      <c r="H38">
        <v>-55522.3046875</v>
      </c>
      <c r="I38">
        <v>-87.271331787109375</v>
      </c>
      <c r="J38">
        <v>-54.401687622070313</v>
      </c>
      <c r="K38">
        <v>-62.354717254638672</v>
      </c>
      <c r="L38">
        <v>-57.569934844970703</v>
      </c>
      <c r="M38">
        <v>-112.5873947143555</v>
      </c>
      <c r="N38">
        <v>151.01133728027341</v>
      </c>
    </row>
    <row r="39" spans="1:14" x14ac:dyDescent="0.3">
      <c r="A39" s="1">
        <v>37</v>
      </c>
      <c r="B39">
        <v>-0.4719407856464386</v>
      </c>
      <c r="C39">
        <v>-0.84848529100418091</v>
      </c>
      <c r="D39">
        <v>0.74371063709259033</v>
      </c>
      <c r="E39">
        <v>0.1617346256971359</v>
      </c>
      <c r="F39">
        <v>923.39923095703125</v>
      </c>
      <c r="G39">
        <v>-15394.4697265625</v>
      </c>
      <c r="H39">
        <v>-55532.14453125</v>
      </c>
      <c r="I39">
        <v>-87.005897521972656</v>
      </c>
      <c r="J39">
        <v>-43.311370849609382</v>
      </c>
      <c r="K39">
        <v>-64.79425048828125</v>
      </c>
      <c r="L39">
        <v>-61.535247802734382</v>
      </c>
      <c r="M39">
        <v>-138.02195739746091</v>
      </c>
      <c r="N39">
        <v>188.28651428222659</v>
      </c>
    </row>
    <row r="40" spans="1:14" x14ac:dyDescent="0.3">
      <c r="A40" s="1">
        <v>38</v>
      </c>
      <c r="B40">
        <v>0.1996185481548309</v>
      </c>
      <c r="C40">
        <v>-0.22998729348182681</v>
      </c>
      <c r="D40">
        <v>1</v>
      </c>
      <c r="E40">
        <v>0.1551214009523392</v>
      </c>
      <c r="F40">
        <v>809.37115478515625</v>
      </c>
      <c r="G40">
        <v>-15394.681640625</v>
      </c>
      <c r="H40">
        <v>-55541.84375</v>
      </c>
      <c r="I40">
        <v>-86.83319091796875</v>
      </c>
      <c r="J40">
        <v>-35.502307891845703</v>
      </c>
      <c r="K40">
        <v>-63.018951416015618</v>
      </c>
      <c r="L40">
        <v>-57.399398803710938</v>
      </c>
      <c r="M40">
        <v>-159.3679504394531</v>
      </c>
      <c r="N40">
        <v>221.5242919921875</v>
      </c>
    </row>
    <row r="41" spans="1:14" x14ac:dyDescent="0.3">
      <c r="A41" s="1">
        <v>39</v>
      </c>
      <c r="B41">
        <v>-0.19464115798473361</v>
      </c>
      <c r="C41">
        <v>0.1235249862074852</v>
      </c>
      <c r="D41">
        <v>0.57823127508163452</v>
      </c>
      <c r="E41">
        <v>1</v>
      </c>
      <c r="F41">
        <v>693.10174560546875</v>
      </c>
      <c r="G41">
        <v>-15394.701171875</v>
      </c>
      <c r="H41">
        <v>-55551.09765625</v>
      </c>
      <c r="I41">
        <v>-86.858505249023438</v>
      </c>
      <c r="J41">
        <v>-33.078823089599609</v>
      </c>
      <c r="K41">
        <v>-58.454631805419922</v>
      </c>
      <c r="L41">
        <v>-49.125137329101563</v>
      </c>
      <c r="M41">
        <v>-168.0793151855469</v>
      </c>
      <c r="N41">
        <v>245.04945373535159</v>
      </c>
    </row>
    <row r="42" spans="1:14" x14ac:dyDescent="0.3">
      <c r="A42" s="1">
        <v>40</v>
      </c>
      <c r="B42">
        <v>0.27923142910003662</v>
      </c>
      <c r="C42">
        <v>-0.61635947227478027</v>
      </c>
      <c r="D42">
        <v>0.8711555004119873</v>
      </c>
      <c r="E42">
        <v>0.61798328161239624</v>
      </c>
      <c r="F42">
        <v>560.75823974609375</v>
      </c>
      <c r="G42">
        <v>-15393.681640625</v>
      </c>
      <c r="H42">
        <v>-55561.34765625</v>
      </c>
      <c r="I42">
        <v>-87.618362426757813</v>
      </c>
      <c r="J42">
        <v>-38.190891265869141</v>
      </c>
      <c r="K42">
        <v>-52.039218902587891</v>
      </c>
      <c r="L42">
        <v>-39.546188354492188</v>
      </c>
      <c r="M42">
        <v>-166.7644348144531</v>
      </c>
      <c r="N42">
        <v>262.94873046875</v>
      </c>
    </row>
    <row r="43" spans="1:14" x14ac:dyDescent="0.3">
      <c r="A43" s="1">
        <v>41</v>
      </c>
      <c r="B43">
        <v>0.5008620023727417</v>
      </c>
      <c r="C43">
        <v>-0.54980617761611938</v>
      </c>
      <c r="D43">
        <v>1</v>
      </c>
      <c r="E43">
        <v>0.30590948462486273</v>
      </c>
      <c r="F43">
        <v>421.65911865234381</v>
      </c>
      <c r="G43">
        <v>-15391.501953125</v>
      </c>
      <c r="H43">
        <v>-55570.8359375</v>
      </c>
      <c r="I43">
        <v>-89.560600280761719</v>
      </c>
      <c r="J43">
        <v>-45.606582641601563</v>
      </c>
      <c r="K43">
        <v>-47.460563659667969</v>
      </c>
      <c r="L43">
        <v>-32.676403045654297</v>
      </c>
      <c r="M43">
        <v>-161.5030212402344</v>
      </c>
      <c r="N43">
        <v>275.31204223632813</v>
      </c>
    </row>
    <row r="44" spans="1:14" x14ac:dyDescent="0.3">
      <c r="A44" s="1">
        <v>42</v>
      </c>
      <c r="B44">
        <v>0.31966927647590643</v>
      </c>
      <c r="C44">
        <v>-0.26170253753662109</v>
      </c>
      <c r="D44">
        <v>1</v>
      </c>
      <c r="E44">
        <v>0.92070233821868896</v>
      </c>
      <c r="F44">
        <v>260.0330810546875</v>
      </c>
      <c r="G44">
        <v>-15388.634765625</v>
      </c>
      <c r="H44">
        <v>-55580.76171875</v>
      </c>
      <c r="I44">
        <v>-92.349739074707031</v>
      </c>
      <c r="J44">
        <v>-55.913791656494141</v>
      </c>
      <c r="K44">
        <v>-43.670890808105469</v>
      </c>
      <c r="L44">
        <v>-27.248542785644531</v>
      </c>
      <c r="M44">
        <v>-153.33775329589841</v>
      </c>
      <c r="N44">
        <v>287.21734619140619</v>
      </c>
    </row>
    <row r="45" spans="1:14" x14ac:dyDescent="0.3">
      <c r="A45" s="1">
        <v>43</v>
      </c>
      <c r="B45">
        <v>-0.22222103178501129</v>
      </c>
      <c r="C45">
        <v>-1</v>
      </c>
      <c r="D45">
        <v>0.62195587158203125</v>
      </c>
      <c r="E45">
        <v>7.1626774966716766E-2</v>
      </c>
      <c r="F45">
        <v>106.5659942626953</v>
      </c>
      <c r="G45">
        <v>-15385.8994140625</v>
      </c>
      <c r="H45">
        <v>-55587.9453125</v>
      </c>
      <c r="I45">
        <v>-94.848220825195313</v>
      </c>
      <c r="J45">
        <v>-63.098075866699219</v>
      </c>
      <c r="K45">
        <v>-42.803432464599609</v>
      </c>
      <c r="L45">
        <v>-25.067461013793949</v>
      </c>
      <c r="M45">
        <v>-146.67655944824219</v>
      </c>
      <c r="N45">
        <v>294.42987060546881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3209.816650390625</v>
      </c>
      <c r="G2">
        <v>-15535.37109375</v>
      </c>
      <c r="H2">
        <v>-55360.0546875</v>
      </c>
      <c r="I2">
        <v>3.9904825389385223E-2</v>
      </c>
      <c r="J2">
        <v>-9.5508284866809845E-2</v>
      </c>
      <c r="K2">
        <v>-2.9398620128631588E-2</v>
      </c>
      <c r="L2">
        <v>0.28355118632316589</v>
      </c>
      <c r="M2">
        <v>-0.27355849742889399</v>
      </c>
      <c r="N2">
        <v>109.77044677734381</v>
      </c>
    </row>
    <row r="3" spans="1:14" x14ac:dyDescent="0.3">
      <c r="A3" s="1">
        <v>1</v>
      </c>
      <c r="B3">
        <v>0.51696360111236572</v>
      </c>
      <c r="C3">
        <v>0.65301519632339478</v>
      </c>
      <c r="D3">
        <v>-0.28346413373947138</v>
      </c>
      <c r="E3">
        <v>0</v>
      </c>
      <c r="F3">
        <v>3207.358154296875</v>
      </c>
      <c r="G3">
        <v>-15535.349609375</v>
      </c>
      <c r="H3">
        <v>-55360.07421875</v>
      </c>
      <c r="I3">
        <v>-0.40248647332191467</v>
      </c>
      <c r="J3">
        <v>-9.3354731798171997E-2</v>
      </c>
      <c r="K3">
        <v>-3.1991183757781982E-2</v>
      </c>
      <c r="L3">
        <v>0.26303866505622858</v>
      </c>
      <c r="M3">
        <v>-0.34145486354827881</v>
      </c>
      <c r="N3">
        <v>109.756591796875</v>
      </c>
    </row>
    <row r="4" spans="1:14" x14ac:dyDescent="0.3">
      <c r="A4" s="1">
        <v>2</v>
      </c>
      <c r="B4">
        <v>0.88571006059646606</v>
      </c>
      <c r="C4">
        <v>0.1095461621880531</v>
      </c>
      <c r="D4">
        <v>-0.33546417951583862</v>
      </c>
      <c r="E4">
        <v>0</v>
      </c>
      <c r="F4">
        <v>3198.748779296875</v>
      </c>
      <c r="G4">
        <v>-15535.3173828125</v>
      </c>
      <c r="H4">
        <v>-55360.08984375</v>
      </c>
      <c r="I4">
        <v>-2.0383985042572021</v>
      </c>
      <c r="J4">
        <v>-7.0990666747093201E-2</v>
      </c>
      <c r="K4">
        <v>-2.5116421282291409E-2</v>
      </c>
      <c r="L4">
        <v>0.30816006660461431</v>
      </c>
      <c r="M4">
        <v>-0.24764452874660489</v>
      </c>
      <c r="N4">
        <v>109.52817535400391</v>
      </c>
    </row>
    <row r="5" spans="1:14" x14ac:dyDescent="0.3">
      <c r="A5" s="1">
        <v>3</v>
      </c>
      <c r="B5">
        <v>0.87216800451278687</v>
      </c>
      <c r="C5">
        <v>0.4463295042514801</v>
      </c>
      <c r="D5">
        <v>2.5295555591583248E-2</v>
      </c>
      <c r="E5">
        <v>0</v>
      </c>
      <c r="F5">
        <v>3185.01806640625</v>
      </c>
      <c r="G5">
        <v>-15535.28125</v>
      </c>
      <c r="H5">
        <v>-55360.0859375</v>
      </c>
      <c r="I5">
        <v>-4.5695695877075204</v>
      </c>
      <c r="J5">
        <v>-1.071310788393021E-2</v>
      </c>
      <c r="K5">
        <v>2.5791682302951809E-2</v>
      </c>
      <c r="L5">
        <v>0.50144314765930176</v>
      </c>
      <c r="M5">
        <v>-4.4271416962146759E-2</v>
      </c>
      <c r="N5">
        <v>109.0397567749023</v>
      </c>
    </row>
    <row r="6" spans="1:14" x14ac:dyDescent="0.3">
      <c r="A6" s="1">
        <v>4</v>
      </c>
      <c r="B6">
        <v>0.26740774512290949</v>
      </c>
      <c r="C6">
        <v>0.87688791751861572</v>
      </c>
      <c r="D6">
        <v>-0.80092471837997437</v>
      </c>
      <c r="E6">
        <v>0</v>
      </c>
      <c r="F6">
        <v>3165.97900390625</v>
      </c>
      <c r="G6">
        <v>-15535.2421875</v>
      </c>
      <c r="H6">
        <v>-55360.0703125</v>
      </c>
      <c r="I6">
        <v>-7.8032665252685547</v>
      </c>
      <c r="J6">
        <v>0.1227341517806053</v>
      </c>
      <c r="K6">
        <v>0.16133034229278559</v>
      </c>
      <c r="L6">
        <v>0.8742479681968689</v>
      </c>
      <c r="M6">
        <v>0.297117680311203</v>
      </c>
      <c r="N6">
        <v>108.4460983276367</v>
      </c>
    </row>
    <row r="7" spans="1:14" x14ac:dyDescent="0.3">
      <c r="A7" s="1">
        <v>5</v>
      </c>
      <c r="B7">
        <v>0.64527302980422974</v>
      </c>
      <c r="C7">
        <v>0.51615846157073975</v>
      </c>
      <c r="D7">
        <v>-0.16404721140861511</v>
      </c>
      <c r="E7">
        <v>0</v>
      </c>
      <c r="F7">
        <v>3141.02294921875</v>
      </c>
      <c r="G7">
        <v>-15535.1982421875</v>
      </c>
      <c r="H7">
        <v>-55360.03515625</v>
      </c>
      <c r="I7">
        <v>-11.397480964660639</v>
      </c>
      <c r="J7">
        <v>0.41192546486854548</v>
      </c>
      <c r="K7">
        <v>0.38391357660293579</v>
      </c>
      <c r="L7">
        <v>1.33810031414032</v>
      </c>
      <c r="M7">
        <v>0.91603654623031616</v>
      </c>
      <c r="N7">
        <v>107.3232498168945</v>
      </c>
    </row>
    <row r="8" spans="1:14" x14ac:dyDescent="0.3">
      <c r="A8" s="1">
        <v>6</v>
      </c>
      <c r="B8">
        <v>0.90529358386993408</v>
      </c>
      <c r="C8">
        <v>-0.48757734894752502</v>
      </c>
      <c r="D8">
        <v>0.48652556538581848</v>
      </c>
      <c r="E8">
        <v>0</v>
      </c>
      <c r="F8">
        <v>3110.5634765625</v>
      </c>
      <c r="G8">
        <v>-15535.1494140625</v>
      </c>
      <c r="H8">
        <v>-55359.9921875</v>
      </c>
      <c r="I8">
        <v>-15.23386192321777</v>
      </c>
      <c r="J8">
        <v>0.87491059303283691</v>
      </c>
      <c r="K8">
        <v>0.72013223171234131</v>
      </c>
      <c r="L8">
        <v>1.907737731933594</v>
      </c>
      <c r="M8">
        <v>1.751930832862854</v>
      </c>
      <c r="N8">
        <v>105.9620361328125</v>
      </c>
    </row>
    <row r="9" spans="1:14" x14ac:dyDescent="0.3">
      <c r="A9" s="1">
        <v>7</v>
      </c>
      <c r="B9">
        <v>0.8443114161491394</v>
      </c>
      <c r="C9">
        <v>1</v>
      </c>
      <c r="D9">
        <v>8.9577920734882355E-2</v>
      </c>
      <c r="E9">
        <v>0</v>
      </c>
      <c r="F9">
        <v>3075.164794921875</v>
      </c>
      <c r="G9">
        <v>-15535.09765625</v>
      </c>
      <c r="H9">
        <v>-55359.9296875</v>
      </c>
      <c r="I9">
        <v>-19.162843704223629</v>
      </c>
      <c r="J9">
        <v>1.4265924692153931</v>
      </c>
      <c r="K9">
        <v>1.2256065607070921</v>
      </c>
      <c r="L9">
        <v>2.648328304290771</v>
      </c>
      <c r="M9">
        <v>2.5306746959686279</v>
      </c>
      <c r="N9">
        <v>104.8789443969727</v>
      </c>
    </row>
    <row r="10" spans="1:14" x14ac:dyDescent="0.3">
      <c r="A10" s="1">
        <v>8</v>
      </c>
      <c r="B10">
        <v>0.62959831953048706</v>
      </c>
      <c r="C10">
        <v>0.76872634887695313</v>
      </c>
      <c r="D10">
        <v>0.30401858687400818</v>
      </c>
      <c r="E10">
        <v>0</v>
      </c>
      <c r="F10">
        <v>3034.04638671875</v>
      </c>
      <c r="G10">
        <v>-15535.041015625</v>
      </c>
      <c r="H10">
        <v>-55359.859375</v>
      </c>
      <c r="I10">
        <v>-23.057462692260739</v>
      </c>
      <c r="J10">
        <v>2.1697640419006352</v>
      </c>
      <c r="K10">
        <v>1.8940049409866331</v>
      </c>
      <c r="L10">
        <v>3.491672039031982</v>
      </c>
      <c r="M10">
        <v>3.461358785629272</v>
      </c>
      <c r="N10">
        <v>104.0035018920898</v>
      </c>
    </row>
    <row r="11" spans="1:14" x14ac:dyDescent="0.3">
      <c r="A11" s="1">
        <v>9</v>
      </c>
      <c r="B11">
        <v>1</v>
      </c>
      <c r="C11">
        <v>0.28508368134498602</v>
      </c>
      <c r="D11">
        <v>0.39728960394859308</v>
      </c>
      <c r="E11">
        <v>0</v>
      </c>
      <c r="F11">
        <v>2987.541015625</v>
      </c>
      <c r="G11">
        <v>-15534.9794921875</v>
      </c>
      <c r="H11">
        <v>-55359.76953125</v>
      </c>
      <c r="I11">
        <v>-26.988174438476559</v>
      </c>
      <c r="J11">
        <v>3.2506763935089111</v>
      </c>
      <c r="K11">
        <v>2.7507059574127202</v>
      </c>
      <c r="L11">
        <v>4.45159912109375</v>
      </c>
      <c r="M11">
        <v>4.7282562255859384</v>
      </c>
      <c r="N11">
        <v>103.3802871704102</v>
      </c>
    </row>
    <row r="12" spans="1:14" x14ac:dyDescent="0.3">
      <c r="A12" s="1">
        <v>10</v>
      </c>
      <c r="B12">
        <v>0.19733560085296631</v>
      </c>
      <c r="C12">
        <v>0.49857577681541437</v>
      </c>
      <c r="D12">
        <v>0.84400016069412231</v>
      </c>
      <c r="E12">
        <v>0</v>
      </c>
      <c r="F12">
        <v>2935.65283203125</v>
      </c>
      <c r="G12">
        <v>-15534.9150390625</v>
      </c>
      <c r="H12">
        <v>-55359.66796875</v>
      </c>
      <c r="I12">
        <v>-30.914186477661129</v>
      </c>
      <c r="J12">
        <v>4.6049175262451172</v>
      </c>
      <c r="K12">
        <v>3.7827658653259282</v>
      </c>
      <c r="L12">
        <v>5.5077052116394043</v>
      </c>
      <c r="M12">
        <v>6.1700043678283691</v>
      </c>
      <c r="N12">
        <v>103.1415710449219</v>
      </c>
    </row>
    <row r="13" spans="1:14" x14ac:dyDescent="0.3">
      <c r="A13" s="1">
        <v>11</v>
      </c>
      <c r="B13">
        <v>0.68214720487594604</v>
      </c>
      <c r="C13">
        <v>1</v>
      </c>
      <c r="D13">
        <v>1</v>
      </c>
      <c r="E13">
        <v>0</v>
      </c>
      <c r="F13">
        <v>2876.754638671875</v>
      </c>
      <c r="G13">
        <v>-15534.8427734375</v>
      </c>
      <c r="H13">
        <v>-55359.55078125</v>
      </c>
      <c r="I13">
        <v>-34.909408569335938</v>
      </c>
      <c r="J13">
        <v>6.3772530555725098</v>
      </c>
      <c r="K13">
        <v>4.9312887191772461</v>
      </c>
      <c r="L13">
        <v>6.5435972213745117</v>
      </c>
      <c r="M13">
        <v>7.900970458984375</v>
      </c>
      <c r="N13">
        <v>103.6371383666992</v>
      </c>
    </row>
    <row r="14" spans="1:14" x14ac:dyDescent="0.3">
      <c r="A14" s="1">
        <v>12</v>
      </c>
      <c r="B14">
        <v>0.59262090921401978</v>
      </c>
      <c r="C14">
        <v>0.57981312274932861</v>
      </c>
      <c r="D14">
        <v>0.41518145799636841</v>
      </c>
      <c r="E14">
        <v>0</v>
      </c>
      <c r="F14">
        <v>2814.662353515625</v>
      </c>
      <c r="G14">
        <v>-15534.7685546875</v>
      </c>
      <c r="H14">
        <v>-55359.421875</v>
      </c>
      <c r="I14">
        <v>-38.763370513916023</v>
      </c>
      <c r="J14">
        <v>8.6296424865722656</v>
      </c>
      <c r="K14">
        <v>6.0245914459228516</v>
      </c>
      <c r="L14">
        <v>7.3923749923706046</v>
      </c>
      <c r="M14">
        <v>9.9977712631225586</v>
      </c>
      <c r="N14">
        <v>105.01047515869141</v>
      </c>
    </row>
    <row r="15" spans="1:14" x14ac:dyDescent="0.3">
      <c r="A15" s="1">
        <v>13</v>
      </c>
      <c r="B15">
        <v>0.48112490773200989</v>
      </c>
      <c r="C15">
        <v>0.96319502592086792</v>
      </c>
      <c r="D15">
        <v>0.6829560399055481</v>
      </c>
      <c r="E15">
        <v>0</v>
      </c>
      <c r="F15">
        <v>2747.523193359375</v>
      </c>
      <c r="G15">
        <v>-15534.6904296875</v>
      </c>
      <c r="H15">
        <v>-55359.28515625</v>
      </c>
      <c r="I15">
        <v>-42.469345092773438</v>
      </c>
      <c r="J15">
        <v>11.429202079772949</v>
      </c>
      <c r="K15">
        <v>7.0664243698120117</v>
      </c>
      <c r="L15">
        <v>8.07891845703125</v>
      </c>
      <c r="M15">
        <v>12.46627902984619</v>
      </c>
      <c r="N15">
        <v>106.930419921875</v>
      </c>
    </row>
    <row r="16" spans="1:14" x14ac:dyDescent="0.3">
      <c r="A16" s="1">
        <v>14</v>
      </c>
      <c r="B16">
        <v>1</v>
      </c>
      <c r="C16">
        <v>0.73186874389648438</v>
      </c>
      <c r="D16">
        <v>1</v>
      </c>
      <c r="E16">
        <v>0</v>
      </c>
      <c r="F16">
        <v>2675.436767578125</v>
      </c>
      <c r="G16">
        <v>-15534.609375</v>
      </c>
      <c r="H16">
        <v>-55359.1328125</v>
      </c>
      <c r="I16">
        <v>-46.243202209472663</v>
      </c>
      <c r="J16">
        <v>15.491945266723629</v>
      </c>
      <c r="K16">
        <v>8.0365495681762695</v>
      </c>
      <c r="L16">
        <v>8.5304365158081055</v>
      </c>
      <c r="M16">
        <v>15.764055252075201</v>
      </c>
      <c r="N16">
        <v>110.0604248046875</v>
      </c>
    </row>
    <row r="17" spans="1:14" x14ac:dyDescent="0.3">
      <c r="A17" s="1">
        <v>15</v>
      </c>
      <c r="B17">
        <v>0.93503093719482422</v>
      </c>
      <c r="C17">
        <v>1</v>
      </c>
      <c r="D17">
        <v>0.84224671125411987</v>
      </c>
      <c r="E17">
        <v>0</v>
      </c>
      <c r="F17">
        <v>2586.25244140625</v>
      </c>
      <c r="G17">
        <v>-15534.5146484375</v>
      </c>
      <c r="H17">
        <v>-55358.94921875</v>
      </c>
      <c r="I17">
        <v>-50.327995300292969</v>
      </c>
      <c r="J17">
        <v>19.700527191162109</v>
      </c>
      <c r="K17">
        <v>8.4058780670166016</v>
      </c>
      <c r="L17">
        <v>8.5297203063964844</v>
      </c>
      <c r="M17">
        <v>19.25145149230957</v>
      </c>
      <c r="N17">
        <v>113.51218414306641</v>
      </c>
    </row>
    <row r="18" spans="1:14" x14ac:dyDescent="0.3">
      <c r="A18" s="1">
        <v>16</v>
      </c>
      <c r="B18">
        <v>1</v>
      </c>
      <c r="C18">
        <v>0.38672953844070429</v>
      </c>
      <c r="D18">
        <v>1</v>
      </c>
      <c r="E18">
        <v>0</v>
      </c>
      <c r="F18">
        <v>2500.733642578125</v>
      </c>
      <c r="G18">
        <v>-15534.42578125</v>
      </c>
      <c r="H18">
        <v>-55358.76953125</v>
      </c>
      <c r="I18">
        <v>-53.969856262207031</v>
      </c>
      <c r="J18">
        <v>24.902359008789059</v>
      </c>
      <c r="K18">
        <v>8.1465549468994141</v>
      </c>
      <c r="L18">
        <v>7.9480209350585938</v>
      </c>
      <c r="M18">
        <v>23.27922248840332</v>
      </c>
      <c r="N18">
        <v>118.12807464599609</v>
      </c>
    </row>
    <row r="19" spans="1:14" x14ac:dyDescent="0.3">
      <c r="A19" s="1">
        <v>17</v>
      </c>
      <c r="B19">
        <v>1</v>
      </c>
      <c r="C19">
        <v>1</v>
      </c>
      <c r="D19">
        <v>1</v>
      </c>
      <c r="E19">
        <v>0</v>
      </c>
      <c r="F19">
        <v>2414.308349609375</v>
      </c>
      <c r="G19">
        <v>-15534.3330078125</v>
      </c>
      <c r="H19">
        <v>-55358.58203125</v>
      </c>
      <c r="I19">
        <v>-57.363815307617188</v>
      </c>
      <c r="J19">
        <v>30.476791381835941</v>
      </c>
      <c r="K19">
        <v>6.9135379791259766</v>
      </c>
      <c r="L19">
        <v>6.667872428894043</v>
      </c>
      <c r="M19">
        <v>27.453706741333011</v>
      </c>
      <c r="N19">
        <v>123.49655914306641</v>
      </c>
    </row>
    <row r="20" spans="1:14" x14ac:dyDescent="0.3">
      <c r="A20" s="1">
        <v>18</v>
      </c>
      <c r="B20">
        <v>0.39271575212478638</v>
      </c>
      <c r="C20">
        <v>0.16143698990345001</v>
      </c>
      <c r="D20">
        <v>0.2110985070466995</v>
      </c>
      <c r="E20">
        <v>0</v>
      </c>
      <c r="F20">
        <v>2323.740234375</v>
      </c>
      <c r="G20">
        <v>-15534.2265625</v>
      </c>
      <c r="H20">
        <v>-55358.375</v>
      </c>
      <c r="I20">
        <v>-60.650508880615227</v>
      </c>
      <c r="J20">
        <v>36.578578948974609</v>
      </c>
      <c r="K20">
        <v>4.3892416954040527</v>
      </c>
      <c r="L20">
        <v>4.451624870300293</v>
      </c>
      <c r="M20">
        <v>31.931169509887699</v>
      </c>
      <c r="N20">
        <v>129.71559143066409</v>
      </c>
    </row>
    <row r="21" spans="1:14" x14ac:dyDescent="0.3">
      <c r="A21" s="1">
        <v>19</v>
      </c>
      <c r="B21">
        <v>0.55802780389785767</v>
      </c>
      <c r="C21">
        <v>0.53630697727203369</v>
      </c>
      <c r="D21">
        <v>0.65790641307830811</v>
      </c>
      <c r="E21">
        <v>0</v>
      </c>
      <c r="F21">
        <v>2225.014892578125</v>
      </c>
      <c r="G21">
        <v>-15534.1025390625</v>
      </c>
      <c r="H21">
        <v>-55358.13671875</v>
      </c>
      <c r="I21">
        <v>-63.954750061035163</v>
      </c>
      <c r="J21">
        <v>42.966129302978523</v>
      </c>
      <c r="K21">
        <v>0.30462932586669922</v>
      </c>
      <c r="L21">
        <v>1.1799190044403081</v>
      </c>
      <c r="M21">
        <v>36.515228271484382</v>
      </c>
      <c r="N21">
        <v>136.44609069824219</v>
      </c>
    </row>
    <row r="22" spans="1:14" x14ac:dyDescent="0.3">
      <c r="A22" s="1">
        <v>20</v>
      </c>
      <c r="B22">
        <v>0.54579663276672363</v>
      </c>
      <c r="C22">
        <v>0.98508405685424805</v>
      </c>
      <c r="D22">
        <v>1</v>
      </c>
      <c r="E22">
        <v>0</v>
      </c>
      <c r="F22">
        <v>2126.160400390625</v>
      </c>
      <c r="G22">
        <v>-15533.9794921875</v>
      </c>
      <c r="H22">
        <v>-55357.8984375</v>
      </c>
      <c r="I22">
        <v>-67.020950317382813</v>
      </c>
      <c r="J22">
        <v>48.697528839111328</v>
      </c>
      <c r="K22">
        <v>-5.2218999862670898</v>
      </c>
      <c r="L22">
        <v>-2.992496252059937</v>
      </c>
      <c r="M22">
        <v>40.748332977294922</v>
      </c>
      <c r="N22">
        <v>143.33796691894531</v>
      </c>
    </row>
    <row r="23" spans="1:14" x14ac:dyDescent="0.3">
      <c r="A23" s="1">
        <v>21</v>
      </c>
      <c r="B23">
        <v>0.13413812220096591</v>
      </c>
      <c r="C23">
        <v>0.23492032289504999</v>
      </c>
      <c r="D23">
        <v>0.58787053823471069</v>
      </c>
      <c r="E23">
        <v>0</v>
      </c>
      <c r="F23">
        <v>2023.478393554688</v>
      </c>
      <c r="G23">
        <v>-15533.8974609375</v>
      </c>
      <c r="H23">
        <v>-55357.6953125</v>
      </c>
      <c r="I23">
        <v>-69.960464477539063</v>
      </c>
      <c r="J23">
        <v>53.666656494140618</v>
      </c>
      <c r="K23">
        <v>-12.589725494384769</v>
      </c>
      <c r="L23">
        <v>-8.455963134765625</v>
      </c>
      <c r="M23">
        <v>44.779891967773438</v>
      </c>
      <c r="N23">
        <v>150.9090270996094</v>
      </c>
    </row>
    <row r="24" spans="1:14" x14ac:dyDescent="0.3">
      <c r="A24" s="1">
        <v>22</v>
      </c>
      <c r="B24">
        <v>1</v>
      </c>
      <c r="C24">
        <v>1</v>
      </c>
      <c r="D24">
        <v>0.63647550344467163</v>
      </c>
      <c r="E24">
        <v>0</v>
      </c>
      <c r="F24">
        <v>1917.69921875</v>
      </c>
      <c r="G24">
        <v>-15533.8779296875</v>
      </c>
      <c r="H24">
        <v>-55357.5546875</v>
      </c>
      <c r="I24">
        <v>-72.729393005371094</v>
      </c>
      <c r="J24">
        <v>57.007686614990227</v>
      </c>
      <c r="K24">
        <v>-21.875265121459961</v>
      </c>
      <c r="L24">
        <v>-15.01406955718994</v>
      </c>
      <c r="M24">
        <v>48.246589660644531</v>
      </c>
      <c r="N24">
        <v>159.08992004394531</v>
      </c>
    </row>
    <row r="25" spans="1:14" x14ac:dyDescent="0.3">
      <c r="A25" s="1">
        <v>23</v>
      </c>
      <c r="B25">
        <v>0.56926053762435913</v>
      </c>
      <c r="C25">
        <v>0.88262635469436646</v>
      </c>
      <c r="D25">
        <v>1</v>
      </c>
      <c r="E25">
        <v>0</v>
      </c>
      <c r="F25">
        <v>1808.837890625</v>
      </c>
      <c r="G25">
        <v>-15533.91796875</v>
      </c>
      <c r="H25">
        <v>-55357.484375</v>
      </c>
      <c r="I25">
        <v>-75.297164916992188</v>
      </c>
      <c r="J25">
        <v>57.933223724365227</v>
      </c>
      <c r="K25">
        <v>-32.722953796386719</v>
      </c>
      <c r="L25">
        <v>-22.84999847412109</v>
      </c>
      <c r="M25">
        <v>51.112438201904297</v>
      </c>
      <c r="N25">
        <v>168.08154296875</v>
      </c>
    </row>
    <row r="26" spans="1:14" x14ac:dyDescent="0.3">
      <c r="A26" s="1">
        <v>24</v>
      </c>
      <c r="B26">
        <v>0.20609252154827121</v>
      </c>
      <c r="C26">
        <v>0.78207409381866455</v>
      </c>
      <c r="D26">
        <v>-0.30253508687019348</v>
      </c>
      <c r="E26">
        <v>0</v>
      </c>
      <c r="F26">
        <v>1692.752563476562</v>
      </c>
      <c r="G26">
        <v>-15534.044921875</v>
      </c>
      <c r="H26">
        <v>-55357.5234375</v>
      </c>
      <c r="I26">
        <v>-77.650833129882813</v>
      </c>
      <c r="J26">
        <v>55.009819030761719</v>
      </c>
      <c r="K26">
        <v>-45.334190368652337</v>
      </c>
      <c r="L26">
        <v>-32.506710052490227</v>
      </c>
      <c r="M26">
        <v>52.711330413818359</v>
      </c>
      <c r="N26">
        <v>178.79573059082031</v>
      </c>
    </row>
    <row r="27" spans="1:14" x14ac:dyDescent="0.3">
      <c r="A27" s="1">
        <v>25</v>
      </c>
      <c r="B27">
        <v>1</v>
      </c>
      <c r="C27">
        <v>1</v>
      </c>
      <c r="D27">
        <v>-1</v>
      </c>
      <c r="E27">
        <v>0</v>
      </c>
      <c r="F27">
        <v>1580.879760742188</v>
      </c>
      <c r="G27">
        <v>-15534.232421875</v>
      </c>
      <c r="H27">
        <v>-55357.65625</v>
      </c>
      <c r="I27">
        <v>-79.4990234375</v>
      </c>
      <c r="J27">
        <v>48.267318725585938</v>
      </c>
      <c r="K27">
        <v>-57.054210662841797</v>
      </c>
      <c r="L27">
        <v>-42.467533111572273</v>
      </c>
      <c r="M27">
        <v>52.442214965820313</v>
      </c>
      <c r="N27">
        <v>191.1446533203125</v>
      </c>
    </row>
    <row r="28" spans="1:14" x14ac:dyDescent="0.3">
      <c r="A28" s="1">
        <v>26</v>
      </c>
      <c r="B28">
        <v>1</v>
      </c>
      <c r="C28">
        <v>0.55810731649398804</v>
      </c>
      <c r="D28">
        <v>-0.56573158502578735</v>
      </c>
      <c r="E28">
        <v>0</v>
      </c>
      <c r="F28">
        <v>1457.148315429688</v>
      </c>
      <c r="G28">
        <v>-15534.4814453125</v>
      </c>
      <c r="H28">
        <v>-55357.8203125</v>
      </c>
      <c r="I28">
        <v>-81.016311645507813</v>
      </c>
      <c r="J28">
        <v>37.304206848144531</v>
      </c>
      <c r="K28">
        <v>-67.747245788574219</v>
      </c>
      <c r="L28">
        <v>-53.031864166259773</v>
      </c>
      <c r="M28">
        <v>48.461841583251953</v>
      </c>
      <c r="N28">
        <v>208.81428527832031</v>
      </c>
    </row>
    <row r="29" spans="1:14" x14ac:dyDescent="0.3">
      <c r="A29" s="1">
        <v>27</v>
      </c>
      <c r="B29">
        <v>0.78663915395736694</v>
      </c>
      <c r="C29">
        <v>0.79167276620864868</v>
      </c>
      <c r="D29">
        <v>-0.48285755515098572</v>
      </c>
      <c r="E29">
        <v>0</v>
      </c>
      <c r="F29">
        <v>1342.496826171875</v>
      </c>
      <c r="G29">
        <v>-15534.7705078125</v>
      </c>
      <c r="H29">
        <v>-55357.89453125</v>
      </c>
      <c r="I29">
        <v>-82.115440368652344</v>
      </c>
      <c r="J29">
        <v>25.145563125610352</v>
      </c>
      <c r="K29">
        <v>-74.59832763671875</v>
      </c>
      <c r="L29">
        <v>-61.083698272705078</v>
      </c>
      <c r="M29">
        <v>39.381954193115227</v>
      </c>
      <c r="N29">
        <v>231.59492492675781</v>
      </c>
    </row>
    <row r="30" spans="1:14" x14ac:dyDescent="0.3">
      <c r="A30" s="1">
        <v>28</v>
      </c>
      <c r="B30">
        <v>0.88553637266159058</v>
      </c>
      <c r="C30">
        <v>1</v>
      </c>
      <c r="D30">
        <v>-0.97676712274551392</v>
      </c>
      <c r="E30">
        <v>0</v>
      </c>
      <c r="F30">
        <v>1228.362670898438</v>
      </c>
      <c r="G30">
        <v>-15535.1318359375</v>
      </c>
      <c r="H30">
        <v>-55357.78515625</v>
      </c>
      <c r="I30">
        <v>-82.993934631347656</v>
      </c>
      <c r="J30">
        <v>14.02310752868652</v>
      </c>
      <c r="K30">
        <v>-78.160957336425781</v>
      </c>
      <c r="L30">
        <v>-65.574241638183594</v>
      </c>
      <c r="M30">
        <v>25.522323608398441</v>
      </c>
      <c r="N30">
        <v>260.55435180664063</v>
      </c>
    </row>
    <row r="31" spans="1:14" x14ac:dyDescent="0.3">
      <c r="A31" s="1">
        <v>29</v>
      </c>
      <c r="B31">
        <v>0.15152278542518621</v>
      </c>
      <c r="C31">
        <v>0.72778123617172241</v>
      </c>
      <c r="D31">
        <v>-0.46214455366134638</v>
      </c>
      <c r="E31">
        <v>0</v>
      </c>
      <c r="F31">
        <v>1111.7294921875</v>
      </c>
      <c r="G31">
        <v>-15535.640625</v>
      </c>
      <c r="H31">
        <v>-55357.54296875</v>
      </c>
      <c r="I31">
        <v>-83.840362548828125</v>
      </c>
      <c r="J31">
        <v>5.5211219787597656</v>
      </c>
      <c r="K31">
        <v>-79.053314208984375</v>
      </c>
      <c r="L31">
        <v>-66.077011108398438</v>
      </c>
      <c r="M31">
        <v>11.735508918762211</v>
      </c>
      <c r="N31">
        <v>289.99102783203119</v>
      </c>
    </row>
    <row r="32" spans="1:14" x14ac:dyDescent="0.3">
      <c r="A32" s="1">
        <v>30</v>
      </c>
      <c r="B32">
        <v>0.97416853904724121</v>
      </c>
      <c r="C32">
        <v>1</v>
      </c>
      <c r="D32">
        <v>0.49189615249633789</v>
      </c>
      <c r="E32">
        <v>0</v>
      </c>
      <c r="F32">
        <v>993.83935546875</v>
      </c>
      <c r="G32">
        <v>-15536.32421875</v>
      </c>
      <c r="H32">
        <v>-55357.234375</v>
      </c>
      <c r="I32">
        <v>-84.699348449707031</v>
      </c>
      <c r="J32">
        <v>0.6543203592300415</v>
      </c>
      <c r="K32">
        <v>-78.1617431640625</v>
      </c>
      <c r="L32">
        <v>-63.849704742431641</v>
      </c>
      <c r="M32">
        <v>3.9213540554046631</v>
      </c>
      <c r="N32">
        <v>314.75</v>
      </c>
    </row>
    <row r="33" spans="1:14" x14ac:dyDescent="0.3">
      <c r="A33" s="1">
        <v>31</v>
      </c>
      <c r="B33">
        <v>1</v>
      </c>
      <c r="C33">
        <v>1</v>
      </c>
      <c r="D33">
        <v>-0.96805065870285034</v>
      </c>
      <c r="E33">
        <v>0</v>
      </c>
      <c r="F33">
        <v>873.04180908203125</v>
      </c>
      <c r="G33">
        <v>-15537.1474609375</v>
      </c>
      <c r="H33">
        <v>-55356.984375</v>
      </c>
      <c r="I33">
        <v>-85.572708129882813</v>
      </c>
      <c r="J33">
        <v>-0.51909720897674561</v>
      </c>
      <c r="K33">
        <v>-76.216255187988281</v>
      </c>
      <c r="L33">
        <v>-60.421405792236328</v>
      </c>
      <c r="M33">
        <v>1.9778696298599241</v>
      </c>
      <c r="N33">
        <v>334.36489868164063</v>
      </c>
    </row>
    <row r="34" spans="1:14" x14ac:dyDescent="0.3">
      <c r="A34" s="1">
        <v>32</v>
      </c>
      <c r="B34">
        <v>1</v>
      </c>
      <c r="C34">
        <v>0.9761078953742981</v>
      </c>
      <c r="D34">
        <v>-1</v>
      </c>
      <c r="E34">
        <v>0</v>
      </c>
      <c r="F34">
        <v>754.50689697265625</v>
      </c>
      <c r="G34">
        <v>-15538.029296875</v>
      </c>
      <c r="H34">
        <v>-55356.86328125</v>
      </c>
      <c r="I34">
        <v>-86.391838073730469</v>
      </c>
      <c r="J34">
        <v>3.1115388870239258</v>
      </c>
      <c r="K34">
        <v>-73.848709106445313</v>
      </c>
      <c r="L34">
        <v>-56.882392883300781</v>
      </c>
      <c r="M34">
        <v>6.035062313079834</v>
      </c>
      <c r="N34">
        <v>349.35699462890619</v>
      </c>
    </row>
    <row r="35" spans="1:14" x14ac:dyDescent="0.3">
      <c r="A35" s="1">
        <v>33</v>
      </c>
      <c r="B35">
        <v>1</v>
      </c>
      <c r="C35">
        <v>1</v>
      </c>
      <c r="D35">
        <v>-1</v>
      </c>
      <c r="E35">
        <v>0</v>
      </c>
      <c r="F35">
        <v>627.90045166015625</v>
      </c>
      <c r="G35">
        <v>-15539.029296875</v>
      </c>
      <c r="H35">
        <v>-55356.8828125</v>
      </c>
      <c r="I35">
        <v>-87.214202880859375</v>
      </c>
      <c r="J35">
        <v>13.391483306884769</v>
      </c>
      <c r="K35">
        <v>-71.181472778320313</v>
      </c>
      <c r="L35">
        <v>-53.447765350341797</v>
      </c>
      <c r="M35">
        <v>16.560636520385739</v>
      </c>
      <c r="N35">
        <v>1.371874213218689</v>
      </c>
    </row>
    <row r="36" spans="1:14" x14ac:dyDescent="0.3">
      <c r="A36" s="1">
        <v>34</v>
      </c>
      <c r="B36">
        <v>1</v>
      </c>
      <c r="C36">
        <v>1</v>
      </c>
      <c r="D36">
        <v>-1</v>
      </c>
      <c r="E36">
        <v>0</v>
      </c>
      <c r="F36">
        <v>490.09579467773438</v>
      </c>
      <c r="G36">
        <v>-15540.1455078125</v>
      </c>
      <c r="H36">
        <v>-55357.0859375</v>
      </c>
      <c r="I36">
        <v>-87.95928955078125</v>
      </c>
      <c r="J36">
        <v>28.1065673828125</v>
      </c>
      <c r="K36">
        <v>-68.416290283203125</v>
      </c>
      <c r="L36">
        <v>-50.3076171875</v>
      </c>
      <c r="M36">
        <v>31.296491622924801</v>
      </c>
      <c r="N36">
        <v>9.4632358551025391</v>
      </c>
    </row>
    <row r="37" spans="1:14" x14ac:dyDescent="0.3">
      <c r="A37" s="1">
        <v>35</v>
      </c>
      <c r="B37">
        <v>0.98697525262832642</v>
      </c>
      <c r="C37">
        <v>0.7642369270324707</v>
      </c>
      <c r="D37">
        <v>-0.5470961332321167</v>
      </c>
      <c r="E37">
        <v>0</v>
      </c>
      <c r="F37">
        <v>359.54428100585938</v>
      </c>
      <c r="G37">
        <v>-15541.21875</v>
      </c>
      <c r="H37">
        <v>-55357.44921875</v>
      </c>
      <c r="I37">
        <v>-88.491020202636719</v>
      </c>
      <c r="J37">
        <v>45.876903533935547</v>
      </c>
      <c r="K37">
        <v>-64.430755615234375</v>
      </c>
      <c r="L37">
        <v>-46.593704223632813</v>
      </c>
      <c r="M37">
        <v>49.801872253417969</v>
      </c>
      <c r="N37">
        <v>16.065158843994141</v>
      </c>
    </row>
    <row r="38" spans="1:14" x14ac:dyDescent="0.3">
      <c r="A38" s="1">
        <v>36</v>
      </c>
      <c r="B38">
        <v>0.52583521604537964</v>
      </c>
      <c r="C38">
        <v>0.71596616506576538</v>
      </c>
      <c r="D38">
        <v>-1</v>
      </c>
      <c r="E38">
        <v>0</v>
      </c>
      <c r="F38">
        <v>218.48341369628909</v>
      </c>
      <c r="G38">
        <v>-15542.3349609375</v>
      </c>
      <c r="H38">
        <v>-55357.91796875</v>
      </c>
      <c r="I38">
        <v>-88.830635070800781</v>
      </c>
      <c r="J38">
        <v>62.580493927001953</v>
      </c>
      <c r="K38">
        <v>-58.7452392578125</v>
      </c>
      <c r="L38">
        <v>-41.892154693603523</v>
      </c>
      <c r="M38">
        <v>70.673744201660156</v>
      </c>
      <c r="N38">
        <v>23.706901550292969</v>
      </c>
    </row>
    <row r="39" spans="1:14" x14ac:dyDescent="0.3">
      <c r="A39" s="1">
        <v>37</v>
      </c>
      <c r="B39">
        <v>0.70248132944107056</v>
      </c>
      <c r="C39">
        <v>0.40351125597953802</v>
      </c>
      <c r="D39">
        <v>-0.80746722221374512</v>
      </c>
      <c r="E39">
        <v>0</v>
      </c>
      <c r="F39">
        <v>84.535003662109375</v>
      </c>
      <c r="G39">
        <v>-15543.2734375</v>
      </c>
      <c r="H39">
        <v>-55358.19140625</v>
      </c>
      <c r="I39">
        <v>-88.950691223144531</v>
      </c>
      <c r="J39">
        <v>70.920257568359375</v>
      </c>
      <c r="K39">
        <v>-53.023120880126953</v>
      </c>
      <c r="L39">
        <v>-37.986988067626953</v>
      </c>
      <c r="M39">
        <v>88.958686828613281</v>
      </c>
      <c r="N39">
        <v>33.010768890380859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3209.7841796875</v>
      </c>
      <c r="G2">
        <v>-15535.3837890625</v>
      </c>
      <c r="H2">
        <v>-55360.0390625</v>
      </c>
      <c r="I2">
        <v>0.1413422226905823</v>
      </c>
      <c r="J2">
        <v>-8.7017141282558441E-2</v>
      </c>
      <c r="K2">
        <v>-2.665648236870766E-2</v>
      </c>
      <c r="L2">
        <v>0.29799589514732361</v>
      </c>
      <c r="M2">
        <v>-0.22338953614234919</v>
      </c>
      <c r="N2">
        <v>109.7705764770508</v>
      </c>
    </row>
    <row r="3" spans="1:14" x14ac:dyDescent="0.3">
      <c r="A3" s="1">
        <v>1</v>
      </c>
      <c r="B3">
        <v>0.59899592399597168</v>
      </c>
      <c r="C3">
        <v>1</v>
      </c>
      <c r="D3">
        <v>0.15905566513538361</v>
      </c>
      <c r="E3">
        <v>0</v>
      </c>
      <c r="F3">
        <v>3207.390625</v>
      </c>
      <c r="G3">
        <v>-15535.365234375</v>
      </c>
      <c r="H3">
        <v>-55360.0546875</v>
      </c>
      <c r="I3">
        <v>-0.24991366267204279</v>
      </c>
      <c r="J3">
        <v>-8.1870891153812408E-2</v>
      </c>
      <c r="K3">
        <v>-2.8122484683990479E-2</v>
      </c>
      <c r="L3">
        <v>0.28065758943557739</v>
      </c>
      <c r="M3">
        <v>-0.27812978625297552</v>
      </c>
      <c r="N3">
        <v>109.7771759033203</v>
      </c>
    </row>
    <row r="4" spans="1:14" x14ac:dyDescent="0.3">
      <c r="A4" s="1">
        <v>2</v>
      </c>
      <c r="B4">
        <v>0.12975078821182251</v>
      </c>
      <c r="C4">
        <v>0.55503064393997192</v>
      </c>
      <c r="D4">
        <v>-1</v>
      </c>
      <c r="E4">
        <v>0</v>
      </c>
      <c r="F4">
        <v>3199.486083984375</v>
      </c>
      <c r="G4">
        <v>-15535.3359375</v>
      </c>
      <c r="H4">
        <v>-55360.06640625</v>
      </c>
      <c r="I4">
        <v>-1.8103069067001341</v>
      </c>
      <c r="J4">
        <v>-4.1061419993638992E-2</v>
      </c>
      <c r="K4">
        <v>-1.9554596394300461E-2</v>
      </c>
      <c r="L4">
        <v>0.33132719993591309</v>
      </c>
      <c r="M4">
        <v>-9.4509340822696686E-2</v>
      </c>
      <c r="N4">
        <v>109.8385391235352</v>
      </c>
    </row>
    <row r="5" spans="1:14" x14ac:dyDescent="0.3">
      <c r="A5" s="1">
        <v>3</v>
      </c>
      <c r="B5">
        <v>0.93030333518981934</v>
      </c>
      <c r="C5">
        <v>0.48885020613670349</v>
      </c>
      <c r="D5">
        <v>-1</v>
      </c>
      <c r="E5">
        <v>0</v>
      </c>
      <c r="F5">
        <v>3185.80126953125</v>
      </c>
      <c r="G5">
        <v>-15535.3017578125</v>
      </c>
      <c r="H5">
        <v>-55360.0625</v>
      </c>
      <c r="I5">
        <v>-4.3860478401184082</v>
      </c>
      <c r="J5">
        <v>9.0117745101451874E-2</v>
      </c>
      <c r="K5">
        <v>1.037359982728958E-2</v>
      </c>
      <c r="L5">
        <v>0.44099250435829163</v>
      </c>
      <c r="M5">
        <v>0.36804476380348211</v>
      </c>
      <c r="N5">
        <v>109.22496032714839</v>
      </c>
    </row>
    <row r="6" spans="1:14" x14ac:dyDescent="0.3">
      <c r="A6" s="1">
        <v>4</v>
      </c>
      <c r="B6">
        <v>1</v>
      </c>
      <c r="C6">
        <v>0.92135137319564819</v>
      </c>
      <c r="D6">
        <v>-1</v>
      </c>
      <c r="E6">
        <v>0</v>
      </c>
      <c r="F6">
        <v>3166.4150390625</v>
      </c>
      <c r="G6">
        <v>-15535.263671875</v>
      </c>
      <c r="H6">
        <v>-55360.04296875</v>
      </c>
      <c r="I6">
        <v>-7.6392049789428711</v>
      </c>
      <c r="J6">
        <v>0.34776937961578369</v>
      </c>
      <c r="K6">
        <v>0.1058756411075592</v>
      </c>
      <c r="L6">
        <v>0.69266384840011597</v>
      </c>
      <c r="M6">
        <v>1.02790904045105</v>
      </c>
      <c r="N6">
        <v>107.70130920410161</v>
      </c>
    </row>
    <row r="7" spans="1:14" x14ac:dyDescent="0.3">
      <c r="A7" s="1">
        <v>5</v>
      </c>
      <c r="B7">
        <v>1</v>
      </c>
      <c r="C7">
        <v>0.78514689207077026</v>
      </c>
      <c r="D7">
        <v>-0.34519976377487183</v>
      </c>
      <c r="E7">
        <v>0</v>
      </c>
      <c r="F7">
        <v>3142.12353515625</v>
      </c>
      <c r="G7">
        <v>-15535.2216796875</v>
      </c>
      <c r="H7">
        <v>-55360.0078125</v>
      </c>
      <c r="I7">
        <v>-11.258255958557131</v>
      </c>
      <c r="J7">
        <v>0.80331659317016602</v>
      </c>
      <c r="K7">
        <v>0.33001759648323059</v>
      </c>
      <c r="L7">
        <v>1.177410960197449</v>
      </c>
      <c r="M7">
        <v>1.963670134544373</v>
      </c>
      <c r="N7">
        <v>105.3001708984375</v>
      </c>
    </row>
    <row r="8" spans="1:14" x14ac:dyDescent="0.3">
      <c r="A8" s="1">
        <v>6</v>
      </c>
      <c r="B8">
        <v>0.3935682475566864</v>
      </c>
      <c r="C8">
        <v>0.59859883785247803</v>
      </c>
      <c r="D8">
        <v>-0.62020641565322876</v>
      </c>
      <c r="E8">
        <v>0</v>
      </c>
      <c r="F8">
        <v>3112.02197265625</v>
      </c>
      <c r="G8">
        <v>-15535.17578125</v>
      </c>
      <c r="H8">
        <v>-55359.9609375</v>
      </c>
      <c r="I8">
        <v>-15.08120155334473</v>
      </c>
      <c r="J8">
        <v>1.506927967071533</v>
      </c>
      <c r="K8">
        <v>0.74008339643478394</v>
      </c>
      <c r="L8">
        <v>1.913179874420166</v>
      </c>
      <c r="M8">
        <v>3.1686134338378911</v>
      </c>
      <c r="N8">
        <v>102.4093551635742</v>
      </c>
    </row>
    <row r="9" spans="1:14" x14ac:dyDescent="0.3">
      <c r="A9" s="1">
        <v>7</v>
      </c>
      <c r="B9">
        <v>0.92750751972198486</v>
      </c>
      <c r="C9">
        <v>0.69855332374572754</v>
      </c>
      <c r="D9">
        <v>-0.71572118997573853</v>
      </c>
      <c r="E9">
        <v>0</v>
      </c>
      <c r="F9">
        <v>3074.466552734375</v>
      </c>
      <c r="G9">
        <v>-15535.1220703125</v>
      </c>
      <c r="H9">
        <v>-55359.8984375</v>
      </c>
      <c r="I9">
        <v>-19.231510162353519</v>
      </c>
      <c r="J9">
        <v>2.5352878570556641</v>
      </c>
      <c r="K9">
        <v>1.402812242507935</v>
      </c>
      <c r="L9">
        <v>2.9032459259033199</v>
      </c>
      <c r="M9">
        <v>4.6311225891113281</v>
      </c>
      <c r="N9">
        <v>98.79791259765625</v>
      </c>
    </row>
    <row r="10" spans="1:14" x14ac:dyDescent="0.3">
      <c r="A10" s="1">
        <v>8</v>
      </c>
      <c r="B10">
        <v>0.17243775725364691</v>
      </c>
      <c r="C10">
        <v>0.1414146423339844</v>
      </c>
      <c r="D10">
        <v>-0.68917351961135864</v>
      </c>
      <c r="E10">
        <v>0</v>
      </c>
      <c r="F10">
        <v>3030.773681640625</v>
      </c>
      <c r="G10">
        <v>-15535.0634765625</v>
      </c>
      <c r="H10">
        <v>-55359.8203125</v>
      </c>
      <c r="I10">
        <v>-23.353361129760739</v>
      </c>
      <c r="J10">
        <v>3.780148983001709</v>
      </c>
      <c r="K10">
        <v>2.338332891464233</v>
      </c>
      <c r="L10">
        <v>4.1362771987915039</v>
      </c>
      <c r="M10">
        <v>6.1731405258178711</v>
      </c>
      <c r="N10">
        <v>94.716819763183594</v>
      </c>
    </row>
    <row r="11" spans="1:14" x14ac:dyDescent="0.3">
      <c r="A11" s="1">
        <v>9</v>
      </c>
      <c r="B11">
        <v>1</v>
      </c>
      <c r="C11">
        <v>0.6392744779586792</v>
      </c>
      <c r="D11">
        <v>-1</v>
      </c>
      <c r="E11">
        <v>0</v>
      </c>
      <c r="F11">
        <v>2984.431640625</v>
      </c>
      <c r="G11">
        <v>-15535.0048828125</v>
      </c>
      <c r="H11">
        <v>-55359.734375</v>
      </c>
      <c r="I11">
        <v>-27.223325729370121</v>
      </c>
      <c r="J11">
        <v>5.0837311744689941</v>
      </c>
      <c r="K11">
        <v>3.5194475650787349</v>
      </c>
      <c r="L11">
        <v>5.5051722526550293</v>
      </c>
      <c r="M11">
        <v>7.5398173332214364</v>
      </c>
      <c r="N11">
        <v>90.166893005371094</v>
      </c>
    </row>
    <row r="12" spans="1:14" x14ac:dyDescent="0.3">
      <c r="A12" s="1">
        <v>10</v>
      </c>
      <c r="B12">
        <v>1</v>
      </c>
      <c r="C12">
        <v>0.58498686552047729</v>
      </c>
      <c r="D12">
        <v>-0.37656712532043463</v>
      </c>
      <c r="E12">
        <v>0</v>
      </c>
      <c r="F12">
        <v>2933.193359375</v>
      </c>
      <c r="G12">
        <v>-15534.9423828125</v>
      </c>
      <c r="H12">
        <v>-55359.63671875</v>
      </c>
      <c r="I12">
        <v>-31.128488540649411</v>
      </c>
      <c r="J12">
        <v>6.4917302131652832</v>
      </c>
      <c r="K12">
        <v>5.1229252815246582</v>
      </c>
      <c r="L12">
        <v>7.1788468360900879</v>
      </c>
      <c r="M12">
        <v>8.8197879791259766</v>
      </c>
      <c r="N12">
        <v>84.746383666992188</v>
      </c>
    </row>
    <row r="13" spans="1:14" x14ac:dyDescent="0.3">
      <c r="A13" s="1">
        <v>11</v>
      </c>
      <c r="B13">
        <v>0.1146602556109428</v>
      </c>
      <c r="C13">
        <v>-3.8235537707805627E-2</v>
      </c>
      <c r="D13">
        <v>-0.69641947746276855</v>
      </c>
      <c r="E13">
        <v>4.8616167157888412E-2</v>
      </c>
      <c r="F13">
        <v>2874.024658203125</v>
      </c>
      <c r="G13">
        <v>-15534.873046875</v>
      </c>
      <c r="H13">
        <v>-55359.5234375</v>
      </c>
      <c r="I13">
        <v>-35.085121154785163</v>
      </c>
      <c r="J13">
        <v>7.9793524742126456</v>
      </c>
      <c r="K13">
        <v>7.2560758590698242</v>
      </c>
      <c r="L13">
        <v>9.2187900543212891</v>
      </c>
      <c r="M13">
        <v>10.00381469726562</v>
      </c>
      <c r="N13">
        <v>78.62127685546875</v>
      </c>
    </row>
    <row r="14" spans="1:14" x14ac:dyDescent="0.3">
      <c r="A14" s="1">
        <v>12</v>
      </c>
      <c r="B14">
        <v>0.36893689632415771</v>
      </c>
      <c r="C14">
        <v>0.2459727078676224</v>
      </c>
      <c r="D14">
        <v>-0.4633382260799408</v>
      </c>
      <c r="E14">
        <v>0</v>
      </c>
      <c r="F14">
        <v>2809.282958984375</v>
      </c>
      <c r="G14">
        <v>-15534.8076171875</v>
      </c>
      <c r="H14">
        <v>-55359.38671875</v>
      </c>
      <c r="I14">
        <v>-39.033489227294922</v>
      </c>
      <c r="J14">
        <v>9.2198448181152344</v>
      </c>
      <c r="K14">
        <v>9.8102865219116211</v>
      </c>
      <c r="L14">
        <v>11.452449798583981</v>
      </c>
      <c r="M14">
        <v>10.765485763549799</v>
      </c>
      <c r="N14">
        <v>71.740020751953125</v>
      </c>
    </row>
    <row r="15" spans="1:14" x14ac:dyDescent="0.3">
      <c r="A15" s="1">
        <v>13</v>
      </c>
      <c r="B15">
        <v>0.85984247922897339</v>
      </c>
      <c r="C15">
        <v>1</v>
      </c>
      <c r="D15">
        <v>-0.2030832767486572</v>
      </c>
      <c r="E15">
        <v>0</v>
      </c>
      <c r="F15">
        <v>2738.238037109375</v>
      </c>
      <c r="G15">
        <v>-15534.7421875</v>
      </c>
      <c r="H15">
        <v>-55359.22265625</v>
      </c>
      <c r="I15">
        <v>-42.903781890869141</v>
      </c>
      <c r="J15">
        <v>10.044833183288571</v>
      </c>
      <c r="K15">
        <v>12.580593109130859</v>
      </c>
      <c r="L15">
        <v>13.736807823181151</v>
      </c>
      <c r="M15">
        <v>11.04075813293457</v>
      </c>
      <c r="N15">
        <v>64.637077331542969</v>
      </c>
    </row>
    <row r="16" spans="1:14" x14ac:dyDescent="0.3">
      <c r="A16" s="1">
        <v>14</v>
      </c>
      <c r="B16">
        <v>1</v>
      </c>
      <c r="C16">
        <v>0.8957250714302063</v>
      </c>
      <c r="D16">
        <v>1</v>
      </c>
      <c r="E16">
        <v>0</v>
      </c>
      <c r="F16">
        <v>2665.56201171875</v>
      </c>
      <c r="G16">
        <v>-15534.6767578125</v>
      </c>
      <c r="H16">
        <v>-55359.0546875</v>
      </c>
      <c r="I16">
        <v>-46.540554046630859</v>
      </c>
      <c r="J16">
        <v>10.66129207611084</v>
      </c>
      <c r="K16">
        <v>15.52662563323975</v>
      </c>
      <c r="L16">
        <v>15.95108604431152</v>
      </c>
      <c r="M16">
        <v>11.115176200866699</v>
      </c>
      <c r="N16">
        <v>57.352855682373047</v>
      </c>
    </row>
    <row r="17" spans="1:14" x14ac:dyDescent="0.3">
      <c r="A17" s="1">
        <v>15</v>
      </c>
      <c r="B17">
        <v>0.92702633142471313</v>
      </c>
      <c r="C17">
        <v>0.1814379096031189</v>
      </c>
      <c r="D17">
        <v>0.3000011146068573</v>
      </c>
      <c r="E17">
        <v>0</v>
      </c>
      <c r="F17">
        <v>2588.435791015625</v>
      </c>
      <c r="G17">
        <v>-15534.6103515625</v>
      </c>
      <c r="H17">
        <v>-55358.8828125</v>
      </c>
      <c r="I17">
        <v>-50.040645599365227</v>
      </c>
      <c r="J17">
        <v>11.35675621032715</v>
      </c>
      <c r="K17">
        <v>18.585968017578121</v>
      </c>
      <c r="L17">
        <v>18.027231216430661</v>
      </c>
      <c r="M17">
        <v>11.317869186401371</v>
      </c>
      <c r="N17">
        <v>50.6240234375</v>
      </c>
    </row>
    <row r="18" spans="1:14" x14ac:dyDescent="0.3">
      <c r="A18" s="1">
        <v>16</v>
      </c>
      <c r="B18">
        <v>0.53945225477218628</v>
      </c>
      <c r="C18">
        <v>0.2208276093006134</v>
      </c>
      <c r="D18">
        <v>0.80421537160873413</v>
      </c>
      <c r="E18">
        <v>0</v>
      </c>
      <c r="F18">
        <v>2504.628662109375</v>
      </c>
      <c r="G18">
        <v>-15534.5458984375</v>
      </c>
      <c r="H18">
        <v>-55358.69921875</v>
      </c>
      <c r="I18">
        <v>-53.572013854980469</v>
      </c>
      <c r="J18">
        <v>11.963022232055661</v>
      </c>
      <c r="K18">
        <v>21.663576126098629</v>
      </c>
      <c r="L18">
        <v>19.997785568237301</v>
      </c>
      <c r="M18">
        <v>11.47769260406494</v>
      </c>
      <c r="N18">
        <v>43.842681884765618</v>
      </c>
    </row>
    <row r="19" spans="1:14" x14ac:dyDescent="0.3">
      <c r="A19" s="1">
        <v>17</v>
      </c>
      <c r="B19">
        <v>0.55566114187240601</v>
      </c>
      <c r="C19">
        <v>0.46039333939552313</v>
      </c>
      <c r="D19">
        <v>1</v>
      </c>
      <c r="E19">
        <v>0</v>
      </c>
      <c r="F19">
        <v>2405.30810546875</v>
      </c>
      <c r="G19">
        <v>-15534.4736328125</v>
      </c>
      <c r="H19">
        <v>-55358.48046875</v>
      </c>
      <c r="I19">
        <v>-57.308242797851563</v>
      </c>
      <c r="J19">
        <v>12.578481674194339</v>
      </c>
      <c r="K19">
        <v>24.641780853271481</v>
      </c>
      <c r="L19">
        <v>21.795095443725589</v>
      </c>
      <c r="M19">
        <v>11.630623817443849</v>
      </c>
      <c r="N19">
        <v>38.454551696777337</v>
      </c>
    </row>
    <row r="20" spans="1:14" x14ac:dyDescent="0.3">
      <c r="A20" s="1">
        <v>18</v>
      </c>
      <c r="B20">
        <v>0.95060175657272339</v>
      </c>
      <c r="C20">
        <v>0.81663930416107178</v>
      </c>
      <c r="D20">
        <v>0.53580957651138306</v>
      </c>
      <c r="E20">
        <v>0</v>
      </c>
      <c r="F20">
        <v>2314.35107421875</v>
      </c>
      <c r="G20">
        <v>-15534.4111328125</v>
      </c>
      <c r="H20">
        <v>-55358.2734375</v>
      </c>
      <c r="I20">
        <v>-60.472991943359382</v>
      </c>
      <c r="J20">
        <v>13.4287576675415</v>
      </c>
      <c r="K20">
        <v>27.019096374511719</v>
      </c>
      <c r="L20">
        <v>22.99179840087891</v>
      </c>
      <c r="M20">
        <v>12.02645111083984</v>
      </c>
      <c r="N20">
        <v>33.965740203857422</v>
      </c>
    </row>
    <row r="21" spans="1:14" x14ac:dyDescent="0.3">
      <c r="A21" s="1">
        <v>19</v>
      </c>
      <c r="B21">
        <v>0.2055932879447937</v>
      </c>
      <c r="C21">
        <v>0.80822920799255371</v>
      </c>
      <c r="D21">
        <v>0.7319340705871582</v>
      </c>
      <c r="E21">
        <v>0</v>
      </c>
      <c r="F21">
        <v>2219.7373046875</v>
      </c>
      <c r="G21">
        <v>-15534.34375</v>
      </c>
      <c r="H21">
        <v>-55358.04296875</v>
      </c>
      <c r="I21">
        <v>-63.692874908447273</v>
      </c>
      <c r="J21">
        <v>14.837954521179199</v>
      </c>
      <c r="K21">
        <v>29.193948745727539</v>
      </c>
      <c r="L21">
        <v>23.91389083862305</v>
      </c>
      <c r="M21">
        <v>12.86656665802002</v>
      </c>
      <c r="N21">
        <v>29.964704513549801</v>
      </c>
    </row>
    <row r="22" spans="1:14" x14ac:dyDescent="0.3">
      <c r="A22" s="1">
        <v>20</v>
      </c>
      <c r="B22">
        <v>1</v>
      </c>
      <c r="C22">
        <v>0.83187282085418701</v>
      </c>
      <c r="D22">
        <v>1</v>
      </c>
      <c r="E22">
        <v>0</v>
      </c>
      <c r="F22">
        <v>2120.07275390625</v>
      </c>
      <c r="G22">
        <v>-15534.265625</v>
      </c>
      <c r="H22">
        <v>-55357.8125</v>
      </c>
      <c r="I22">
        <v>-66.446174621582031</v>
      </c>
      <c r="J22">
        <v>16.569137573242191</v>
      </c>
      <c r="K22">
        <v>30.626274108886719</v>
      </c>
      <c r="L22">
        <v>24.3438720703125</v>
      </c>
      <c r="M22">
        <v>13.979928016662599</v>
      </c>
      <c r="N22">
        <v>27.17196083068848</v>
      </c>
    </row>
    <row r="23" spans="1:14" x14ac:dyDescent="0.3">
      <c r="A23" s="1">
        <v>21</v>
      </c>
      <c r="B23">
        <v>1</v>
      </c>
      <c r="C23">
        <v>0.5574268102645874</v>
      </c>
      <c r="D23">
        <v>0.87777268886566162</v>
      </c>
      <c r="E23">
        <v>0</v>
      </c>
      <c r="F23">
        <v>2013.7216796875</v>
      </c>
      <c r="G23">
        <v>-15534.17578125</v>
      </c>
      <c r="H23">
        <v>-55357.546875</v>
      </c>
      <c r="I23">
        <v>-69.299209594726563</v>
      </c>
      <c r="J23">
        <v>19.356401443481449</v>
      </c>
      <c r="K23">
        <v>31.633804321289059</v>
      </c>
      <c r="L23">
        <v>24.333480834960941</v>
      </c>
      <c r="M23">
        <v>15.89565467834473</v>
      </c>
      <c r="N23">
        <v>25.16043853759766</v>
      </c>
    </row>
    <row r="24" spans="1:14" x14ac:dyDescent="0.3">
      <c r="A24" s="1">
        <v>22</v>
      </c>
      <c r="B24">
        <v>0.69298690557479858</v>
      </c>
      <c r="C24">
        <v>0.92856258153915405</v>
      </c>
      <c r="D24">
        <v>0.98200064897537231</v>
      </c>
      <c r="E24">
        <v>0.23572669923305509</v>
      </c>
      <c r="F24">
        <v>1906.594360351562</v>
      </c>
      <c r="G24">
        <v>-15534.095703125</v>
      </c>
      <c r="H24">
        <v>-55357.26953125</v>
      </c>
      <c r="I24">
        <v>-71.954421997070313</v>
      </c>
      <c r="J24">
        <v>23.09786415100098</v>
      </c>
      <c r="K24">
        <v>31.817354202270511</v>
      </c>
      <c r="L24">
        <v>23.80206298828125</v>
      </c>
      <c r="M24">
        <v>18.518045425415039</v>
      </c>
      <c r="N24">
        <v>24.294931411743161</v>
      </c>
    </row>
    <row r="25" spans="1:14" x14ac:dyDescent="0.3">
      <c r="A25" s="1">
        <v>23</v>
      </c>
      <c r="B25">
        <v>0.60161566734313965</v>
      </c>
      <c r="C25">
        <v>0.74650716781616211</v>
      </c>
      <c r="D25">
        <v>0.95113921165466309</v>
      </c>
      <c r="E25">
        <v>0</v>
      </c>
      <c r="F25">
        <v>1795.11083984375</v>
      </c>
      <c r="G25">
        <v>-15534.0126953125</v>
      </c>
      <c r="H25">
        <v>-55356.8984375</v>
      </c>
      <c r="I25">
        <v>-74.36346435546875</v>
      </c>
      <c r="J25">
        <v>28.872158050537109</v>
      </c>
      <c r="K25">
        <v>31.259384155273441</v>
      </c>
      <c r="L25">
        <v>22.852632522583011</v>
      </c>
      <c r="M25">
        <v>22.79544639587402</v>
      </c>
      <c r="N25">
        <v>24.707412719726559</v>
      </c>
    </row>
    <row r="26" spans="1:14" x14ac:dyDescent="0.3">
      <c r="A26" s="1">
        <v>24</v>
      </c>
      <c r="B26">
        <v>0.39795094728469849</v>
      </c>
      <c r="C26">
        <v>0.76854658126831055</v>
      </c>
      <c r="D26">
        <v>1</v>
      </c>
      <c r="E26">
        <v>0.23981237411499021</v>
      </c>
      <c r="F26">
        <v>1679.806640625</v>
      </c>
      <c r="G26">
        <v>-15533.9072265625</v>
      </c>
      <c r="H26">
        <v>-55356.46484375</v>
      </c>
      <c r="I26">
        <v>-76.417533874511719</v>
      </c>
      <c r="J26">
        <v>36.454055786132813</v>
      </c>
      <c r="K26">
        <v>29.578876495361332</v>
      </c>
      <c r="L26">
        <v>21.102785110473629</v>
      </c>
      <c r="M26">
        <v>28.22652435302734</v>
      </c>
      <c r="N26">
        <v>26.312856674194339</v>
      </c>
    </row>
    <row r="27" spans="1:14" x14ac:dyDescent="0.3">
      <c r="A27" s="1">
        <v>25</v>
      </c>
      <c r="B27">
        <v>1</v>
      </c>
      <c r="C27">
        <v>1</v>
      </c>
      <c r="D27">
        <v>0.28321722149848938</v>
      </c>
      <c r="E27">
        <v>0</v>
      </c>
      <c r="F27">
        <v>1575.531127929688</v>
      </c>
      <c r="G27">
        <v>-15533.7666015625</v>
      </c>
      <c r="H27">
        <v>-55355.9765625</v>
      </c>
      <c r="I27">
        <v>-78.0601806640625</v>
      </c>
      <c r="J27">
        <v>44.270381927490227</v>
      </c>
      <c r="K27">
        <v>26.75053596496582</v>
      </c>
      <c r="L27">
        <v>18.657863616943359</v>
      </c>
      <c r="M27">
        <v>33.914527893066413</v>
      </c>
      <c r="N27">
        <v>28.60588455200195</v>
      </c>
    </row>
    <row r="28" spans="1:14" x14ac:dyDescent="0.3">
      <c r="A28" s="1">
        <v>26</v>
      </c>
      <c r="B28">
        <v>1</v>
      </c>
      <c r="C28">
        <v>1</v>
      </c>
      <c r="D28">
        <v>0.42813372611999512</v>
      </c>
      <c r="E28">
        <v>0</v>
      </c>
      <c r="F28">
        <v>1465.781494140625</v>
      </c>
      <c r="G28">
        <v>-15533.5986328125</v>
      </c>
      <c r="H28">
        <v>-55355.375</v>
      </c>
      <c r="I28">
        <v>-79.628852844238281</v>
      </c>
      <c r="J28">
        <v>53.632167816162109</v>
      </c>
      <c r="K28">
        <v>22.0131950378418</v>
      </c>
      <c r="L28">
        <v>15.008293151855471</v>
      </c>
      <c r="M28">
        <v>40.572700500488281</v>
      </c>
      <c r="N28">
        <v>31.455656051635739</v>
      </c>
    </row>
    <row r="29" spans="1:14" x14ac:dyDescent="0.3">
      <c r="A29" s="1">
        <v>27</v>
      </c>
      <c r="B29">
        <v>1</v>
      </c>
      <c r="C29">
        <v>0.67024689912796021</v>
      </c>
      <c r="D29">
        <v>0.61952096223831177</v>
      </c>
      <c r="E29">
        <v>0</v>
      </c>
      <c r="F29">
        <v>1346.725952148438</v>
      </c>
      <c r="G29">
        <v>-15533.4599609375</v>
      </c>
      <c r="H29">
        <v>-55354.73828125</v>
      </c>
      <c r="I29">
        <v>-81.27655029296875</v>
      </c>
      <c r="J29">
        <v>63.436058044433587</v>
      </c>
      <c r="K29">
        <v>14.53636455535889</v>
      </c>
      <c r="L29">
        <v>9.8478717803955078</v>
      </c>
      <c r="M29">
        <v>47.74151611328125</v>
      </c>
      <c r="N29">
        <v>34.487815856933587</v>
      </c>
    </row>
    <row r="30" spans="1:14" x14ac:dyDescent="0.3">
      <c r="A30" s="1">
        <v>28</v>
      </c>
      <c r="B30">
        <v>1</v>
      </c>
      <c r="C30">
        <v>0.67787742614746094</v>
      </c>
      <c r="D30">
        <v>0.82885819673538208</v>
      </c>
      <c r="E30">
        <v>0</v>
      </c>
      <c r="F30">
        <v>1232.68603515625</v>
      </c>
      <c r="G30">
        <v>-15533.328125</v>
      </c>
      <c r="H30">
        <v>-55354.1171875</v>
      </c>
      <c r="I30">
        <v>-82.983505249023438</v>
      </c>
      <c r="J30">
        <v>72.463386535644531</v>
      </c>
      <c r="K30">
        <v>3.7953982353210449</v>
      </c>
      <c r="L30">
        <v>2.8362200260162349</v>
      </c>
      <c r="M30">
        <v>55.316238403320313</v>
      </c>
      <c r="N30">
        <v>37.7734375</v>
      </c>
    </row>
    <row r="31" spans="1:14" x14ac:dyDescent="0.3">
      <c r="A31" s="1">
        <v>29</v>
      </c>
      <c r="B31">
        <v>0.72683095932006836</v>
      </c>
      <c r="C31">
        <v>5.8986350893974297E-2</v>
      </c>
      <c r="D31">
        <v>1</v>
      </c>
      <c r="E31">
        <v>0</v>
      </c>
      <c r="F31">
        <v>1112.232177734375</v>
      </c>
      <c r="G31">
        <v>-15533.1767578125</v>
      </c>
      <c r="H31">
        <v>-55353.52734375</v>
      </c>
      <c r="I31">
        <v>-84.611289978027344</v>
      </c>
      <c r="J31">
        <v>79.597900390625</v>
      </c>
      <c r="K31">
        <v>-11.264969825744631</v>
      </c>
      <c r="L31">
        <v>-6.4767088890075684</v>
      </c>
      <c r="M31">
        <v>63.844417572021477</v>
      </c>
      <c r="N31">
        <v>41.362571716308587</v>
      </c>
    </row>
    <row r="32" spans="1:14" x14ac:dyDescent="0.3">
      <c r="A32" s="1">
        <v>30</v>
      </c>
      <c r="B32">
        <v>1</v>
      </c>
      <c r="C32">
        <v>1</v>
      </c>
      <c r="D32">
        <v>0.6809532642364502</v>
      </c>
      <c r="E32">
        <v>0</v>
      </c>
      <c r="F32">
        <v>990.97576904296875</v>
      </c>
      <c r="G32">
        <v>-15532.962890625</v>
      </c>
      <c r="H32">
        <v>-55353.01171875</v>
      </c>
      <c r="I32">
        <v>-86.157081604003906</v>
      </c>
      <c r="J32">
        <v>81.324127197265625</v>
      </c>
      <c r="K32">
        <v>-30.350297927856449</v>
      </c>
      <c r="L32">
        <v>-18.472543716430661</v>
      </c>
      <c r="M32">
        <v>72.929931640625</v>
      </c>
      <c r="N32">
        <v>45.379524230957031</v>
      </c>
    </row>
    <row r="33" spans="1:14" x14ac:dyDescent="0.3">
      <c r="A33" s="1">
        <v>31</v>
      </c>
      <c r="B33">
        <v>1</v>
      </c>
      <c r="C33">
        <v>1</v>
      </c>
      <c r="D33">
        <v>-1</v>
      </c>
      <c r="E33">
        <v>0</v>
      </c>
      <c r="F33">
        <v>868.36126708984375</v>
      </c>
      <c r="G33">
        <v>-15532.76953125</v>
      </c>
      <c r="H33">
        <v>-55352.45703125</v>
      </c>
      <c r="I33">
        <v>-87.521278381347656</v>
      </c>
      <c r="J33">
        <v>74.3995361328125</v>
      </c>
      <c r="K33">
        <v>-50.611141204833977</v>
      </c>
      <c r="L33">
        <v>-33.036415100097663</v>
      </c>
      <c r="M33">
        <v>82.965866088867188</v>
      </c>
      <c r="N33">
        <v>48.288116455078118</v>
      </c>
    </row>
    <row r="34" spans="1:14" x14ac:dyDescent="0.3">
      <c r="A34" s="1">
        <v>32</v>
      </c>
      <c r="B34">
        <v>0.62522554397583008</v>
      </c>
      <c r="C34">
        <v>0.63437467813491821</v>
      </c>
      <c r="D34">
        <v>-0.1298675537109375</v>
      </c>
      <c r="E34">
        <v>0</v>
      </c>
      <c r="F34">
        <v>745.67828369140625</v>
      </c>
      <c r="G34">
        <v>-15532.7138671875</v>
      </c>
      <c r="H34">
        <v>-55351.75</v>
      </c>
      <c r="I34">
        <v>-88.497482299804688</v>
      </c>
      <c r="J34">
        <v>57.8607177734375</v>
      </c>
      <c r="K34">
        <v>-68.558494567871094</v>
      </c>
      <c r="L34">
        <v>-48.805652618408203</v>
      </c>
      <c r="M34">
        <v>95.363449096679688</v>
      </c>
      <c r="N34">
        <v>48.195316314697273</v>
      </c>
    </row>
    <row r="35" spans="1:14" x14ac:dyDescent="0.3">
      <c r="A35" s="1">
        <v>33</v>
      </c>
      <c r="B35">
        <v>1</v>
      </c>
      <c r="C35">
        <v>1</v>
      </c>
      <c r="D35">
        <v>-0.811603844165802</v>
      </c>
      <c r="E35">
        <v>0</v>
      </c>
      <c r="F35">
        <v>627.61065673828125</v>
      </c>
      <c r="G35">
        <v>-15532.7265625</v>
      </c>
      <c r="H35">
        <v>-55351.04296875</v>
      </c>
      <c r="I35">
        <v>-88.999267578125</v>
      </c>
      <c r="J35">
        <v>33.027229309082031</v>
      </c>
      <c r="K35">
        <v>-81.854873657226563</v>
      </c>
      <c r="L35">
        <v>-64.812492370605469</v>
      </c>
      <c r="M35">
        <v>113.3682098388672</v>
      </c>
      <c r="N35">
        <v>41.047561645507813</v>
      </c>
    </row>
    <row r="36" spans="1:14" x14ac:dyDescent="0.3">
      <c r="A36" s="1">
        <v>34</v>
      </c>
      <c r="B36">
        <v>0.70960938930511475</v>
      </c>
      <c r="C36">
        <v>0.49497145414352423</v>
      </c>
      <c r="D36">
        <v>-0.7783660888671875</v>
      </c>
      <c r="E36">
        <v>0</v>
      </c>
      <c r="F36">
        <v>504.61868286132813</v>
      </c>
      <c r="G36">
        <v>-15532.6494140625</v>
      </c>
      <c r="H36">
        <v>-55350.4140625</v>
      </c>
      <c r="I36">
        <v>-89.270332336425781</v>
      </c>
      <c r="J36">
        <v>3.9091477394103999</v>
      </c>
      <c r="K36">
        <v>-88.306831359863281</v>
      </c>
      <c r="L36">
        <v>-78.355842590332031</v>
      </c>
      <c r="M36">
        <v>162.72978210449219</v>
      </c>
      <c r="N36">
        <v>358.36688232421881</v>
      </c>
    </row>
    <row r="37" spans="1:14" x14ac:dyDescent="0.3">
      <c r="A37" s="1">
        <v>35</v>
      </c>
      <c r="B37">
        <v>0.65108346939086914</v>
      </c>
      <c r="C37">
        <v>1</v>
      </c>
      <c r="D37">
        <v>-0.79874706268310547</v>
      </c>
      <c r="E37">
        <v>0</v>
      </c>
      <c r="F37">
        <v>382.30770874023438</v>
      </c>
      <c r="G37">
        <v>-15532.490234375</v>
      </c>
      <c r="H37">
        <v>-55349.90625</v>
      </c>
      <c r="I37">
        <v>-89.610076904296875</v>
      </c>
      <c r="J37">
        <v>-23.673976898193359</v>
      </c>
      <c r="K37">
        <v>-87.247215270996094</v>
      </c>
      <c r="L37">
        <v>-74.963844299316406</v>
      </c>
      <c r="M37">
        <v>-113.473518371582</v>
      </c>
      <c r="N37">
        <v>296.516357421875</v>
      </c>
    </row>
    <row r="38" spans="1:14" x14ac:dyDescent="0.3">
      <c r="A38" s="1">
        <v>36</v>
      </c>
      <c r="B38">
        <v>1</v>
      </c>
      <c r="C38">
        <v>1</v>
      </c>
      <c r="D38">
        <v>-1</v>
      </c>
      <c r="E38">
        <v>0</v>
      </c>
      <c r="F38">
        <v>257.27743530273438</v>
      </c>
      <c r="G38">
        <v>-15532.380859375</v>
      </c>
      <c r="H38">
        <v>-55349.48828125</v>
      </c>
      <c r="I38">
        <v>-90.161956787109375</v>
      </c>
      <c r="J38">
        <v>-43.457195281982422</v>
      </c>
      <c r="K38">
        <v>-80.260108947753906</v>
      </c>
      <c r="L38">
        <v>-62.662872314453118</v>
      </c>
      <c r="M38">
        <v>-82.303031921386719</v>
      </c>
      <c r="N38">
        <v>284.9755859375</v>
      </c>
    </row>
    <row r="39" spans="1:14" x14ac:dyDescent="0.3">
      <c r="A39" s="1">
        <v>37</v>
      </c>
      <c r="B39">
        <v>0.40224358439445501</v>
      </c>
      <c r="C39">
        <v>0.92238622903823853</v>
      </c>
      <c r="D39">
        <v>-0.5053480863571167</v>
      </c>
      <c r="E39">
        <v>0</v>
      </c>
      <c r="F39">
        <v>131.97074890136719</v>
      </c>
      <c r="G39">
        <v>-15532.158203125</v>
      </c>
      <c r="H39">
        <v>-55348.99609375</v>
      </c>
      <c r="I39">
        <v>-90.760726928710938</v>
      </c>
      <c r="J39">
        <v>-49.074691772460938</v>
      </c>
      <c r="K39">
        <v>-72.373855590820313</v>
      </c>
      <c r="L39">
        <v>-53.540256500244141</v>
      </c>
      <c r="M39">
        <v>-60.734703063964837</v>
      </c>
      <c r="N39">
        <v>283.16476440429688</v>
      </c>
    </row>
    <row r="40" spans="1:14" x14ac:dyDescent="0.3">
      <c r="A40" s="1">
        <v>38</v>
      </c>
      <c r="B40">
        <v>0.51035535335540771</v>
      </c>
      <c r="C40">
        <v>0.54680567979812622</v>
      </c>
      <c r="D40">
        <v>-1</v>
      </c>
      <c r="E40">
        <v>0</v>
      </c>
      <c r="F40">
        <v>6.2010664939880371</v>
      </c>
      <c r="G40">
        <v>-15531.837890625</v>
      </c>
      <c r="H40">
        <v>-55348.375</v>
      </c>
      <c r="I40">
        <v>-91.189483642578125</v>
      </c>
      <c r="J40">
        <v>-39.240821838378913</v>
      </c>
      <c r="K40">
        <v>-66.133857727050781</v>
      </c>
      <c r="L40">
        <v>-48.465427398681641</v>
      </c>
      <c r="M40">
        <v>-38.954685211181641</v>
      </c>
      <c r="N40">
        <v>281.79464721679688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3209.866943359375</v>
      </c>
      <c r="G2">
        <v>-15535.3623046875</v>
      </c>
      <c r="H2">
        <v>-55360.06640625</v>
      </c>
      <c r="I2">
        <v>1.5082712052389979E-3</v>
      </c>
      <c r="J2">
        <v>-9.9394291639328003E-2</v>
      </c>
      <c r="K2">
        <v>-3.0278995633125309E-2</v>
      </c>
      <c r="L2">
        <v>0.27509120106697083</v>
      </c>
      <c r="M2">
        <v>-0.3037375807762146</v>
      </c>
      <c r="N2">
        <v>109.7703857421875</v>
      </c>
    </row>
    <row r="3" spans="1:14" x14ac:dyDescent="0.3">
      <c r="A3" s="1">
        <v>1</v>
      </c>
      <c r="B3">
        <v>0.42134830355644232</v>
      </c>
      <c r="C3">
        <v>0.38965976238250732</v>
      </c>
      <c r="D3">
        <v>-3.7642166018486023E-2</v>
      </c>
      <c r="E3">
        <v>0</v>
      </c>
      <c r="F3">
        <v>3208.2607421875</v>
      </c>
      <c r="G3">
        <v>-15535.3427734375</v>
      </c>
      <c r="H3">
        <v>-55360.0859375</v>
      </c>
      <c r="I3">
        <v>-0.25923240184783941</v>
      </c>
      <c r="J3">
        <v>-9.8505638539791107E-2</v>
      </c>
      <c r="K3">
        <v>-3.281112015247345E-2</v>
      </c>
      <c r="L3">
        <v>0.25582322478294373</v>
      </c>
      <c r="M3">
        <v>-0.36830925941467291</v>
      </c>
      <c r="N3">
        <v>109.7690811157227</v>
      </c>
    </row>
    <row r="4" spans="1:14" x14ac:dyDescent="0.3">
      <c r="A4" s="1">
        <v>2</v>
      </c>
      <c r="B4">
        <v>0.9937785267829895</v>
      </c>
      <c r="C4">
        <v>0.97143369913101196</v>
      </c>
      <c r="D4">
        <v>-0.67142361402511597</v>
      </c>
      <c r="E4">
        <v>0</v>
      </c>
      <c r="F4">
        <v>3201.88671875</v>
      </c>
      <c r="G4">
        <v>-15535.314453125</v>
      </c>
      <c r="H4">
        <v>-55360.1015625</v>
      </c>
      <c r="I4">
        <v>-1.446502089500427</v>
      </c>
      <c r="J4">
        <v>-9.2964962124824524E-2</v>
      </c>
      <c r="K4">
        <v>-3.0831396579742432E-2</v>
      </c>
      <c r="L4">
        <v>0.2794615626335144</v>
      </c>
      <c r="M4">
        <v>-0.36203375458717352</v>
      </c>
      <c r="N4">
        <v>109.7138290405273</v>
      </c>
    </row>
    <row r="5" spans="1:14" x14ac:dyDescent="0.3">
      <c r="A5" s="1">
        <v>3</v>
      </c>
      <c r="B5">
        <v>0.96883869171142578</v>
      </c>
      <c r="C5">
        <v>0.61785745620727539</v>
      </c>
      <c r="D5">
        <v>-1</v>
      </c>
      <c r="E5">
        <v>0</v>
      </c>
      <c r="F5">
        <v>3189.642333984375</v>
      </c>
      <c r="G5">
        <v>-15535.2783203125</v>
      </c>
      <c r="H5">
        <v>-55360.10546875</v>
      </c>
      <c r="I5">
        <v>-3.759958028793335</v>
      </c>
      <c r="J5">
        <v>-1.8715552985668179E-2</v>
      </c>
      <c r="K5">
        <v>1.258479058742523E-2</v>
      </c>
      <c r="L5">
        <v>0.46358135342597961</v>
      </c>
      <c r="M5">
        <v>-4.5334607362747192E-2</v>
      </c>
      <c r="N5">
        <v>109.16026306152339</v>
      </c>
    </row>
    <row r="6" spans="1:14" x14ac:dyDescent="0.3">
      <c r="A6" s="1">
        <v>4</v>
      </c>
      <c r="B6">
        <v>0.37272104620933533</v>
      </c>
      <c r="C6">
        <v>0.20183341205120089</v>
      </c>
      <c r="D6">
        <v>-1</v>
      </c>
      <c r="E6">
        <v>0</v>
      </c>
      <c r="F6">
        <v>3171.764892578125</v>
      </c>
      <c r="G6">
        <v>-15535.2392578125</v>
      </c>
      <c r="H6">
        <v>-55360.09375</v>
      </c>
      <c r="I6">
        <v>-6.8387012481689453</v>
      </c>
      <c r="J6">
        <v>0.17974516749382019</v>
      </c>
      <c r="K6">
        <v>0.1433191001415253</v>
      </c>
      <c r="L6">
        <v>0.85653531551361084</v>
      </c>
      <c r="M6">
        <v>0.55407243967056274</v>
      </c>
      <c r="N6">
        <v>107.76124572753911</v>
      </c>
    </row>
    <row r="7" spans="1:14" x14ac:dyDescent="0.3">
      <c r="A7" s="1">
        <v>5</v>
      </c>
      <c r="B7">
        <v>0.53854072093963623</v>
      </c>
      <c r="C7">
        <v>1</v>
      </c>
      <c r="D7">
        <v>-0.83519500494003296</v>
      </c>
      <c r="E7">
        <v>0</v>
      </c>
      <c r="F7">
        <v>3147.540283203125</v>
      </c>
      <c r="G7">
        <v>-15535.1943359375</v>
      </c>
      <c r="H7">
        <v>-55360.0625</v>
      </c>
      <c r="I7">
        <v>-10.520420074462891</v>
      </c>
      <c r="J7">
        <v>0.51158028841018677</v>
      </c>
      <c r="K7">
        <v>0.3901984691619873</v>
      </c>
      <c r="L7">
        <v>1.4014948606491091</v>
      </c>
      <c r="M7">
        <v>1.267991185188293</v>
      </c>
      <c r="N7">
        <v>105.3404922485352</v>
      </c>
    </row>
    <row r="8" spans="1:14" x14ac:dyDescent="0.3">
      <c r="A8" s="1">
        <v>6</v>
      </c>
      <c r="B8">
        <v>1</v>
      </c>
      <c r="C8">
        <v>0.95161938667297363</v>
      </c>
      <c r="D8">
        <v>-0.55982071161270142</v>
      </c>
      <c r="E8">
        <v>0</v>
      </c>
      <c r="F8">
        <v>3117.99169921875</v>
      </c>
      <c r="G8">
        <v>-15535.1455078125</v>
      </c>
      <c r="H8">
        <v>-55360.0234375</v>
      </c>
      <c r="I8">
        <v>-14.319692611694339</v>
      </c>
      <c r="J8">
        <v>1.032148122787476</v>
      </c>
      <c r="K8">
        <v>0.7676510214805603</v>
      </c>
      <c r="L8">
        <v>2.0608408451080318</v>
      </c>
      <c r="M8">
        <v>2.1886484622955318</v>
      </c>
      <c r="N8">
        <v>102.21826171875</v>
      </c>
    </row>
    <row r="9" spans="1:14" x14ac:dyDescent="0.3">
      <c r="A9" s="1">
        <v>7</v>
      </c>
      <c r="B9">
        <v>0.97395044565200806</v>
      </c>
      <c r="C9">
        <v>0.64514744281768799</v>
      </c>
      <c r="D9">
        <v>-1</v>
      </c>
      <c r="E9">
        <v>0</v>
      </c>
      <c r="F9">
        <v>3083.080322265625</v>
      </c>
      <c r="G9">
        <v>-15535.0927734375</v>
      </c>
      <c r="H9">
        <v>-55359.96484375</v>
      </c>
      <c r="I9">
        <v>-18.28989410400391</v>
      </c>
      <c r="J9">
        <v>1.834807872772217</v>
      </c>
      <c r="K9">
        <v>1.3728122711181641</v>
      </c>
      <c r="L9">
        <v>2.9669086933135991</v>
      </c>
      <c r="M9">
        <v>3.4161655902862549</v>
      </c>
      <c r="N9">
        <v>98.449272155761719</v>
      </c>
    </row>
    <row r="10" spans="1:14" x14ac:dyDescent="0.3">
      <c r="A10" s="1">
        <v>8</v>
      </c>
      <c r="B10">
        <v>0.50366020202636719</v>
      </c>
      <c r="C10">
        <v>0.46188953518867493</v>
      </c>
      <c r="D10">
        <v>-0.62721210718154907</v>
      </c>
      <c r="E10">
        <v>0</v>
      </c>
      <c r="F10">
        <v>3044.25439453125</v>
      </c>
      <c r="G10">
        <v>-15535.037109375</v>
      </c>
      <c r="H10">
        <v>-55359.8984375</v>
      </c>
      <c r="I10">
        <v>-22.12482833862305</v>
      </c>
      <c r="J10">
        <v>2.8277955055236821</v>
      </c>
      <c r="K10">
        <v>2.2529864311218262</v>
      </c>
      <c r="L10">
        <v>4.1328339576721191</v>
      </c>
      <c r="M10">
        <v>4.7172865867614746</v>
      </c>
      <c r="N10">
        <v>94.037582397460938</v>
      </c>
    </row>
    <row r="11" spans="1:14" x14ac:dyDescent="0.3">
      <c r="A11" s="1">
        <v>9</v>
      </c>
      <c r="B11">
        <v>0.65580642223358154</v>
      </c>
      <c r="C11">
        <v>1</v>
      </c>
      <c r="D11">
        <v>-1</v>
      </c>
      <c r="E11">
        <v>0</v>
      </c>
      <c r="F11">
        <v>2997.118896484375</v>
      </c>
      <c r="G11">
        <v>-15534.9736328125</v>
      </c>
      <c r="H11">
        <v>-55359.81640625</v>
      </c>
      <c r="I11">
        <v>-26.218254089355469</v>
      </c>
      <c r="J11">
        <v>4.0306057929992676</v>
      </c>
      <c r="K11">
        <v>3.5179016590118408</v>
      </c>
      <c r="L11">
        <v>5.6289067268371582</v>
      </c>
      <c r="M11">
        <v>6.0548081398010254</v>
      </c>
      <c r="N11">
        <v>88.688262939453125</v>
      </c>
    </row>
    <row r="12" spans="1:14" x14ac:dyDescent="0.3">
      <c r="A12" s="1">
        <v>10</v>
      </c>
      <c r="B12">
        <v>0.39433205127716059</v>
      </c>
      <c r="C12">
        <v>0.66922610998153687</v>
      </c>
      <c r="D12">
        <v>-0.6813352108001709</v>
      </c>
      <c r="E12">
        <v>0</v>
      </c>
      <c r="F12">
        <v>2944.41552734375</v>
      </c>
      <c r="G12">
        <v>-15534.90625</v>
      </c>
      <c r="H12">
        <v>-55359.71875</v>
      </c>
      <c r="I12">
        <v>-30.27811241149902</v>
      </c>
      <c r="J12">
        <v>5.383204460144043</v>
      </c>
      <c r="K12">
        <v>5.1766552925109863</v>
      </c>
      <c r="L12">
        <v>7.3774185180664063</v>
      </c>
      <c r="M12">
        <v>7.3788995742797852</v>
      </c>
      <c r="N12">
        <v>82.418853759765625</v>
      </c>
    </row>
    <row r="13" spans="1:14" x14ac:dyDescent="0.3">
      <c r="A13" s="1">
        <v>11</v>
      </c>
      <c r="B13">
        <v>1</v>
      </c>
      <c r="C13">
        <v>0.63075274229049683</v>
      </c>
      <c r="D13">
        <v>-0.87778681516647339</v>
      </c>
      <c r="E13">
        <v>0</v>
      </c>
      <c r="F13">
        <v>2886.066650390625</v>
      </c>
      <c r="G13">
        <v>-15534.8349609375</v>
      </c>
      <c r="H13">
        <v>-55359.61328125</v>
      </c>
      <c r="I13">
        <v>-34.296821594238281</v>
      </c>
      <c r="J13">
        <v>6.7782378196716309</v>
      </c>
      <c r="K13">
        <v>7.2559723854064941</v>
      </c>
      <c r="L13">
        <v>9.3748435974121094</v>
      </c>
      <c r="M13">
        <v>8.5768537521362305</v>
      </c>
      <c r="N13">
        <v>75.4866943359375</v>
      </c>
    </row>
    <row r="14" spans="1:14" x14ac:dyDescent="0.3">
      <c r="A14" s="1">
        <v>12</v>
      </c>
      <c r="B14">
        <v>0.61429780721664429</v>
      </c>
      <c r="C14">
        <v>1</v>
      </c>
      <c r="D14">
        <v>-0.8149072527885437</v>
      </c>
      <c r="E14">
        <v>0</v>
      </c>
      <c r="F14">
        <v>2824.822021484375</v>
      </c>
      <c r="G14">
        <v>-15534.7626953125</v>
      </c>
      <c r="H14">
        <v>-55359.49609375</v>
      </c>
      <c r="I14">
        <v>-38.108158111572273</v>
      </c>
      <c r="J14">
        <v>8.0145273208618164</v>
      </c>
      <c r="K14">
        <v>9.7812557220458984</v>
      </c>
      <c r="L14">
        <v>11.59918880462646</v>
      </c>
      <c r="M14">
        <v>9.4570550918579102</v>
      </c>
      <c r="N14">
        <v>67.699935913085938</v>
      </c>
    </row>
    <row r="15" spans="1:14" x14ac:dyDescent="0.3">
      <c r="A15" s="1">
        <v>13</v>
      </c>
      <c r="B15">
        <v>1</v>
      </c>
      <c r="C15">
        <v>0.8733820915222168</v>
      </c>
      <c r="D15">
        <v>-1</v>
      </c>
      <c r="E15">
        <v>0</v>
      </c>
      <c r="F15">
        <v>2755.865966796875</v>
      </c>
      <c r="G15">
        <v>-15534.6826171875</v>
      </c>
      <c r="H15">
        <v>-55359.37109375</v>
      </c>
      <c r="I15">
        <v>-42.000965118408203</v>
      </c>
      <c r="J15">
        <v>9.0041742324829102</v>
      </c>
      <c r="K15">
        <v>12.73925876617432</v>
      </c>
      <c r="L15">
        <v>14.08124828338623</v>
      </c>
      <c r="M15">
        <v>10.016823768615721</v>
      </c>
      <c r="N15">
        <v>59.359546661376953</v>
      </c>
    </row>
    <row r="16" spans="1:14" x14ac:dyDescent="0.3">
      <c r="A16" s="1">
        <v>14</v>
      </c>
      <c r="B16">
        <v>0.44600787758827209</v>
      </c>
      <c r="C16">
        <v>1</v>
      </c>
      <c r="D16">
        <v>-0.29224714636802668</v>
      </c>
      <c r="E16">
        <v>0</v>
      </c>
      <c r="F16">
        <v>2684.661865234375</v>
      </c>
      <c r="G16">
        <v>-15534.6025390625</v>
      </c>
      <c r="H16">
        <v>-55359.234375</v>
      </c>
      <c r="I16">
        <v>-45.659492492675781</v>
      </c>
      <c r="J16">
        <v>9.5327415466308594</v>
      </c>
      <c r="K16">
        <v>16.06491851806641</v>
      </c>
      <c r="L16">
        <v>16.690183639526371</v>
      </c>
      <c r="M16">
        <v>10.101888656616209</v>
      </c>
      <c r="N16">
        <v>50.048789978027337</v>
      </c>
    </row>
    <row r="17" spans="1:14" x14ac:dyDescent="0.3">
      <c r="A17" s="1">
        <v>15</v>
      </c>
      <c r="B17">
        <v>0.96391689777374268</v>
      </c>
      <c r="C17">
        <v>0.90808582305908203</v>
      </c>
      <c r="D17">
        <v>-1</v>
      </c>
      <c r="E17">
        <v>0</v>
      </c>
      <c r="F17">
        <v>2608.791015625</v>
      </c>
      <c r="G17">
        <v>-15534.517578125</v>
      </c>
      <c r="H17">
        <v>-55359.09375</v>
      </c>
      <c r="I17">
        <v>-49.225105285644531</v>
      </c>
      <c r="J17">
        <v>9.5903158187866211</v>
      </c>
      <c r="K17">
        <v>19.54071044921875</v>
      </c>
      <c r="L17">
        <v>19.253572463989261</v>
      </c>
      <c r="M17">
        <v>9.7419948577880859</v>
      </c>
      <c r="N17">
        <v>40.288707733154297</v>
      </c>
    </row>
    <row r="18" spans="1:14" x14ac:dyDescent="0.3">
      <c r="A18" s="1">
        <v>16</v>
      </c>
      <c r="B18">
        <v>0.2179863303899765</v>
      </c>
      <c r="C18">
        <v>0.7267034649848938</v>
      </c>
      <c r="D18">
        <v>0.12219709903001789</v>
      </c>
      <c r="E18">
        <v>0</v>
      </c>
      <c r="F18">
        <v>2527.898681640625</v>
      </c>
      <c r="G18">
        <v>-15534.4306640625</v>
      </c>
      <c r="H18">
        <v>-55358.9375</v>
      </c>
      <c r="I18">
        <v>-52.694286346435547</v>
      </c>
      <c r="J18">
        <v>8.9680099487304688</v>
      </c>
      <c r="K18">
        <v>23.100748062133789</v>
      </c>
      <c r="L18">
        <v>21.722503662109379</v>
      </c>
      <c r="M18">
        <v>8.8007497787475586</v>
      </c>
      <c r="N18">
        <v>29.539794921875</v>
      </c>
    </row>
    <row r="19" spans="1:14" x14ac:dyDescent="0.3">
      <c r="A19" s="1">
        <v>17</v>
      </c>
      <c r="B19">
        <v>1</v>
      </c>
      <c r="C19">
        <v>1</v>
      </c>
      <c r="D19">
        <v>-0.56853228807449341</v>
      </c>
      <c r="E19">
        <v>0</v>
      </c>
      <c r="F19">
        <v>2444.2265625</v>
      </c>
      <c r="G19">
        <v>-15534.345703125</v>
      </c>
      <c r="H19">
        <v>-55358.7734375</v>
      </c>
      <c r="I19">
        <v>-56.004032135009773</v>
      </c>
      <c r="J19">
        <v>7.7963705062866211</v>
      </c>
      <c r="K19">
        <v>26.35136795043945</v>
      </c>
      <c r="L19">
        <v>23.775266647338871</v>
      </c>
      <c r="M19">
        <v>7.4205689430236816</v>
      </c>
      <c r="N19">
        <v>18.448667526245121</v>
      </c>
    </row>
    <row r="20" spans="1:14" x14ac:dyDescent="0.3">
      <c r="A20" s="1">
        <v>18</v>
      </c>
      <c r="B20">
        <v>1</v>
      </c>
      <c r="C20">
        <v>0.52355378866195679</v>
      </c>
      <c r="D20">
        <v>0.23375459015369421</v>
      </c>
      <c r="E20">
        <v>2.1969985216855999E-2</v>
      </c>
      <c r="F20">
        <v>2353.896728515625</v>
      </c>
      <c r="G20">
        <v>-15534.259765625</v>
      </c>
      <c r="H20">
        <v>-55358.58984375</v>
      </c>
      <c r="I20">
        <v>-59.160907745361328</v>
      </c>
      <c r="J20">
        <v>6.1391286849975586</v>
      </c>
      <c r="K20">
        <v>29.23402214050293</v>
      </c>
      <c r="L20">
        <v>25.369033813476559</v>
      </c>
      <c r="M20">
        <v>5.7046914100646973</v>
      </c>
      <c r="N20">
        <v>6.7520961761474609</v>
      </c>
    </row>
    <row r="21" spans="1:14" x14ac:dyDescent="0.3">
      <c r="A21" s="1">
        <v>19</v>
      </c>
      <c r="B21">
        <v>1</v>
      </c>
      <c r="C21">
        <v>0.84121429920196533</v>
      </c>
      <c r="D21">
        <v>0.74061870574951172</v>
      </c>
      <c r="E21">
        <v>0</v>
      </c>
      <c r="F21">
        <v>2260.88232421875</v>
      </c>
      <c r="G21">
        <v>-15534.185546875</v>
      </c>
      <c r="H21">
        <v>-55358.3828125</v>
      </c>
      <c r="I21">
        <v>-62.349067687988281</v>
      </c>
      <c r="J21">
        <v>4.1296486854553223</v>
      </c>
      <c r="K21">
        <v>31.691360473632809</v>
      </c>
      <c r="L21">
        <v>26.537393569946289</v>
      </c>
      <c r="M21">
        <v>3.7977945804595952</v>
      </c>
      <c r="N21">
        <v>354.62265014648438</v>
      </c>
    </row>
    <row r="22" spans="1:14" x14ac:dyDescent="0.3">
      <c r="A22" s="1">
        <v>20</v>
      </c>
      <c r="B22">
        <v>0.60726982355117798</v>
      </c>
      <c r="C22">
        <v>1</v>
      </c>
      <c r="D22">
        <v>0.53303617238998413</v>
      </c>
      <c r="E22">
        <v>0</v>
      </c>
      <c r="F22">
        <v>2153.721923828125</v>
      </c>
      <c r="G22">
        <v>-15534.1162109375</v>
      </c>
      <c r="H22">
        <v>-55358.1015625</v>
      </c>
      <c r="I22">
        <v>-65.735435485839844</v>
      </c>
      <c r="J22">
        <v>2.2237050533294682</v>
      </c>
      <c r="K22">
        <v>33.748386383056641</v>
      </c>
      <c r="L22">
        <v>27.140495300292969</v>
      </c>
      <c r="M22">
        <v>2.0879874229431148</v>
      </c>
      <c r="N22">
        <v>341.01962280273438</v>
      </c>
    </row>
    <row r="23" spans="1:14" x14ac:dyDescent="0.3">
      <c r="A23" s="1">
        <v>21</v>
      </c>
      <c r="B23">
        <v>0.56356662511825562</v>
      </c>
      <c r="C23">
        <v>0.49753132462501531</v>
      </c>
      <c r="D23">
        <v>0.53948533535003662</v>
      </c>
      <c r="E23">
        <v>0</v>
      </c>
      <c r="F23">
        <v>2035.675048828125</v>
      </c>
      <c r="G23">
        <v>-15534.04296875</v>
      </c>
      <c r="H23">
        <v>-55357.80078125</v>
      </c>
      <c r="I23">
        <v>-68.75140380859375</v>
      </c>
      <c r="J23">
        <v>1.2095572948455811</v>
      </c>
      <c r="K23">
        <v>34.76129150390625</v>
      </c>
      <c r="L23">
        <v>27.009817123413089</v>
      </c>
      <c r="M23">
        <v>1.216118335723877</v>
      </c>
      <c r="N23">
        <v>330.05462646484381</v>
      </c>
    </row>
    <row r="24" spans="1:14" x14ac:dyDescent="0.3">
      <c r="A24" s="1">
        <v>22</v>
      </c>
      <c r="B24">
        <v>1</v>
      </c>
      <c r="C24">
        <v>1</v>
      </c>
      <c r="D24">
        <v>1</v>
      </c>
      <c r="E24">
        <v>0</v>
      </c>
      <c r="F24">
        <v>1922.715209960938</v>
      </c>
      <c r="G24">
        <v>-15533.9619140625</v>
      </c>
      <c r="H24">
        <v>-55357.47265625</v>
      </c>
      <c r="I24">
        <v>-71.647743225097656</v>
      </c>
      <c r="J24">
        <v>1.0868597030639651</v>
      </c>
      <c r="K24">
        <v>34.986774444580078</v>
      </c>
      <c r="L24">
        <v>26.265495300292969</v>
      </c>
      <c r="M24">
        <v>1.156225800514221</v>
      </c>
      <c r="N24">
        <v>319.02188110351563</v>
      </c>
    </row>
    <row r="25" spans="1:14" x14ac:dyDescent="0.3">
      <c r="A25" s="1">
        <v>23</v>
      </c>
      <c r="B25">
        <v>0.84614402055740356</v>
      </c>
      <c r="C25">
        <v>0.44894066452980042</v>
      </c>
      <c r="D25">
        <v>0.8438829779624939</v>
      </c>
      <c r="E25">
        <v>0.18381297588348389</v>
      </c>
      <c r="F25">
        <v>1796.48974609375</v>
      </c>
      <c r="G25">
        <v>-15533.86328125</v>
      </c>
      <c r="H25">
        <v>-55357.08203125</v>
      </c>
      <c r="I25">
        <v>-74.522018432617188</v>
      </c>
      <c r="J25">
        <v>2.6681556701660161</v>
      </c>
      <c r="K25">
        <v>34.533302307128913</v>
      </c>
      <c r="L25">
        <v>25.101631164550781</v>
      </c>
      <c r="M25">
        <v>2.445590496063232</v>
      </c>
      <c r="N25">
        <v>309.9139404296875</v>
      </c>
    </row>
    <row r="26" spans="1:14" x14ac:dyDescent="0.3">
      <c r="A26" s="1">
        <v>24</v>
      </c>
      <c r="B26">
        <v>1</v>
      </c>
      <c r="C26">
        <v>0.85960561037063599</v>
      </c>
      <c r="D26">
        <v>1</v>
      </c>
      <c r="E26">
        <v>0</v>
      </c>
      <c r="F26">
        <v>1666.697998046875</v>
      </c>
      <c r="G26">
        <v>-15533.7294921875</v>
      </c>
      <c r="H26">
        <v>-55356.59375</v>
      </c>
      <c r="I26">
        <v>-77.083282470703125</v>
      </c>
      <c r="J26">
        <v>6.457221508026123</v>
      </c>
      <c r="K26">
        <v>34.094669342041023</v>
      </c>
      <c r="L26">
        <v>24.107095718383789</v>
      </c>
      <c r="M26">
        <v>5.3846807479858398</v>
      </c>
      <c r="N26">
        <v>302.02853393554688</v>
      </c>
    </row>
    <row r="27" spans="1:14" x14ac:dyDescent="0.3">
      <c r="A27" s="1">
        <v>25</v>
      </c>
      <c r="B27">
        <v>0.68248564004898071</v>
      </c>
      <c r="C27">
        <v>0.1361818462610245</v>
      </c>
      <c r="D27">
        <v>1</v>
      </c>
      <c r="E27">
        <v>0</v>
      </c>
      <c r="F27">
        <v>1528.7001953125</v>
      </c>
      <c r="G27">
        <v>-15533.556640625</v>
      </c>
      <c r="H27">
        <v>-55356.015625</v>
      </c>
      <c r="I27">
        <v>-79.434181213378906</v>
      </c>
      <c r="J27">
        <v>12.80384349822998</v>
      </c>
      <c r="K27">
        <v>33.55657958984375</v>
      </c>
      <c r="L27">
        <v>23.026985168457031</v>
      </c>
      <c r="M27">
        <v>10.0062370300293</v>
      </c>
      <c r="N27">
        <v>295.51083374023438</v>
      </c>
    </row>
    <row r="28" spans="1:14" x14ac:dyDescent="0.3">
      <c r="A28" s="1">
        <v>26</v>
      </c>
      <c r="B28">
        <v>1</v>
      </c>
      <c r="C28">
        <v>1</v>
      </c>
      <c r="D28">
        <v>0.98905593156814575</v>
      </c>
      <c r="E28">
        <v>0</v>
      </c>
      <c r="F28">
        <v>1399.734741210938</v>
      </c>
      <c r="G28">
        <v>-15533.3916015625</v>
      </c>
      <c r="H28">
        <v>-55355.4453125</v>
      </c>
      <c r="I28">
        <v>-81.569984436035156</v>
      </c>
      <c r="J28">
        <v>20.450519561767582</v>
      </c>
      <c r="K28">
        <v>32.293434143066413</v>
      </c>
      <c r="L28">
        <v>21.616386413574219</v>
      </c>
      <c r="M28">
        <v>15.288681030273439</v>
      </c>
      <c r="N28">
        <v>291.08355712890619</v>
      </c>
    </row>
    <row r="29" spans="1:14" x14ac:dyDescent="0.3">
      <c r="A29" s="1">
        <v>27</v>
      </c>
      <c r="B29">
        <v>0.88712674379348755</v>
      </c>
      <c r="C29">
        <v>1</v>
      </c>
      <c r="D29">
        <v>1</v>
      </c>
      <c r="E29">
        <v>0</v>
      </c>
      <c r="F29">
        <v>1267.418212890625</v>
      </c>
      <c r="G29">
        <v>-15533.2275390625</v>
      </c>
      <c r="H29">
        <v>-55354.875</v>
      </c>
      <c r="I29">
        <v>-83.643936157226563</v>
      </c>
      <c r="J29">
        <v>29.68502235412598</v>
      </c>
      <c r="K29">
        <v>30.023439407348629</v>
      </c>
      <c r="L29">
        <v>19.66254997253418</v>
      </c>
      <c r="M29">
        <v>21.414337158203121</v>
      </c>
      <c r="N29">
        <v>288.17660522460938</v>
      </c>
    </row>
    <row r="30" spans="1:14" x14ac:dyDescent="0.3">
      <c r="A30" s="1">
        <v>28</v>
      </c>
      <c r="B30">
        <v>0.65250569581985474</v>
      </c>
      <c r="C30">
        <v>1</v>
      </c>
      <c r="D30">
        <v>0.19370968639850619</v>
      </c>
      <c r="E30">
        <v>0</v>
      </c>
      <c r="F30">
        <v>1135.786376953125</v>
      </c>
      <c r="G30">
        <v>-15533.0673828125</v>
      </c>
      <c r="H30">
        <v>-55354.296875</v>
      </c>
      <c r="I30">
        <v>-85.663467407226563</v>
      </c>
      <c r="J30">
        <v>40.447441101074219</v>
      </c>
      <c r="K30">
        <v>26.32303428649902</v>
      </c>
      <c r="L30">
        <v>16.86727333068848</v>
      </c>
      <c r="M30">
        <v>28.42738151550293</v>
      </c>
      <c r="N30">
        <v>286.65548706054688</v>
      </c>
    </row>
    <row r="31" spans="1:14" x14ac:dyDescent="0.3">
      <c r="A31" s="1">
        <v>29</v>
      </c>
      <c r="B31">
        <v>1</v>
      </c>
      <c r="C31">
        <v>0.97718799114227295</v>
      </c>
      <c r="D31">
        <v>0.59533655643463135</v>
      </c>
      <c r="E31">
        <v>0</v>
      </c>
      <c r="F31">
        <v>1004.8837890625</v>
      </c>
      <c r="G31">
        <v>-15532.88671875</v>
      </c>
      <c r="H31">
        <v>-55353.68359375</v>
      </c>
      <c r="I31">
        <v>-87.624565124511719</v>
      </c>
      <c r="J31">
        <v>52.214622497558587</v>
      </c>
      <c r="K31">
        <v>20.285676956176761</v>
      </c>
      <c r="L31">
        <v>13.089521408081049</v>
      </c>
      <c r="M31">
        <v>36.057704925537109</v>
      </c>
      <c r="N31">
        <v>285.72000122070313</v>
      </c>
    </row>
    <row r="32" spans="1:14" x14ac:dyDescent="0.3">
      <c r="A32" s="1">
        <v>30</v>
      </c>
      <c r="B32">
        <v>1</v>
      </c>
      <c r="C32">
        <v>1</v>
      </c>
      <c r="D32">
        <v>1</v>
      </c>
      <c r="E32">
        <v>0</v>
      </c>
      <c r="F32">
        <v>840.87890625</v>
      </c>
      <c r="G32">
        <v>-15532.603515625</v>
      </c>
      <c r="H32">
        <v>-55352.86328125</v>
      </c>
      <c r="I32">
        <v>-89.903396606445313</v>
      </c>
      <c r="J32">
        <v>66.508613586425781</v>
      </c>
      <c r="K32">
        <v>10.344240188598629</v>
      </c>
      <c r="L32">
        <v>6.5505867004394531</v>
      </c>
      <c r="M32">
        <v>45.881759643554688</v>
      </c>
      <c r="N32">
        <v>285.67422485351563</v>
      </c>
    </row>
    <row r="33" spans="1:14" x14ac:dyDescent="0.3">
      <c r="A33" s="1">
        <v>31</v>
      </c>
      <c r="B33">
        <v>0.54990440607070923</v>
      </c>
      <c r="C33">
        <v>0.59845536947250366</v>
      </c>
      <c r="D33">
        <v>1</v>
      </c>
      <c r="E33">
        <v>0</v>
      </c>
      <c r="F33">
        <v>706.35595703125</v>
      </c>
      <c r="G33">
        <v>-15532.3408203125</v>
      </c>
      <c r="H33">
        <v>-55352.18359375</v>
      </c>
      <c r="I33">
        <v>-91.600685119628906</v>
      </c>
      <c r="J33">
        <v>77.573745727539063</v>
      </c>
      <c r="K33">
        <v>-3.1069941520690918</v>
      </c>
      <c r="L33">
        <v>-1.2402389049530029</v>
      </c>
      <c r="M33">
        <v>54.838775634765618</v>
      </c>
      <c r="N33">
        <v>286.5030517578125</v>
      </c>
    </row>
    <row r="34" spans="1:14" x14ac:dyDescent="0.3">
      <c r="A34" s="1">
        <v>32</v>
      </c>
      <c r="B34">
        <v>7.9450249671936035E-2</v>
      </c>
      <c r="C34">
        <v>0.52660167217254639</v>
      </c>
      <c r="D34">
        <v>-0.72015881538391113</v>
      </c>
      <c r="E34">
        <v>0</v>
      </c>
      <c r="F34">
        <v>563.04949951171875</v>
      </c>
      <c r="G34">
        <v>-15532.0400390625</v>
      </c>
      <c r="H34">
        <v>-55351.4609375</v>
      </c>
      <c r="I34">
        <v>-93.239700317382813</v>
      </c>
      <c r="J34">
        <v>84.737884521484375</v>
      </c>
      <c r="K34">
        <v>-21.611873626708981</v>
      </c>
      <c r="L34">
        <v>-12.37921619415283</v>
      </c>
      <c r="M34">
        <v>64.704986572265625</v>
      </c>
      <c r="N34">
        <v>288.06988525390619</v>
      </c>
    </row>
    <row r="35" spans="1:14" x14ac:dyDescent="0.3">
      <c r="A35" s="1">
        <v>33</v>
      </c>
      <c r="B35">
        <v>1</v>
      </c>
      <c r="C35">
        <v>0.29260885715484619</v>
      </c>
      <c r="D35">
        <v>-1</v>
      </c>
      <c r="E35">
        <v>0</v>
      </c>
      <c r="F35">
        <v>428.06256103515619</v>
      </c>
      <c r="G35">
        <v>-15531.3955078125</v>
      </c>
      <c r="H35">
        <v>-55350.7265625</v>
      </c>
      <c r="I35">
        <v>-94.490997314453125</v>
      </c>
      <c r="J35">
        <v>84.522262573242188</v>
      </c>
      <c r="K35">
        <v>-39.999916076660163</v>
      </c>
      <c r="L35">
        <v>-24.71961784362793</v>
      </c>
      <c r="M35">
        <v>74.431098937988281</v>
      </c>
      <c r="N35">
        <v>288.16680908203119</v>
      </c>
    </row>
    <row r="36" spans="1:14" x14ac:dyDescent="0.3">
      <c r="A36" s="1">
        <v>34</v>
      </c>
      <c r="B36">
        <v>1</v>
      </c>
      <c r="C36">
        <v>1</v>
      </c>
      <c r="D36">
        <v>-1</v>
      </c>
      <c r="E36">
        <v>0</v>
      </c>
      <c r="F36">
        <v>287.77960205078119</v>
      </c>
      <c r="G36">
        <v>-15530.19140625</v>
      </c>
      <c r="H36">
        <v>-55349.8828125</v>
      </c>
      <c r="I36">
        <v>-95.268234252929688</v>
      </c>
      <c r="J36">
        <v>75.639068603515625</v>
      </c>
      <c r="K36">
        <v>-58.660587310791023</v>
      </c>
      <c r="L36">
        <v>-38.292652130126953</v>
      </c>
      <c r="M36">
        <v>85.82373046875</v>
      </c>
      <c r="N36">
        <v>285.38934326171881</v>
      </c>
    </row>
    <row r="37" spans="1:14" x14ac:dyDescent="0.3">
      <c r="A37" s="1">
        <v>35</v>
      </c>
      <c r="B37">
        <v>0.89300817251205444</v>
      </c>
      <c r="C37">
        <v>0.70293056964874268</v>
      </c>
      <c r="D37">
        <v>-0.82128685712814331</v>
      </c>
      <c r="E37">
        <v>0</v>
      </c>
      <c r="F37">
        <v>153.74955749511719</v>
      </c>
      <c r="G37">
        <v>-15528.9189453125</v>
      </c>
      <c r="H37">
        <v>-55349.07421875</v>
      </c>
      <c r="I37">
        <v>-95.4383544921875</v>
      </c>
      <c r="J37">
        <v>58.246070861816413</v>
      </c>
      <c r="K37">
        <v>-74.108673095703125</v>
      </c>
      <c r="L37">
        <v>-51.941864013671882</v>
      </c>
      <c r="M37">
        <v>100.78603363037109</v>
      </c>
      <c r="N37">
        <v>278.2578125</v>
      </c>
    </row>
    <row r="38" spans="1:14" x14ac:dyDescent="0.3">
      <c r="A38" s="1">
        <v>36</v>
      </c>
      <c r="B38">
        <v>0.7005460262298584</v>
      </c>
      <c r="C38">
        <v>0.73920804262161255</v>
      </c>
      <c r="D38">
        <v>-1</v>
      </c>
      <c r="E38">
        <v>0</v>
      </c>
      <c r="F38">
        <v>19.37757682800293</v>
      </c>
      <c r="G38">
        <v>-15527.673828125</v>
      </c>
      <c r="H38">
        <v>-55348.234375</v>
      </c>
      <c r="I38">
        <v>-95.105117797851563</v>
      </c>
      <c r="J38">
        <v>31.565153121948239</v>
      </c>
      <c r="K38">
        <v>-85.847457885742188</v>
      </c>
      <c r="L38">
        <v>-66.101570129394531</v>
      </c>
      <c r="M38">
        <v>127.2189178466797</v>
      </c>
      <c r="N38">
        <v>258.32321166992188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3209.791748046875</v>
      </c>
      <c r="G2">
        <v>-15535.3798828125</v>
      </c>
      <c r="H2">
        <v>-55360.04296875</v>
      </c>
      <c r="I2">
        <v>0.12741221487522131</v>
      </c>
      <c r="J2">
        <v>-8.9390598237514496E-2</v>
      </c>
      <c r="K2">
        <v>-2.7445908635854721E-2</v>
      </c>
      <c r="L2">
        <v>0.29531553387641912</v>
      </c>
      <c r="M2">
        <v>-0.23188525438308721</v>
      </c>
      <c r="N2">
        <v>109.7705917358398</v>
      </c>
    </row>
    <row r="3" spans="1:14" x14ac:dyDescent="0.3">
      <c r="A3" s="1">
        <v>1</v>
      </c>
      <c r="B3">
        <v>0.1355753093957901</v>
      </c>
      <c r="C3">
        <v>1</v>
      </c>
      <c r="D3">
        <v>-0.46140071749687189</v>
      </c>
      <c r="E3">
        <v>0</v>
      </c>
      <c r="F3">
        <v>3207.56640625</v>
      </c>
      <c r="G3">
        <v>-15535.361328125</v>
      </c>
      <c r="H3">
        <v>-55360.05859375</v>
      </c>
      <c r="I3">
        <v>-0.25600239634513849</v>
      </c>
      <c r="J3">
        <v>-8.4507167339324951E-2</v>
      </c>
      <c r="K3">
        <v>-2.9340401291847229E-2</v>
      </c>
      <c r="L3">
        <v>0.2770276665687561</v>
      </c>
      <c r="M3">
        <v>-0.28548511862754822</v>
      </c>
      <c r="N3">
        <v>109.7491836547852</v>
      </c>
    </row>
    <row r="4" spans="1:14" x14ac:dyDescent="0.3">
      <c r="A4" s="1">
        <v>2</v>
      </c>
      <c r="B4">
        <v>0.8547092080116272</v>
      </c>
      <c r="C4">
        <v>0.32928135991096502</v>
      </c>
      <c r="D4">
        <v>-0.68880236148834229</v>
      </c>
      <c r="E4">
        <v>7.4357949197292328E-2</v>
      </c>
      <c r="F4">
        <v>3199.6591796875</v>
      </c>
      <c r="G4">
        <v>-15535.33203125</v>
      </c>
      <c r="H4">
        <v>-55360.0703125</v>
      </c>
      <c r="I4">
        <v>-1.773740172386169</v>
      </c>
      <c r="J4">
        <v>-5.143878236413002E-2</v>
      </c>
      <c r="K4">
        <v>-6.3655436038970947E-2</v>
      </c>
      <c r="L4">
        <v>0.26949381828308111</v>
      </c>
      <c r="M4">
        <v>-0.1015585884451866</v>
      </c>
      <c r="N4">
        <v>109.40440368652339</v>
      </c>
    </row>
    <row r="5" spans="1:14" x14ac:dyDescent="0.3">
      <c r="A5" s="1">
        <v>3</v>
      </c>
      <c r="B5">
        <v>0.61456096172332764</v>
      </c>
      <c r="C5">
        <v>0.60230863094329834</v>
      </c>
      <c r="D5">
        <v>-0.56656432151794434</v>
      </c>
      <c r="E5">
        <v>0</v>
      </c>
      <c r="F5">
        <v>3185.419677734375</v>
      </c>
      <c r="G5">
        <v>-15535.263671875</v>
      </c>
      <c r="H5">
        <v>-55360.0625</v>
      </c>
      <c r="I5">
        <v>-4.4877686500549316</v>
      </c>
      <c r="J5">
        <v>7.211410254240036E-2</v>
      </c>
      <c r="K5">
        <v>-8.6307168006896973E-2</v>
      </c>
      <c r="L5">
        <v>0.56707042455673218</v>
      </c>
      <c r="M5">
        <v>0.43112257122993469</v>
      </c>
      <c r="N5">
        <v>108.3905029296875</v>
      </c>
    </row>
    <row r="6" spans="1:14" x14ac:dyDescent="0.3">
      <c r="A6" s="1">
        <v>4</v>
      </c>
      <c r="B6">
        <v>0.51514041423797607</v>
      </c>
      <c r="C6">
        <v>1</v>
      </c>
      <c r="D6">
        <v>-0.42650726437568659</v>
      </c>
      <c r="E6">
        <v>0</v>
      </c>
      <c r="F6">
        <v>3167.123779296875</v>
      </c>
      <c r="G6">
        <v>-15535.171875</v>
      </c>
      <c r="H6">
        <v>-55360.0390625</v>
      </c>
      <c r="I6">
        <v>-7.5247750282287598</v>
      </c>
      <c r="J6">
        <v>0.34076982736587519</v>
      </c>
      <c r="K6">
        <v>8.7351426482200623E-2</v>
      </c>
      <c r="L6">
        <v>1.075091481208801</v>
      </c>
      <c r="M6">
        <v>1.1299148797988889</v>
      </c>
      <c r="N6">
        <v>106.968635559082</v>
      </c>
    </row>
    <row r="7" spans="1:14" x14ac:dyDescent="0.3">
      <c r="A7" s="1">
        <v>5</v>
      </c>
      <c r="B7">
        <v>1</v>
      </c>
      <c r="C7">
        <v>1</v>
      </c>
      <c r="D7">
        <v>-0.86545085906982422</v>
      </c>
      <c r="E7">
        <v>6.301252543926239E-2</v>
      </c>
      <c r="F7">
        <v>3143.82666015625</v>
      </c>
      <c r="G7">
        <v>-15535.076171875</v>
      </c>
      <c r="H7">
        <v>-55360.00390625</v>
      </c>
      <c r="I7">
        <v>-10.962235450744631</v>
      </c>
      <c r="J7">
        <v>0.81262403726577759</v>
      </c>
      <c r="K7">
        <v>0.360187828540802</v>
      </c>
      <c r="L7">
        <v>1.722277164459229</v>
      </c>
      <c r="M7">
        <v>2.1516671180725102</v>
      </c>
      <c r="N7">
        <v>105.0601348876953</v>
      </c>
    </row>
    <row r="8" spans="1:14" x14ac:dyDescent="0.3">
      <c r="A8" s="1">
        <v>6</v>
      </c>
      <c r="B8">
        <v>1</v>
      </c>
      <c r="C8">
        <v>1</v>
      </c>
      <c r="D8">
        <v>-1</v>
      </c>
      <c r="E8">
        <v>0</v>
      </c>
      <c r="F8">
        <v>3114.462158203125</v>
      </c>
      <c r="G8">
        <v>-15534.9462890625</v>
      </c>
      <c r="H8">
        <v>-55359.96484375</v>
      </c>
      <c r="I8">
        <v>-14.68368339538574</v>
      </c>
      <c r="J8">
        <v>1.625180602073669</v>
      </c>
      <c r="K8">
        <v>0.84903651475906372</v>
      </c>
      <c r="L8">
        <v>2.7527942657470699</v>
      </c>
      <c r="M8">
        <v>3.7261888980865479</v>
      </c>
      <c r="N8">
        <v>102.4680862426758</v>
      </c>
    </row>
    <row r="9" spans="1:14" x14ac:dyDescent="0.3">
      <c r="A9" s="1">
        <v>7</v>
      </c>
      <c r="B9">
        <v>0.57498693466186523</v>
      </c>
      <c r="C9">
        <v>0.38308665156364441</v>
      </c>
      <c r="D9">
        <v>-1</v>
      </c>
      <c r="E9">
        <v>0</v>
      </c>
      <c r="F9">
        <v>3079.8359375</v>
      </c>
      <c r="G9">
        <v>-15534.7880859375</v>
      </c>
      <c r="H9">
        <v>-55359.9140625</v>
      </c>
      <c r="I9">
        <v>-18.493021011352539</v>
      </c>
      <c r="J9">
        <v>2.8773045539855961</v>
      </c>
      <c r="K9">
        <v>1.764217734336853</v>
      </c>
      <c r="L9">
        <v>4.1896381378173828</v>
      </c>
      <c r="M9">
        <v>5.639373779296875</v>
      </c>
      <c r="N9">
        <v>98.995735168457031</v>
      </c>
    </row>
    <row r="10" spans="1:14" x14ac:dyDescent="0.3">
      <c r="A10" s="1">
        <v>8</v>
      </c>
      <c r="B10">
        <v>1</v>
      </c>
      <c r="C10">
        <v>1</v>
      </c>
      <c r="D10">
        <v>-0.96357870101928711</v>
      </c>
      <c r="E10">
        <v>0</v>
      </c>
      <c r="F10">
        <v>3040.094482421875</v>
      </c>
      <c r="G10">
        <v>-15534.626953125</v>
      </c>
      <c r="H10">
        <v>-55359.8515625</v>
      </c>
      <c r="I10">
        <v>-22.311069488525391</v>
      </c>
      <c r="J10">
        <v>4.3486227989196777</v>
      </c>
      <c r="K10">
        <v>3.0655753612518311</v>
      </c>
      <c r="L10">
        <v>5.9473214149475098</v>
      </c>
      <c r="M10">
        <v>7.5160584449768066</v>
      </c>
      <c r="N10">
        <v>94.638542175292969</v>
      </c>
    </row>
    <row r="11" spans="1:14" x14ac:dyDescent="0.3">
      <c r="A11" s="1">
        <v>9</v>
      </c>
      <c r="B11">
        <v>0.92380374670028687</v>
      </c>
      <c r="C11">
        <v>0.71492797136306763</v>
      </c>
      <c r="D11">
        <v>-0.6629062294960022</v>
      </c>
      <c r="E11">
        <v>0</v>
      </c>
      <c r="F11">
        <v>2994.8095703125</v>
      </c>
      <c r="G11">
        <v>-15534.458984375</v>
      </c>
      <c r="H11">
        <v>-55359.78125</v>
      </c>
      <c r="I11">
        <v>-26.188644409179691</v>
      </c>
      <c r="J11">
        <v>6.0137801170349121</v>
      </c>
      <c r="K11">
        <v>4.8619203567504883</v>
      </c>
      <c r="L11">
        <v>8.0945405960083008</v>
      </c>
      <c r="M11">
        <v>9.3325777053833008</v>
      </c>
      <c r="N11">
        <v>89.424468994140625</v>
      </c>
    </row>
    <row r="12" spans="1:14" x14ac:dyDescent="0.3">
      <c r="A12" s="1">
        <v>10</v>
      </c>
      <c r="B12">
        <v>-1.879753544926643E-2</v>
      </c>
      <c r="C12">
        <v>0.38264140486717219</v>
      </c>
      <c r="D12">
        <v>-0.61747366189956665</v>
      </c>
      <c r="E12">
        <v>0</v>
      </c>
      <c r="F12">
        <v>2944.16552734375</v>
      </c>
      <c r="G12">
        <v>-15534.2919921875</v>
      </c>
      <c r="H12">
        <v>-55359.6953125</v>
      </c>
      <c r="I12">
        <v>-30.056158065795898</v>
      </c>
      <c r="J12">
        <v>7.747560977935791</v>
      </c>
      <c r="K12">
        <v>7.1845240592956543</v>
      </c>
      <c r="L12">
        <v>10.61349487304688</v>
      </c>
      <c r="M12">
        <v>10.98603630065918</v>
      </c>
      <c r="N12">
        <v>83.564262390136719</v>
      </c>
    </row>
    <row r="13" spans="1:14" x14ac:dyDescent="0.3">
      <c r="A13" s="1">
        <v>11</v>
      </c>
      <c r="B13">
        <v>0.63082635402679443</v>
      </c>
      <c r="C13">
        <v>1</v>
      </c>
      <c r="D13">
        <v>-1</v>
      </c>
      <c r="E13">
        <v>0</v>
      </c>
      <c r="F13">
        <v>2888.754638671875</v>
      </c>
      <c r="G13">
        <v>-15534.1201171875</v>
      </c>
      <c r="H13">
        <v>-55359.6015625</v>
      </c>
      <c r="I13">
        <v>-33.897289276123047</v>
      </c>
      <c r="J13">
        <v>9.3113384246826172</v>
      </c>
      <c r="K13">
        <v>9.9720211029052734</v>
      </c>
      <c r="L13">
        <v>13.35781192779541</v>
      </c>
      <c r="M13">
        <v>12.237966537475589</v>
      </c>
      <c r="N13">
        <v>77.097953796386719</v>
      </c>
    </row>
    <row r="14" spans="1:14" x14ac:dyDescent="0.3">
      <c r="A14" s="1">
        <v>12</v>
      </c>
      <c r="B14">
        <v>0.7093353271484375</v>
      </c>
      <c r="C14">
        <v>1</v>
      </c>
      <c r="D14">
        <v>-1</v>
      </c>
      <c r="E14">
        <v>0</v>
      </c>
      <c r="F14">
        <v>2828.11279296875</v>
      </c>
      <c r="G14">
        <v>-15533.9453125</v>
      </c>
      <c r="H14">
        <v>-55359.49609375</v>
      </c>
      <c r="I14">
        <v>-37.692581176757813</v>
      </c>
      <c r="J14">
        <v>10.603129386901861</v>
      </c>
      <c r="K14">
        <v>13.27757740020752</v>
      </c>
      <c r="L14">
        <v>16.350149154663089</v>
      </c>
      <c r="M14">
        <v>13.059957504272459</v>
      </c>
      <c r="N14">
        <v>69.724365234375</v>
      </c>
    </row>
    <row r="15" spans="1:14" x14ac:dyDescent="0.3">
      <c r="A15" s="1">
        <v>13</v>
      </c>
      <c r="B15">
        <v>0.62356376647949219</v>
      </c>
      <c r="C15">
        <v>1</v>
      </c>
      <c r="D15">
        <v>-0.92321020364761353</v>
      </c>
      <c r="E15">
        <v>0</v>
      </c>
      <c r="F15">
        <v>2762.52587890625</v>
      </c>
      <c r="G15">
        <v>-15533.7666015625</v>
      </c>
      <c r="H15">
        <v>-55359.3828125</v>
      </c>
      <c r="I15">
        <v>-41.413066864013672</v>
      </c>
      <c r="J15">
        <v>11.420148849487299</v>
      </c>
      <c r="K15">
        <v>17.065801620483398</v>
      </c>
      <c r="L15">
        <v>19.556484222412109</v>
      </c>
      <c r="M15">
        <v>13.334415435791019</v>
      </c>
      <c r="N15">
        <v>61.302864074707031</v>
      </c>
    </row>
    <row r="16" spans="1:14" x14ac:dyDescent="0.3">
      <c r="A16" s="1">
        <v>14</v>
      </c>
      <c r="B16">
        <v>1</v>
      </c>
      <c r="C16">
        <v>0.5374942421913147</v>
      </c>
      <c r="D16">
        <v>-0.15044620633125311</v>
      </c>
      <c r="E16">
        <v>0</v>
      </c>
      <c r="F16">
        <v>2691.988525390625</v>
      </c>
      <c r="G16">
        <v>-15533.5849609375</v>
      </c>
      <c r="H16">
        <v>-55359.2578125</v>
      </c>
      <c r="I16">
        <v>-45.033611297607422</v>
      </c>
      <c r="J16">
        <v>11.52415180206299</v>
      </c>
      <c r="K16">
        <v>21.188444137573239</v>
      </c>
      <c r="L16">
        <v>22.8895378112793</v>
      </c>
      <c r="M16">
        <v>12.88239860534668</v>
      </c>
      <c r="N16">
        <v>51.817989349365227</v>
      </c>
    </row>
    <row r="17" spans="1:14" x14ac:dyDescent="0.3">
      <c r="A17" s="1">
        <v>15</v>
      </c>
      <c r="B17">
        <v>0.67801916599273682</v>
      </c>
      <c r="C17">
        <v>0.74102813005447388</v>
      </c>
      <c r="D17">
        <v>-0.50576245784759521</v>
      </c>
      <c r="E17">
        <v>0</v>
      </c>
      <c r="F17">
        <v>2617.677001953125</v>
      </c>
      <c r="G17">
        <v>-15533.40234375</v>
      </c>
      <c r="H17">
        <v>-55359.12109375</v>
      </c>
      <c r="I17">
        <v>-48.543437957763672</v>
      </c>
      <c r="J17">
        <v>10.797378540039061</v>
      </c>
      <c r="K17">
        <v>25.42364501953125</v>
      </c>
      <c r="L17">
        <v>26.103971481323239</v>
      </c>
      <c r="M17">
        <v>11.641550064086911</v>
      </c>
      <c r="N17">
        <v>41.760635375976563</v>
      </c>
    </row>
    <row r="18" spans="1:14" x14ac:dyDescent="0.3">
      <c r="A18" s="1">
        <v>16</v>
      </c>
      <c r="B18">
        <v>0.8525657057762146</v>
      </c>
      <c r="C18">
        <v>0.89276129007339478</v>
      </c>
      <c r="D18">
        <v>-1</v>
      </c>
      <c r="E18">
        <v>0</v>
      </c>
      <c r="F18">
        <v>2538.635498046875</v>
      </c>
      <c r="G18">
        <v>-15533.2197265625</v>
      </c>
      <c r="H18">
        <v>-55358.96875</v>
      </c>
      <c r="I18">
        <v>-51.922897338867188</v>
      </c>
      <c r="J18">
        <v>9.1442489624023438</v>
      </c>
      <c r="K18">
        <v>29.496749877929691</v>
      </c>
      <c r="L18">
        <v>28.978086471557621</v>
      </c>
      <c r="M18">
        <v>9.5420541763305664</v>
      </c>
      <c r="N18">
        <v>30.903999328613281</v>
      </c>
    </row>
    <row r="19" spans="1:14" x14ac:dyDescent="0.3">
      <c r="A19" s="1">
        <v>17</v>
      </c>
      <c r="B19">
        <v>1</v>
      </c>
      <c r="C19">
        <v>0.32166910171508789</v>
      </c>
      <c r="D19">
        <v>-0.4049983024597168</v>
      </c>
      <c r="E19">
        <v>0</v>
      </c>
      <c r="F19">
        <v>2455.71826171875</v>
      </c>
      <c r="G19">
        <v>-15533.0400390625</v>
      </c>
      <c r="H19">
        <v>-55358.796875</v>
      </c>
      <c r="I19">
        <v>-55.147052764892578</v>
      </c>
      <c r="J19">
        <v>6.3828120231628418</v>
      </c>
      <c r="K19">
        <v>33.060943603515618</v>
      </c>
      <c r="L19">
        <v>31.34889984130859</v>
      </c>
      <c r="M19">
        <v>6.4239120483398438</v>
      </c>
      <c r="N19">
        <v>19.262910842895511</v>
      </c>
    </row>
    <row r="20" spans="1:14" x14ac:dyDescent="0.3">
      <c r="A20" s="1">
        <v>18</v>
      </c>
      <c r="B20">
        <v>1</v>
      </c>
      <c r="C20">
        <v>0.37030375003814697</v>
      </c>
      <c r="D20">
        <v>-0.74024581909179688</v>
      </c>
      <c r="E20">
        <v>0</v>
      </c>
      <c r="F20">
        <v>2372.465087890625</v>
      </c>
      <c r="G20">
        <v>-15532.875</v>
      </c>
      <c r="H20">
        <v>-55358.60546875</v>
      </c>
      <c r="I20">
        <v>-58.097850799560547</v>
      </c>
      <c r="J20">
        <v>2.7073225975036621</v>
      </c>
      <c r="K20">
        <v>36.121223449707031</v>
      </c>
      <c r="L20">
        <v>32.888431549072273</v>
      </c>
      <c r="M20">
        <v>2.537805557250977</v>
      </c>
      <c r="N20">
        <v>6.0471186637878418</v>
      </c>
    </row>
    <row r="21" spans="1:14" x14ac:dyDescent="0.3">
      <c r="A21" s="1">
        <v>19</v>
      </c>
      <c r="B21">
        <v>0.92267125844955444</v>
      </c>
      <c r="C21">
        <v>1</v>
      </c>
      <c r="D21">
        <v>-0.99663561582565308</v>
      </c>
      <c r="E21">
        <v>0</v>
      </c>
      <c r="F21">
        <v>2282.13525390625</v>
      </c>
      <c r="G21">
        <v>-15532.703125</v>
      </c>
      <c r="H21">
        <v>-55358.3671875</v>
      </c>
      <c r="I21">
        <v>-61.032394409179688</v>
      </c>
      <c r="J21">
        <v>-2.155998706817627</v>
      </c>
      <c r="K21">
        <v>38.081134796142578</v>
      </c>
      <c r="L21">
        <v>33.468456268310547</v>
      </c>
      <c r="M21">
        <v>-2.353652715682983</v>
      </c>
      <c r="N21">
        <v>352.18585205078119</v>
      </c>
    </row>
    <row r="22" spans="1:14" x14ac:dyDescent="0.3">
      <c r="A22" s="1">
        <v>20</v>
      </c>
      <c r="B22">
        <v>0.18436133861541751</v>
      </c>
      <c r="C22">
        <v>0.98616909980773926</v>
      </c>
      <c r="D22">
        <v>-0.49830713868141169</v>
      </c>
      <c r="E22">
        <v>0</v>
      </c>
      <c r="F22">
        <v>2188.2705078125</v>
      </c>
      <c r="G22">
        <v>-15532.509765625</v>
      </c>
      <c r="H22">
        <v>-55358.09375</v>
      </c>
      <c r="I22">
        <v>-63.802513122558587</v>
      </c>
      <c r="J22">
        <v>-7.9311614036560059</v>
      </c>
      <c r="K22">
        <v>38.599506378173828</v>
      </c>
      <c r="L22">
        <v>32.709613800048828</v>
      </c>
      <c r="M22">
        <v>-7.7279095649719238</v>
      </c>
      <c r="N22">
        <v>337.2381591796875</v>
      </c>
    </row>
    <row r="23" spans="1:14" x14ac:dyDescent="0.3">
      <c r="A23" s="1">
        <v>21</v>
      </c>
      <c r="B23">
        <v>1</v>
      </c>
      <c r="C23">
        <v>1</v>
      </c>
      <c r="D23">
        <v>-1</v>
      </c>
      <c r="E23">
        <v>2.3632405325770382E-2</v>
      </c>
      <c r="F23">
        <v>2091.262939453125</v>
      </c>
      <c r="G23">
        <v>-15532.29296875</v>
      </c>
      <c r="H23">
        <v>-55357.78125</v>
      </c>
      <c r="I23">
        <v>-66.439186096191406</v>
      </c>
      <c r="J23">
        <v>-13.89720439910889</v>
      </c>
      <c r="K23">
        <v>37.182174682617188</v>
      </c>
      <c r="L23">
        <v>30.367366790771481</v>
      </c>
      <c r="M23">
        <v>-12.64224052429199</v>
      </c>
      <c r="N23">
        <v>322.20648193359381</v>
      </c>
    </row>
    <row r="24" spans="1:14" x14ac:dyDescent="0.3">
      <c r="A24" s="1">
        <v>22</v>
      </c>
      <c r="B24">
        <v>0.63332086801528931</v>
      </c>
      <c r="C24">
        <v>0.82028478384017944</v>
      </c>
      <c r="D24">
        <v>-0.89476794004440308</v>
      </c>
      <c r="E24">
        <v>0</v>
      </c>
      <c r="F24">
        <v>1989.900146484375</v>
      </c>
      <c r="G24">
        <v>-15532.0732421875</v>
      </c>
      <c r="H24">
        <v>-55357.4140625</v>
      </c>
      <c r="I24">
        <v>-68.950096130371094</v>
      </c>
      <c r="J24">
        <v>-19.394834518432621</v>
      </c>
      <c r="K24">
        <v>33.676864624023438</v>
      </c>
      <c r="L24">
        <v>26.546321868896481</v>
      </c>
      <c r="M24">
        <v>-16.425577163696289</v>
      </c>
      <c r="N24">
        <v>306.76083374023438</v>
      </c>
    </row>
    <row r="25" spans="1:14" x14ac:dyDescent="0.3">
      <c r="A25" s="1">
        <v>23</v>
      </c>
      <c r="B25">
        <v>0.83305460214614868</v>
      </c>
      <c r="C25">
        <v>1</v>
      </c>
      <c r="D25">
        <v>-1</v>
      </c>
      <c r="E25">
        <v>0</v>
      </c>
      <c r="F25">
        <v>1884.19873046875</v>
      </c>
      <c r="G25">
        <v>-15531.849609375</v>
      </c>
      <c r="H25">
        <v>-55357.00390625</v>
      </c>
      <c r="I25">
        <v>-71.36468505859375</v>
      </c>
      <c r="J25">
        <v>-23.7272834777832</v>
      </c>
      <c r="K25">
        <v>28.01048469543457</v>
      </c>
      <c r="L25">
        <v>21.327926635742191</v>
      </c>
      <c r="M25">
        <v>-18.714334487915039</v>
      </c>
      <c r="N25">
        <v>291.02825927734381</v>
      </c>
    </row>
    <row r="26" spans="1:14" x14ac:dyDescent="0.3">
      <c r="A26" s="1">
        <v>24</v>
      </c>
      <c r="B26">
        <v>1</v>
      </c>
      <c r="C26">
        <v>0.74078989028930664</v>
      </c>
      <c r="D26">
        <v>-1</v>
      </c>
      <c r="E26">
        <v>0</v>
      </c>
      <c r="F26">
        <v>1777.935913085938</v>
      </c>
      <c r="G26">
        <v>-15531.6298828125</v>
      </c>
      <c r="H26">
        <v>-55356.5859375</v>
      </c>
      <c r="I26">
        <v>-73.634223937988281</v>
      </c>
      <c r="J26">
        <v>-25.873355865478519</v>
      </c>
      <c r="K26">
        <v>20.573057174682621</v>
      </c>
      <c r="L26">
        <v>15.332859992980961</v>
      </c>
      <c r="M26">
        <v>-19.053094863891602</v>
      </c>
      <c r="N26">
        <v>275.5086669921875</v>
      </c>
    </row>
    <row r="27" spans="1:14" x14ac:dyDescent="0.3">
      <c r="A27" s="1">
        <v>25</v>
      </c>
      <c r="B27">
        <v>1</v>
      </c>
      <c r="C27">
        <v>0.85712778568267822</v>
      </c>
      <c r="D27">
        <v>-0.59719908237457275</v>
      </c>
      <c r="E27">
        <v>0</v>
      </c>
      <c r="F27">
        <v>1668.4375</v>
      </c>
      <c r="G27">
        <v>-15531.43359375</v>
      </c>
      <c r="H27">
        <v>-55356.13671875</v>
      </c>
      <c r="I27">
        <v>-75.924575805664063</v>
      </c>
      <c r="J27">
        <v>-24.86699295043945</v>
      </c>
      <c r="K27">
        <v>11.89267539978027</v>
      </c>
      <c r="L27">
        <v>8.9453096389770508</v>
      </c>
      <c r="M27">
        <v>-17.190774917602539</v>
      </c>
      <c r="N27">
        <v>259.14431762695313</v>
      </c>
    </row>
    <row r="28" spans="1:14" x14ac:dyDescent="0.3">
      <c r="A28" s="1">
        <v>26</v>
      </c>
      <c r="B28">
        <v>0.50059932470321655</v>
      </c>
      <c r="C28">
        <v>1</v>
      </c>
      <c r="D28">
        <v>-0.86449867486953735</v>
      </c>
      <c r="E28">
        <v>0</v>
      </c>
      <c r="F28">
        <v>1558.382690429688</v>
      </c>
      <c r="G28">
        <v>-15531.2685546875</v>
      </c>
      <c r="H28">
        <v>-55355.6640625</v>
      </c>
      <c r="I28">
        <v>-78.201469421386719</v>
      </c>
      <c r="J28">
        <v>-19.96251106262207</v>
      </c>
      <c r="K28">
        <v>3.58855128288269</v>
      </c>
      <c r="L28">
        <v>3.2086858749389648</v>
      </c>
      <c r="M28">
        <v>-13.080130577087401</v>
      </c>
      <c r="N28">
        <v>242.5636901855469</v>
      </c>
    </row>
    <row r="29" spans="1:14" x14ac:dyDescent="0.3">
      <c r="A29" s="1">
        <v>27</v>
      </c>
      <c r="B29">
        <v>0.5925096869468689</v>
      </c>
      <c r="C29">
        <v>0.86872154474258423</v>
      </c>
      <c r="D29">
        <v>-0.80365711450576782</v>
      </c>
      <c r="E29">
        <v>0</v>
      </c>
      <c r="F29">
        <v>1433.495361328125</v>
      </c>
      <c r="G29">
        <v>-15531.111328125</v>
      </c>
      <c r="H29">
        <v>-55355.1015625</v>
      </c>
      <c r="I29">
        <v>-80.804344177246094</v>
      </c>
      <c r="J29">
        <v>-9.5086050033569336</v>
      </c>
      <c r="K29">
        <v>-3.9506809711456299</v>
      </c>
      <c r="L29">
        <v>-1.7334163188934331</v>
      </c>
      <c r="M29">
        <v>-5.8411216735839844</v>
      </c>
      <c r="N29">
        <v>222.8298034667969</v>
      </c>
    </row>
    <row r="30" spans="1:14" x14ac:dyDescent="0.3">
      <c r="A30" s="1">
        <v>28</v>
      </c>
      <c r="B30">
        <v>1</v>
      </c>
      <c r="C30">
        <v>0.60870814323425293</v>
      </c>
      <c r="D30">
        <v>-0.70993572473526001</v>
      </c>
      <c r="E30">
        <v>0</v>
      </c>
      <c r="F30">
        <v>1315.593017578125</v>
      </c>
      <c r="G30">
        <v>-15530.96484375</v>
      </c>
      <c r="H30">
        <v>-55354.5703125</v>
      </c>
      <c r="I30">
        <v>-83.178390502929688</v>
      </c>
      <c r="J30">
        <v>3.4202184677124019</v>
      </c>
      <c r="K30">
        <v>-7.4655895233154297</v>
      </c>
      <c r="L30">
        <v>-4.0128173828125</v>
      </c>
      <c r="M30">
        <v>2.4822208881378169</v>
      </c>
      <c r="N30">
        <v>204.6451721191406</v>
      </c>
    </row>
    <row r="31" spans="1:14" x14ac:dyDescent="0.3">
      <c r="A31" s="1">
        <v>29</v>
      </c>
      <c r="B31">
        <v>0.78552335500717163</v>
      </c>
      <c r="C31">
        <v>0.73506277799606323</v>
      </c>
      <c r="D31">
        <v>-0.40108188986778259</v>
      </c>
      <c r="E31">
        <v>0</v>
      </c>
      <c r="F31">
        <v>1196.025634765625</v>
      </c>
      <c r="G31">
        <v>-15530.7958984375</v>
      </c>
      <c r="H31">
        <v>-55354.0234375</v>
      </c>
      <c r="I31">
        <v>-85.628013610839844</v>
      </c>
      <c r="J31">
        <v>19.606874465942379</v>
      </c>
      <c r="K31">
        <v>-6.6895389556884766</v>
      </c>
      <c r="L31">
        <v>-3.6176960468292241</v>
      </c>
      <c r="M31">
        <v>12.34438991546631</v>
      </c>
      <c r="N31">
        <v>185.0007629394531</v>
      </c>
    </row>
    <row r="32" spans="1:14" x14ac:dyDescent="0.3">
      <c r="A32" s="1">
        <v>30</v>
      </c>
      <c r="B32">
        <v>0.46064466238021851</v>
      </c>
      <c r="C32">
        <v>0.68122595548629761</v>
      </c>
      <c r="D32">
        <v>-1</v>
      </c>
      <c r="E32">
        <v>0</v>
      </c>
      <c r="F32">
        <v>1069.673583984375</v>
      </c>
      <c r="G32">
        <v>-15530.5966796875</v>
      </c>
      <c r="H32">
        <v>-55353.46484375</v>
      </c>
      <c r="I32">
        <v>-88.090484619140625</v>
      </c>
      <c r="J32">
        <v>35.983306884765618</v>
      </c>
      <c r="K32">
        <v>-0.71635681390762329</v>
      </c>
      <c r="L32">
        <v>-0.21677085757255549</v>
      </c>
      <c r="M32">
        <v>22.251544952392582</v>
      </c>
      <c r="N32">
        <v>165.72694396972659</v>
      </c>
    </row>
    <row r="33" spans="1:14" x14ac:dyDescent="0.3">
      <c r="A33" s="1">
        <v>31</v>
      </c>
      <c r="B33">
        <v>0.93325108289718628</v>
      </c>
      <c r="C33">
        <v>0.76002365350723267</v>
      </c>
      <c r="D33">
        <v>-0.7143625020980835</v>
      </c>
      <c r="E33">
        <v>0</v>
      </c>
      <c r="F33">
        <v>939.71270751953125</v>
      </c>
      <c r="G33">
        <v>-15530.3916015625</v>
      </c>
      <c r="H33">
        <v>-55352.97265625</v>
      </c>
      <c r="I33">
        <v>-90.46087646484375</v>
      </c>
      <c r="J33">
        <v>50.091903686523438</v>
      </c>
      <c r="K33">
        <v>10.11075973510742</v>
      </c>
      <c r="L33">
        <v>5.9041242599487296</v>
      </c>
      <c r="M33">
        <v>31.233827590942379</v>
      </c>
      <c r="N33">
        <v>147.45524597167969</v>
      </c>
    </row>
    <row r="34" spans="1:14" x14ac:dyDescent="0.3">
      <c r="A34" s="1">
        <v>32</v>
      </c>
      <c r="B34">
        <v>1</v>
      </c>
      <c r="C34">
        <v>0.61027079820632935</v>
      </c>
      <c r="D34">
        <v>0.27218052744865417</v>
      </c>
      <c r="E34">
        <v>0</v>
      </c>
      <c r="F34">
        <v>808.68853759765625</v>
      </c>
      <c r="G34">
        <v>-15530.1982421875</v>
      </c>
      <c r="H34">
        <v>-55352.5625</v>
      </c>
      <c r="I34">
        <v>-92.65765380859375</v>
      </c>
      <c r="J34">
        <v>60.274227142333977</v>
      </c>
      <c r="K34">
        <v>23.91226768493652</v>
      </c>
      <c r="L34">
        <v>13.73477363586426</v>
      </c>
      <c r="M34">
        <v>39.082324981689453</v>
      </c>
      <c r="N34">
        <v>129.8064270019531</v>
      </c>
    </row>
    <row r="35" spans="1:14" x14ac:dyDescent="0.3">
      <c r="A35" s="1">
        <v>33</v>
      </c>
      <c r="B35">
        <v>1</v>
      </c>
      <c r="C35">
        <v>0.96700191497802734</v>
      </c>
      <c r="D35">
        <v>-0.49922385811805731</v>
      </c>
      <c r="E35">
        <v>0</v>
      </c>
      <c r="F35">
        <v>675.28619384765625</v>
      </c>
      <c r="G35">
        <v>-15530.009765625</v>
      </c>
      <c r="H35">
        <v>-55352.20703125</v>
      </c>
      <c r="I35">
        <v>-94.571861267089844</v>
      </c>
      <c r="J35">
        <v>66.681930541992188</v>
      </c>
      <c r="K35">
        <v>37.742107391357422</v>
      </c>
      <c r="L35">
        <v>21.991800308227539</v>
      </c>
      <c r="M35">
        <v>46.614799499511719</v>
      </c>
      <c r="N35">
        <v>113.8329162597656</v>
      </c>
    </row>
    <row r="36" spans="1:14" x14ac:dyDescent="0.3">
      <c r="A36" s="1">
        <v>34</v>
      </c>
      <c r="B36">
        <v>1</v>
      </c>
      <c r="C36">
        <v>0.161465123295784</v>
      </c>
      <c r="D36">
        <v>0.29900577664375311</v>
      </c>
      <c r="E36">
        <v>0</v>
      </c>
      <c r="F36">
        <v>540.04180908203125</v>
      </c>
      <c r="G36">
        <v>-15529.8642578125</v>
      </c>
      <c r="H36">
        <v>-55351.93359375</v>
      </c>
      <c r="I36">
        <v>-96.056953430175781</v>
      </c>
      <c r="J36">
        <v>69.638435363769531</v>
      </c>
      <c r="K36">
        <v>50.143543243408203</v>
      </c>
      <c r="L36">
        <v>29.970745086669918</v>
      </c>
      <c r="M36">
        <v>54.552005767822273</v>
      </c>
      <c r="N36">
        <v>98.9874267578125</v>
      </c>
    </row>
    <row r="37" spans="1:14" x14ac:dyDescent="0.3">
      <c r="A37" s="1">
        <v>35</v>
      </c>
      <c r="B37">
        <v>0.81049597263336182</v>
      </c>
      <c r="C37">
        <v>1</v>
      </c>
      <c r="D37">
        <v>1</v>
      </c>
      <c r="E37">
        <v>0</v>
      </c>
      <c r="F37">
        <v>401.62762451171881</v>
      </c>
      <c r="G37">
        <v>-15529.75</v>
      </c>
      <c r="H37">
        <v>-55351.703125</v>
      </c>
      <c r="I37">
        <v>-97.050918579101563</v>
      </c>
      <c r="J37">
        <v>69.872779846191406</v>
      </c>
      <c r="K37">
        <v>60.001968383789063</v>
      </c>
      <c r="L37">
        <v>37.361660003662109</v>
      </c>
      <c r="M37">
        <v>64.037933349609375</v>
      </c>
      <c r="N37">
        <v>85.294509887695313</v>
      </c>
    </row>
    <row r="38" spans="1:14" x14ac:dyDescent="0.3">
      <c r="A38" s="1">
        <v>36</v>
      </c>
      <c r="B38">
        <v>0.54878675937652588</v>
      </c>
      <c r="C38">
        <v>0.51449292898178101</v>
      </c>
      <c r="D38">
        <v>0.80560654401779175</v>
      </c>
      <c r="E38">
        <v>0</v>
      </c>
      <c r="F38">
        <v>260.1326904296875</v>
      </c>
      <c r="G38">
        <v>-15529.638671875</v>
      </c>
      <c r="H38">
        <v>-55351.48046875</v>
      </c>
      <c r="I38">
        <v>-97.407058715820313</v>
      </c>
      <c r="J38">
        <v>68.957717895507813</v>
      </c>
      <c r="K38">
        <v>65.765579223632813</v>
      </c>
      <c r="L38">
        <v>42.580307006835938</v>
      </c>
      <c r="M38">
        <v>75.631698608398438</v>
      </c>
      <c r="N38">
        <v>73.9581298828125</v>
      </c>
    </row>
    <row r="39" spans="1:14" x14ac:dyDescent="0.3">
      <c r="A39" s="1">
        <v>37</v>
      </c>
      <c r="B39">
        <v>1</v>
      </c>
      <c r="C39">
        <v>0.67285358905792236</v>
      </c>
      <c r="D39">
        <v>0.89738774299621582</v>
      </c>
      <c r="E39">
        <v>0</v>
      </c>
      <c r="F39">
        <v>127.63844299316411</v>
      </c>
      <c r="G39">
        <v>-15529.5</v>
      </c>
      <c r="H39">
        <v>-55351.28125</v>
      </c>
      <c r="I39">
        <v>-97.199920654296875</v>
      </c>
      <c r="J39">
        <v>67.417121887207031</v>
      </c>
      <c r="K39">
        <v>67.458763122558594</v>
      </c>
      <c r="L39">
        <v>44.999443054199219</v>
      </c>
      <c r="M39">
        <v>88.903282165527344</v>
      </c>
      <c r="N39">
        <v>64.313087463378906</v>
      </c>
    </row>
    <row r="40" spans="1:14" x14ac:dyDescent="0.3">
      <c r="A40" s="1">
        <v>38</v>
      </c>
      <c r="B40">
        <v>0.59459888935089111</v>
      </c>
      <c r="C40">
        <v>0.85705417394638062</v>
      </c>
      <c r="D40">
        <v>1</v>
      </c>
      <c r="E40">
        <v>0</v>
      </c>
      <c r="F40">
        <v>0</v>
      </c>
      <c r="G40">
        <v>-15529.3603515625</v>
      </c>
      <c r="H40">
        <v>-55351.08203125</v>
      </c>
      <c r="I40">
        <v>-96.572280883789063</v>
      </c>
      <c r="J40">
        <v>65.383560180664063</v>
      </c>
      <c r="K40">
        <v>66.093734741210938</v>
      </c>
      <c r="L40">
        <v>44.626167297363281</v>
      </c>
      <c r="M40">
        <v>102.7829513549805</v>
      </c>
      <c r="N40">
        <v>55.507091522216797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3209.857666015625</v>
      </c>
      <c r="G2">
        <v>-15535.365234375</v>
      </c>
      <c r="H2">
        <v>-55360.0625</v>
      </c>
      <c r="I2">
        <v>1.8823867663741108E-2</v>
      </c>
      <c r="J2">
        <v>-9.8383001983165741E-2</v>
      </c>
      <c r="K2">
        <v>-2.9940888285636898E-2</v>
      </c>
      <c r="L2">
        <v>0.27861899137496948</v>
      </c>
      <c r="M2">
        <v>-0.28987690806388849</v>
      </c>
      <c r="N2">
        <v>109.770378112793</v>
      </c>
    </row>
    <row r="3" spans="1:14" x14ac:dyDescent="0.3">
      <c r="A3" s="1">
        <v>1</v>
      </c>
      <c r="B3">
        <v>0.28833800554275513</v>
      </c>
      <c r="C3">
        <v>0.50724983215332031</v>
      </c>
      <c r="D3">
        <v>-1</v>
      </c>
      <c r="E3">
        <v>0</v>
      </c>
      <c r="F3">
        <v>3208.3125</v>
      </c>
      <c r="G3">
        <v>-15535.34765625</v>
      </c>
      <c r="H3">
        <v>-55360.08203125</v>
      </c>
      <c r="I3">
        <v>-0.2488170862197876</v>
      </c>
      <c r="J3">
        <v>-9.6625290811061859E-2</v>
      </c>
      <c r="K3">
        <v>-3.2391566783189767E-2</v>
      </c>
      <c r="L3">
        <v>0.26000034809112549</v>
      </c>
      <c r="M3">
        <v>-0.35137784481048578</v>
      </c>
      <c r="N3">
        <v>109.7245635986328</v>
      </c>
    </row>
    <row r="4" spans="1:14" x14ac:dyDescent="0.3">
      <c r="A4" s="1">
        <v>2</v>
      </c>
      <c r="B4">
        <v>0.91582489013671875</v>
      </c>
      <c r="C4">
        <v>0.41000759601593018</v>
      </c>
      <c r="D4">
        <v>-1</v>
      </c>
      <c r="E4">
        <v>0</v>
      </c>
      <c r="F4">
        <v>3200.985107421875</v>
      </c>
      <c r="G4">
        <v>-15535.3154296875</v>
      </c>
      <c r="H4">
        <v>-55360.09765625</v>
      </c>
      <c r="I4">
        <v>-1.6192847490310669</v>
      </c>
      <c r="J4">
        <v>-8.3040378987789154E-2</v>
      </c>
      <c r="K4">
        <v>-3.3313252031803131E-2</v>
      </c>
      <c r="L4">
        <v>0.26772332191467291</v>
      </c>
      <c r="M4">
        <v>-0.30594289302825928</v>
      </c>
      <c r="N4">
        <v>108.92828369140619</v>
      </c>
    </row>
    <row r="5" spans="1:14" x14ac:dyDescent="0.3">
      <c r="A5" s="1">
        <v>3</v>
      </c>
      <c r="B5">
        <v>1</v>
      </c>
      <c r="C5">
        <v>1</v>
      </c>
      <c r="D5">
        <v>-0.95732367038726807</v>
      </c>
      <c r="E5">
        <v>0</v>
      </c>
      <c r="F5">
        <v>3187.3388671875</v>
      </c>
      <c r="G5">
        <v>-15535.27734375</v>
      </c>
      <c r="H5">
        <v>-55360.09765625</v>
      </c>
      <c r="I5">
        <v>-4.1351385116577148</v>
      </c>
      <c r="J5">
        <v>-1.7886698246002201E-2</v>
      </c>
      <c r="K5">
        <v>6.0577020049095154E-3</v>
      </c>
      <c r="L5">
        <v>0.42917898297309881</v>
      </c>
      <c r="M5">
        <v>-6.8191759288311005E-2</v>
      </c>
      <c r="N5">
        <v>107.14227294921881</v>
      </c>
    </row>
    <row r="6" spans="1:14" x14ac:dyDescent="0.3">
      <c r="A6" s="1">
        <v>4</v>
      </c>
      <c r="B6">
        <v>0.71881318092346191</v>
      </c>
      <c r="C6">
        <v>1</v>
      </c>
      <c r="D6">
        <v>-0.6535608172416687</v>
      </c>
      <c r="E6">
        <v>0</v>
      </c>
      <c r="F6">
        <v>3169.955078125</v>
      </c>
      <c r="G6">
        <v>-15535.240234375</v>
      </c>
      <c r="H6">
        <v>-55360.0859375</v>
      </c>
      <c r="I6">
        <v>-7.1638302803039551</v>
      </c>
      <c r="J6">
        <v>0.15793244540691381</v>
      </c>
      <c r="K6">
        <v>0.12581925094127661</v>
      </c>
      <c r="L6">
        <v>0.77335679531097412</v>
      </c>
      <c r="M6">
        <v>0.42902728915214539</v>
      </c>
      <c r="N6">
        <v>104.6540145874023</v>
      </c>
    </row>
    <row r="7" spans="1:14" x14ac:dyDescent="0.3">
      <c r="A7" s="1">
        <v>5</v>
      </c>
      <c r="B7">
        <v>0.81848227977752686</v>
      </c>
      <c r="C7">
        <v>0.76705306768417358</v>
      </c>
      <c r="D7">
        <v>-0.47988554835319519</v>
      </c>
      <c r="E7">
        <v>0</v>
      </c>
      <c r="F7">
        <v>3146.1455078125</v>
      </c>
      <c r="G7">
        <v>-15535.1962890625</v>
      </c>
      <c r="H7">
        <v>-55360.0546875</v>
      </c>
      <c r="I7">
        <v>-10.715017318725589</v>
      </c>
      <c r="J7">
        <v>0.5382954478263855</v>
      </c>
      <c r="K7">
        <v>0.37535274028778082</v>
      </c>
      <c r="L7">
        <v>1.325979590415955</v>
      </c>
      <c r="M7">
        <v>1.292196989059448</v>
      </c>
      <c r="N7">
        <v>101.4376525878906</v>
      </c>
    </row>
    <row r="8" spans="1:14" x14ac:dyDescent="0.3">
      <c r="A8" s="1">
        <v>6</v>
      </c>
      <c r="B8">
        <v>0.43718448281288153</v>
      </c>
      <c r="C8">
        <v>0.84586822986602783</v>
      </c>
      <c r="D8">
        <v>-0.50691676139831543</v>
      </c>
      <c r="E8">
        <v>0</v>
      </c>
      <c r="F8">
        <v>3116.828857421875</v>
      </c>
      <c r="G8">
        <v>-15535.1484375</v>
      </c>
      <c r="H8">
        <v>-55360.015625</v>
      </c>
      <c r="I8">
        <v>-14.50469875335693</v>
      </c>
      <c r="J8">
        <v>1.148095011711121</v>
      </c>
      <c r="K8">
        <v>0.79983937740325928</v>
      </c>
      <c r="L8">
        <v>2.0875105857849121</v>
      </c>
      <c r="M8">
        <v>2.4087965488433838</v>
      </c>
      <c r="N8">
        <v>97.756301879882813</v>
      </c>
    </row>
    <row r="9" spans="1:14" x14ac:dyDescent="0.3">
      <c r="A9" s="1">
        <v>7</v>
      </c>
      <c r="B9">
        <v>1</v>
      </c>
      <c r="C9">
        <v>1</v>
      </c>
      <c r="D9">
        <v>-0.5747113823890686</v>
      </c>
      <c r="E9">
        <v>0</v>
      </c>
      <c r="F9">
        <v>3082.115234375</v>
      </c>
      <c r="G9">
        <v>-15535.095703125</v>
      </c>
      <c r="H9">
        <v>-55359.95703125</v>
      </c>
      <c r="I9">
        <v>-18.398469924926761</v>
      </c>
      <c r="J9">
        <v>2.01313328742981</v>
      </c>
      <c r="K9">
        <v>1.427936911582947</v>
      </c>
      <c r="L9">
        <v>3.033687829971313</v>
      </c>
      <c r="M9">
        <v>3.732945442199707</v>
      </c>
      <c r="N9">
        <v>93.630439758300781</v>
      </c>
    </row>
    <row r="10" spans="1:14" x14ac:dyDescent="0.3">
      <c r="A10" s="1">
        <v>8</v>
      </c>
      <c r="B10">
        <v>0.36365717649459839</v>
      </c>
      <c r="C10">
        <v>0.47721827030181879</v>
      </c>
      <c r="D10">
        <v>-0.96511858701705933</v>
      </c>
      <c r="E10">
        <v>0</v>
      </c>
      <c r="F10">
        <v>3041.97900390625</v>
      </c>
      <c r="G10">
        <v>-15535.0390625</v>
      </c>
      <c r="H10">
        <v>-55359.890625</v>
      </c>
      <c r="I10">
        <v>-22.331325531005859</v>
      </c>
      <c r="J10">
        <v>3.1668026447296138</v>
      </c>
      <c r="K10">
        <v>2.346234798431396</v>
      </c>
      <c r="L10">
        <v>4.2390265464782706</v>
      </c>
      <c r="M10">
        <v>5.2603473663330078</v>
      </c>
      <c r="N10">
        <v>88.995513916015625</v>
      </c>
    </row>
    <row r="11" spans="1:14" x14ac:dyDescent="0.3">
      <c r="A11" s="1">
        <v>9</v>
      </c>
      <c r="B11">
        <v>1</v>
      </c>
      <c r="C11">
        <v>0.18959417939186099</v>
      </c>
      <c r="D11">
        <v>-1</v>
      </c>
      <c r="E11">
        <v>0</v>
      </c>
      <c r="F11">
        <v>2996.52001953125</v>
      </c>
      <c r="G11">
        <v>-15534.978515625</v>
      </c>
      <c r="H11">
        <v>-55359.8125</v>
      </c>
      <c r="I11">
        <v>-26.315914154052731</v>
      </c>
      <c r="J11">
        <v>4.4972982406616211</v>
      </c>
      <c r="K11">
        <v>3.5989871025085449</v>
      </c>
      <c r="L11">
        <v>5.7226552963256836</v>
      </c>
      <c r="M11">
        <v>6.7776217460632324</v>
      </c>
      <c r="N11">
        <v>83.580108642578125</v>
      </c>
    </row>
    <row r="12" spans="1:14" x14ac:dyDescent="0.3">
      <c r="A12" s="1">
        <v>10</v>
      </c>
      <c r="B12">
        <v>1</v>
      </c>
      <c r="C12">
        <v>0.82355964183807373</v>
      </c>
      <c r="D12">
        <v>-1</v>
      </c>
      <c r="E12">
        <v>0</v>
      </c>
      <c r="F12">
        <v>2945.850830078125</v>
      </c>
      <c r="G12">
        <v>-15534.9140625</v>
      </c>
      <c r="H12">
        <v>-55359.71875</v>
      </c>
      <c r="I12">
        <v>-30.17318153381348</v>
      </c>
      <c r="J12">
        <v>5.8233022689819336</v>
      </c>
      <c r="K12">
        <v>5.2898306846618652</v>
      </c>
      <c r="L12">
        <v>7.5036888122558594</v>
      </c>
      <c r="M12">
        <v>8.0386257171630859</v>
      </c>
      <c r="N12">
        <v>77.277679443359375</v>
      </c>
    </row>
    <row r="13" spans="1:14" x14ac:dyDescent="0.3">
      <c r="A13" s="1">
        <v>11</v>
      </c>
      <c r="B13">
        <v>1</v>
      </c>
      <c r="C13">
        <v>0.55526328086853027</v>
      </c>
      <c r="D13">
        <v>-0.70228445529937744</v>
      </c>
      <c r="E13">
        <v>0</v>
      </c>
      <c r="F13">
        <v>2890.0224609375</v>
      </c>
      <c r="G13">
        <v>-15534.8466796875</v>
      </c>
      <c r="H13">
        <v>-55359.6171875</v>
      </c>
      <c r="I13">
        <v>-34.041244506835938</v>
      </c>
      <c r="J13">
        <v>7.0759029388427734</v>
      </c>
      <c r="K13">
        <v>7.4903059005737296</v>
      </c>
      <c r="L13">
        <v>9.6686935424804688</v>
      </c>
      <c r="M13">
        <v>9.0395116806030273</v>
      </c>
      <c r="N13">
        <v>70.079139709472656</v>
      </c>
    </row>
    <row r="14" spans="1:14" x14ac:dyDescent="0.3">
      <c r="A14" s="1">
        <v>12</v>
      </c>
      <c r="B14">
        <v>0.40002673864364618</v>
      </c>
      <c r="C14">
        <v>1</v>
      </c>
      <c r="D14">
        <v>-0.79300367832183838</v>
      </c>
      <c r="E14">
        <v>0</v>
      </c>
      <c r="F14">
        <v>2829.0771484375</v>
      </c>
      <c r="G14">
        <v>-15534.7744140625</v>
      </c>
      <c r="H14">
        <v>-55359.50390625</v>
      </c>
      <c r="I14">
        <v>-37.852500915527337</v>
      </c>
      <c r="J14">
        <v>8.1060028076171875</v>
      </c>
      <c r="K14">
        <v>10.189046859741209</v>
      </c>
      <c r="L14">
        <v>12.13741493225098</v>
      </c>
      <c r="M14">
        <v>9.6796817779541016</v>
      </c>
      <c r="N14">
        <v>62.160648345947273</v>
      </c>
    </row>
    <row r="15" spans="1:14" x14ac:dyDescent="0.3">
      <c r="A15" s="1">
        <v>13</v>
      </c>
      <c r="B15">
        <v>0.89602440595626831</v>
      </c>
      <c r="C15">
        <v>1</v>
      </c>
      <c r="D15">
        <v>-0.70941078662872314</v>
      </c>
      <c r="E15">
        <v>0</v>
      </c>
      <c r="F15">
        <v>2763.219482421875</v>
      </c>
      <c r="G15">
        <v>-15534.6982421875</v>
      </c>
      <c r="H15">
        <v>-55359.3828125</v>
      </c>
      <c r="I15">
        <v>-41.595760345458977</v>
      </c>
      <c r="J15">
        <v>8.8070430755615234</v>
      </c>
      <c r="K15">
        <v>13.272068977355961</v>
      </c>
      <c r="L15">
        <v>14.753793716430661</v>
      </c>
      <c r="M15">
        <v>9.9177827835083008</v>
      </c>
      <c r="N15">
        <v>53.46612548828125</v>
      </c>
    </row>
    <row r="16" spans="1:14" x14ac:dyDescent="0.3">
      <c r="A16" s="1">
        <v>14</v>
      </c>
      <c r="B16">
        <v>1</v>
      </c>
      <c r="C16">
        <v>1</v>
      </c>
      <c r="D16">
        <v>-0.92936652898788452</v>
      </c>
      <c r="E16">
        <v>0</v>
      </c>
      <c r="F16">
        <v>2692.56591796875</v>
      </c>
      <c r="G16">
        <v>-15534.619140625</v>
      </c>
      <c r="H16">
        <v>-55359.25</v>
      </c>
      <c r="I16">
        <v>-45.262607574462891</v>
      </c>
      <c r="J16">
        <v>9.0594911575317383</v>
      </c>
      <c r="K16">
        <v>16.67640495300293</v>
      </c>
      <c r="L16">
        <v>17.465667724609379</v>
      </c>
      <c r="M16">
        <v>9.7142848968505859</v>
      </c>
      <c r="N16">
        <v>44.000839233398438</v>
      </c>
    </row>
    <row r="17" spans="1:14" x14ac:dyDescent="0.3">
      <c r="A17" s="1">
        <v>15</v>
      </c>
      <c r="B17">
        <v>0.48968112468719482</v>
      </c>
      <c r="C17">
        <v>1</v>
      </c>
      <c r="D17">
        <v>-0.6226620078086853</v>
      </c>
      <c r="E17">
        <v>0</v>
      </c>
      <c r="F17">
        <v>2617.31884765625</v>
      </c>
      <c r="G17">
        <v>-15534.53515625</v>
      </c>
      <c r="H17">
        <v>-55359.109375</v>
      </c>
      <c r="I17">
        <v>-48.830390930175781</v>
      </c>
      <c r="J17">
        <v>8.6584806442260742</v>
      </c>
      <c r="K17">
        <v>20.32209396362305</v>
      </c>
      <c r="L17">
        <v>20.15946197509766</v>
      </c>
      <c r="M17">
        <v>8.9114017486572266</v>
      </c>
      <c r="N17">
        <v>33.539554595947273</v>
      </c>
    </row>
    <row r="18" spans="1:14" x14ac:dyDescent="0.3">
      <c r="A18" s="1">
        <v>16</v>
      </c>
      <c r="B18">
        <v>0.50667768716812134</v>
      </c>
      <c r="C18">
        <v>0.71806108951568604</v>
      </c>
      <c r="D18">
        <v>-1</v>
      </c>
      <c r="E18">
        <v>0</v>
      </c>
      <c r="F18">
        <v>2537.64501953125</v>
      </c>
      <c r="G18">
        <v>-15534.4501953125</v>
      </c>
      <c r="H18">
        <v>-55358.95703125</v>
      </c>
      <c r="I18">
        <v>-52.278022766113281</v>
      </c>
      <c r="J18">
        <v>7.5084872245788574</v>
      </c>
      <c r="K18">
        <v>23.88718414306641</v>
      </c>
      <c r="L18">
        <v>22.636323928833011</v>
      </c>
      <c r="M18">
        <v>7.4682435989379883</v>
      </c>
      <c r="N18">
        <v>22.14713096618652</v>
      </c>
    </row>
    <row r="19" spans="1:14" x14ac:dyDescent="0.3">
      <c r="A19" s="1">
        <v>17</v>
      </c>
      <c r="B19">
        <v>1</v>
      </c>
      <c r="C19">
        <v>1</v>
      </c>
      <c r="D19">
        <v>-0.92389994859695435</v>
      </c>
      <c r="E19">
        <v>0</v>
      </c>
      <c r="F19">
        <v>2453.66455078125</v>
      </c>
      <c r="G19">
        <v>-15534.3681640625</v>
      </c>
      <c r="H19">
        <v>-55358.7890625</v>
      </c>
      <c r="I19">
        <v>-55.607269287109382</v>
      </c>
      <c r="J19">
        <v>5.4392251968383789</v>
      </c>
      <c r="K19">
        <v>27.106796264648441</v>
      </c>
      <c r="L19">
        <v>24.657735824584961</v>
      </c>
      <c r="M19">
        <v>5.2618412971496582</v>
      </c>
      <c r="N19">
        <v>9.623652458190918</v>
      </c>
    </row>
    <row r="20" spans="1:14" x14ac:dyDescent="0.3">
      <c r="A20" s="1">
        <v>18</v>
      </c>
      <c r="B20">
        <v>0.82563000917434692</v>
      </c>
      <c r="C20">
        <v>0.59292596578598022</v>
      </c>
      <c r="D20">
        <v>-1</v>
      </c>
      <c r="E20">
        <v>0</v>
      </c>
      <c r="F20">
        <v>2365.813720703125</v>
      </c>
      <c r="G20">
        <v>-15534.2890625</v>
      </c>
      <c r="H20">
        <v>-55358.60546875</v>
      </c>
      <c r="I20">
        <v>-58.790561676025391</v>
      </c>
      <c r="J20">
        <v>2.4544768333435059</v>
      </c>
      <c r="K20">
        <v>29.7305908203125</v>
      </c>
      <c r="L20">
        <v>26.015958786010739</v>
      </c>
      <c r="M20">
        <v>2.340232133865356</v>
      </c>
      <c r="N20">
        <v>355.91281127929688</v>
      </c>
    </row>
    <row r="21" spans="1:14" x14ac:dyDescent="0.3">
      <c r="A21" s="1">
        <v>19</v>
      </c>
      <c r="B21">
        <v>0.86773806810379028</v>
      </c>
      <c r="C21">
        <v>1</v>
      </c>
      <c r="D21">
        <v>-0.91001379489898682</v>
      </c>
      <c r="E21">
        <v>0</v>
      </c>
      <c r="F21">
        <v>2273.43994140625</v>
      </c>
      <c r="G21">
        <v>-15534.208984375</v>
      </c>
      <c r="H21">
        <v>-55358.39453125</v>
      </c>
      <c r="I21">
        <v>-61.839687347412109</v>
      </c>
      <c r="J21">
        <v>-1.43141770362854</v>
      </c>
      <c r="K21">
        <v>31.377519607543949</v>
      </c>
      <c r="L21">
        <v>26.494400024414059</v>
      </c>
      <c r="M21">
        <v>-1.213256239891052</v>
      </c>
      <c r="N21">
        <v>341.086181640625</v>
      </c>
    </row>
    <row r="22" spans="1:14" x14ac:dyDescent="0.3">
      <c r="A22" s="1">
        <v>20</v>
      </c>
      <c r="B22">
        <v>0.32360333204269409</v>
      </c>
      <c r="C22">
        <v>1</v>
      </c>
      <c r="D22">
        <v>-1</v>
      </c>
      <c r="E22">
        <v>0</v>
      </c>
      <c r="F22">
        <v>2174.8310546875</v>
      </c>
      <c r="G22">
        <v>-15534.1123046875</v>
      </c>
      <c r="H22">
        <v>-55358.15234375</v>
      </c>
      <c r="I22">
        <v>-64.866989135742188</v>
      </c>
      <c r="J22">
        <v>-6.0564732551574707</v>
      </c>
      <c r="K22">
        <v>31.63087272644043</v>
      </c>
      <c r="L22">
        <v>25.769107818603519</v>
      </c>
      <c r="M22">
        <v>-5.134800910949707</v>
      </c>
      <c r="N22">
        <v>324.713134765625</v>
      </c>
    </row>
    <row r="23" spans="1:14" x14ac:dyDescent="0.3">
      <c r="A23" s="1">
        <v>21</v>
      </c>
      <c r="B23">
        <v>-0.20489233732223511</v>
      </c>
      <c r="C23">
        <v>1</v>
      </c>
      <c r="D23">
        <v>-0.48548993468284612</v>
      </c>
      <c r="E23">
        <v>0</v>
      </c>
      <c r="F23">
        <v>2075.84521484375</v>
      </c>
      <c r="G23">
        <v>-15534.0029296875</v>
      </c>
      <c r="H23">
        <v>-55357.89453125</v>
      </c>
      <c r="I23">
        <v>-67.640037536621094</v>
      </c>
      <c r="J23">
        <v>-10.60087203979492</v>
      </c>
      <c r="K23">
        <v>29.983160018920898</v>
      </c>
      <c r="L23">
        <v>23.704229354858398</v>
      </c>
      <c r="M23">
        <v>-8.474395751953125</v>
      </c>
      <c r="N23">
        <v>307.683837890625</v>
      </c>
    </row>
    <row r="24" spans="1:14" x14ac:dyDescent="0.3">
      <c r="A24" s="1">
        <v>22</v>
      </c>
      <c r="B24">
        <v>0.94943851232528687</v>
      </c>
      <c r="C24">
        <v>0.20963491499423981</v>
      </c>
      <c r="D24">
        <v>-0.16757623851299289</v>
      </c>
      <c r="E24">
        <v>0</v>
      </c>
      <c r="F24">
        <v>1962.873046875</v>
      </c>
      <c r="G24">
        <v>-15533.869140625</v>
      </c>
      <c r="H24">
        <v>-55357.578125</v>
      </c>
      <c r="I24">
        <v>-70.58209228515625</v>
      </c>
      <c r="J24">
        <v>-14.057746887207029</v>
      </c>
      <c r="K24">
        <v>26.118392944335941</v>
      </c>
      <c r="L24">
        <v>19.898151397705082</v>
      </c>
      <c r="M24">
        <v>-10.712296485900881</v>
      </c>
      <c r="N24">
        <v>290.12362670898438</v>
      </c>
    </row>
    <row r="25" spans="1:14" x14ac:dyDescent="0.3">
      <c r="A25" s="1">
        <v>23</v>
      </c>
      <c r="B25">
        <v>0.80403923988342285</v>
      </c>
      <c r="C25">
        <v>0.97201400995254517</v>
      </c>
      <c r="D25">
        <v>-1</v>
      </c>
      <c r="E25">
        <v>0</v>
      </c>
      <c r="F25">
        <v>1851.363525390625</v>
      </c>
      <c r="G25">
        <v>-15533.732421875</v>
      </c>
      <c r="H25">
        <v>-55357.25390625</v>
      </c>
      <c r="I25">
        <v>-73.268745422363281</v>
      </c>
      <c r="J25">
        <v>-15.31754302978516</v>
      </c>
      <c r="K25">
        <v>20.8674201965332</v>
      </c>
      <c r="L25">
        <v>15.48331260681152</v>
      </c>
      <c r="M25">
        <v>-10.99041843414307</v>
      </c>
      <c r="N25">
        <v>273.10983276367188</v>
      </c>
    </row>
    <row r="26" spans="1:14" x14ac:dyDescent="0.3">
      <c r="A26" s="1">
        <v>24</v>
      </c>
      <c r="B26">
        <v>0.40567594766616821</v>
      </c>
      <c r="C26">
        <v>0.5189509391784668</v>
      </c>
      <c r="D26">
        <v>-0.48030275106430048</v>
      </c>
      <c r="E26">
        <v>0</v>
      </c>
      <c r="F26">
        <v>1736.297241210938</v>
      </c>
      <c r="G26">
        <v>-15533.5849609375</v>
      </c>
      <c r="H26">
        <v>-55356.91015625</v>
      </c>
      <c r="I26">
        <v>-75.93389892578125</v>
      </c>
      <c r="J26">
        <v>-13.62707996368408</v>
      </c>
      <c r="K26">
        <v>14.591939926147459</v>
      </c>
      <c r="L26">
        <v>10.73209762573242</v>
      </c>
      <c r="M26">
        <v>-9.1943941116333008</v>
      </c>
      <c r="N26">
        <v>255.4507141113281</v>
      </c>
    </row>
    <row r="27" spans="1:14" x14ac:dyDescent="0.3">
      <c r="A27" s="1">
        <v>25</v>
      </c>
      <c r="B27">
        <v>1</v>
      </c>
      <c r="C27">
        <v>0.11645478755235671</v>
      </c>
      <c r="D27">
        <v>-1</v>
      </c>
      <c r="E27">
        <v>0</v>
      </c>
      <c r="F27">
        <v>1613.899169921875</v>
      </c>
      <c r="G27">
        <v>-15533.4287109375</v>
      </c>
      <c r="H27">
        <v>-55356.53125</v>
      </c>
      <c r="I27">
        <v>-78.597526550292969</v>
      </c>
      <c r="J27">
        <v>-8.4986858367919922</v>
      </c>
      <c r="K27">
        <v>8.7191553115844727</v>
      </c>
      <c r="L27">
        <v>6.394981861114502</v>
      </c>
      <c r="M27">
        <v>-5.3011765480041504</v>
      </c>
      <c r="N27">
        <v>238.330810546875</v>
      </c>
    </row>
    <row r="28" spans="1:14" x14ac:dyDescent="0.3">
      <c r="A28" s="1">
        <v>26</v>
      </c>
      <c r="B28">
        <v>0.82725924253463745</v>
      </c>
      <c r="C28">
        <v>0.58821272850036621</v>
      </c>
      <c r="D28">
        <v>-1</v>
      </c>
      <c r="E28">
        <v>0</v>
      </c>
      <c r="F28">
        <v>1495.20654296875</v>
      </c>
      <c r="G28">
        <v>-15533.271484375</v>
      </c>
      <c r="H28">
        <v>-55356.140625</v>
      </c>
      <c r="I28">
        <v>-81.160850524902344</v>
      </c>
      <c r="J28">
        <v>0.1090494394302368</v>
      </c>
      <c r="K28">
        <v>3.8700740337371831</v>
      </c>
      <c r="L28">
        <v>3.2812752723693852</v>
      </c>
      <c r="M28">
        <v>0.36722350120544428</v>
      </c>
      <c r="N28">
        <v>218.12408447265619</v>
      </c>
    </row>
    <row r="29" spans="1:14" x14ac:dyDescent="0.3">
      <c r="A29" s="1">
        <v>27</v>
      </c>
      <c r="B29">
        <v>0.23900887370109561</v>
      </c>
      <c r="C29">
        <v>0.94242030382156372</v>
      </c>
      <c r="D29">
        <v>-0.74526005983352661</v>
      </c>
      <c r="E29">
        <v>0</v>
      </c>
      <c r="F29">
        <v>1356.479370117188</v>
      </c>
      <c r="G29">
        <v>-15533.0693359375</v>
      </c>
      <c r="H29">
        <v>-55355.6796875</v>
      </c>
      <c r="I29">
        <v>-84.08795166015625</v>
      </c>
      <c r="J29">
        <v>13.28883266448975</v>
      </c>
      <c r="K29">
        <v>2.1240251064300542</v>
      </c>
      <c r="L29">
        <v>1.8306785821914671</v>
      </c>
      <c r="M29">
        <v>8.6301097869873047</v>
      </c>
      <c r="N29">
        <v>199.09165954589841</v>
      </c>
    </row>
    <row r="30" spans="1:14" x14ac:dyDescent="0.3">
      <c r="A30" s="1">
        <v>28</v>
      </c>
      <c r="B30">
        <v>0.87723499536514282</v>
      </c>
      <c r="C30">
        <v>1</v>
      </c>
      <c r="D30">
        <v>-0.64135324954986572</v>
      </c>
      <c r="E30">
        <v>0</v>
      </c>
      <c r="F30">
        <v>1231.9970703125</v>
      </c>
      <c r="G30">
        <v>-15532.8642578125</v>
      </c>
      <c r="H30">
        <v>-55355.26953125</v>
      </c>
      <c r="I30">
        <v>-86.622154235839844</v>
      </c>
      <c r="J30">
        <v>26.99899864196777</v>
      </c>
      <c r="K30">
        <v>4.0915751457214364</v>
      </c>
      <c r="L30">
        <v>2.85052490234375</v>
      </c>
      <c r="M30">
        <v>16.995952606201168</v>
      </c>
      <c r="N30">
        <v>180.47966003417969</v>
      </c>
    </row>
    <row r="31" spans="1:14" x14ac:dyDescent="0.3">
      <c r="A31" s="1">
        <v>29</v>
      </c>
      <c r="B31">
        <v>0.91341656446456909</v>
      </c>
      <c r="C31">
        <v>0.15304999053478241</v>
      </c>
      <c r="D31">
        <v>-1</v>
      </c>
      <c r="E31">
        <v>0</v>
      </c>
      <c r="F31">
        <v>1097.9619140625</v>
      </c>
      <c r="G31">
        <v>-15532.615234375</v>
      </c>
      <c r="H31">
        <v>-55354.875</v>
      </c>
      <c r="I31">
        <v>-89.173637390136719</v>
      </c>
      <c r="J31">
        <v>41.643630981445313</v>
      </c>
      <c r="K31">
        <v>10.235231399536129</v>
      </c>
      <c r="L31">
        <v>6.2304577827453613</v>
      </c>
      <c r="M31">
        <v>26.024152755737301</v>
      </c>
      <c r="N31">
        <v>161.5906677246094</v>
      </c>
    </row>
    <row r="32" spans="1:14" x14ac:dyDescent="0.3">
      <c r="A32" s="1">
        <v>30</v>
      </c>
      <c r="B32">
        <v>0.89304006099700928</v>
      </c>
      <c r="C32">
        <v>0.12395940721034999</v>
      </c>
      <c r="D32">
        <v>-0.89701676368713379</v>
      </c>
      <c r="E32">
        <v>0</v>
      </c>
      <c r="F32">
        <v>968.56463623046875</v>
      </c>
      <c r="G32">
        <v>-15532.353515625</v>
      </c>
      <c r="H32">
        <v>-55354.55078125</v>
      </c>
      <c r="I32">
        <v>-91.5</v>
      </c>
      <c r="J32">
        <v>54.002151489257813</v>
      </c>
      <c r="K32">
        <v>19.644538879394531</v>
      </c>
      <c r="L32">
        <v>11.516599655151371</v>
      </c>
      <c r="M32">
        <v>34.48223876953125</v>
      </c>
      <c r="N32">
        <v>144.0088195800781</v>
      </c>
    </row>
    <row r="33" spans="1:14" x14ac:dyDescent="0.3">
      <c r="A33" s="1">
        <v>31</v>
      </c>
      <c r="B33">
        <v>1</v>
      </c>
      <c r="C33">
        <v>1</v>
      </c>
      <c r="D33">
        <v>-1</v>
      </c>
      <c r="E33">
        <v>0</v>
      </c>
      <c r="F33">
        <v>836.0234375</v>
      </c>
      <c r="G33">
        <v>-15532.087890625</v>
      </c>
      <c r="H33">
        <v>-55354.296875</v>
      </c>
      <c r="I33">
        <v>-93.596221923828125</v>
      </c>
      <c r="J33">
        <v>63.508487701416023</v>
      </c>
      <c r="K33">
        <v>30.758546829223629</v>
      </c>
      <c r="L33">
        <v>17.930292129516602</v>
      </c>
      <c r="M33">
        <v>42.703384399414063</v>
      </c>
      <c r="N33">
        <v>127.14060211181641</v>
      </c>
    </row>
    <row r="34" spans="1:14" x14ac:dyDescent="0.3">
      <c r="A34" s="1">
        <v>32</v>
      </c>
      <c r="B34">
        <v>1</v>
      </c>
      <c r="C34">
        <v>0.43259996175765991</v>
      </c>
      <c r="D34">
        <v>-0.54545772075653076</v>
      </c>
      <c r="E34">
        <v>0</v>
      </c>
      <c r="F34">
        <v>701.9932861328125</v>
      </c>
      <c r="G34">
        <v>-15531.8447265625</v>
      </c>
      <c r="H34">
        <v>-55354.13671875</v>
      </c>
      <c r="I34">
        <v>-95.356056213378906</v>
      </c>
      <c r="J34">
        <v>70.051895141601563</v>
      </c>
      <c r="K34">
        <v>42.231090545654297</v>
      </c>
      <c r="L34">
        <v>24.898233413696289</v>
      </c>
      <c r="M34">
        <v>51.401294708251953</v>
      </c>
      <c r="N34">
        <v>111.1281051635742</v>
      </c>
    </row>
    <row r="35" spans="1:14" x14ac:dyDescent="0.3">
      <c r="A35" s="1">
        <v>33</v>
      </c>
      <c r="B35">
        <v>0.98048579692840576</v>
      </c>
      <c r="C35">
        <v>0.81179714202880859</v>
      </c>
      <c r="D35">
        <v>-0.1689676642417908</v>
      </c>
      <c r="E35">
        <v>0</v>
      </c>
      <c r="F35">
        <v>567.37738037109375</v>
      </c>
      <c r="G35">
        <v>-15531.63671875</v>
      </c>
      <c r="H35">
        <v>-55354.05078125</v>
      </c>
      <c r="I35">
        <v>-96.663360595703125</v>
      </c>
      <c r="J35">
        <v>73.669654846191406</v>
      </c>
      <c r="K35">
        <v>52.172786712646477</v>
      </c>
      <c r="L35">
        <v>31.572219848632809</v>
      </c>
      <c r="M35">
        <v>61.352443695068359</v>
      </c>
      <c r="N35">
        <v>96.597000122070313</v>
      </c>
    </row>
    <row r="36" spans="1:14" x14ac:dyDescent="0.3">
      <c r="A36" s="1">
        <v>34</v>
      </c>
      <c r="B36">
        <v>0.94413924217224121</v>
      </c>
      <c r="C36">
        <v>0.71520018577575684</v>
      </c>
      <c r="D36">
        <v>0.82727617025375366</v>
      </c>
      <c r="E36">
        <v>0</v>
      </c>
      <c r="F36">
        <v>433.26791381835938</v>
      </c>
      <c r="G36">
        <v>-15531.4677734375</v>
      </c>
      <c r="H36">
        <v>-55354.0078125</v>
      </c>
      <c r="I36">
        <v>-97.426155090332031</v>
      </c>
      <c r="J36">
        <v>74.694236755371094</v>
      </c>
      <c r="K36">
        <v>59.290885925292969</v>
      </c>
      <c r="L36">
        <v>37.042461395263672</v>
      </c>
      <c r="M36">
        <v>73.178909301757813</v>
      </c>
      <c r="N36">
        <v>84.052940368652344</v>
      </c>
    </row>
    <row r="37" spans="1:14" x14ac:dyDescent="0.3">
      <c r="A37" s="1">
        <v>35</v>
      </c>
      <c r="B37">
        <v>0.62255632877349854</v>
      </c>
      <c r="C37">
        <v>0.67126727104187012</v>
      </c>
      <c r="D37">
        <v>0.70831298828125</v>
      </c>
      <c r="E37">
        <v>0</v>
      </c>
      <c r="F37">
        <v>299.94500732421881</v>
      </c>
      <c r="G37">
        <v>-15531.3525390625</v>
      </c>
      <c r="H37">
        <v>-55353.97265625</v>
      </c>
      <c r="I37">
        <v>-97.635772705078125</v>
      </c>
      <c r="J37">
        <v>73.862030029296875</v>
      </c>
      <c r="K37">
        <v>62.369327545166023</v>
      </c>
      <c r="L37">
        <v>40.134239196777337</v>
      </c>
      <c r="M37">
        <v>87.251152038574219</v>
      </c>
      <c r="N37">
        <v>73.304229736328125</v>
      </c>
    </row>
    <row r="38" spans="1:14" x14ac:dyDescent="0.3">
      <c r="A38" s="1">
        <v>36</v>
      </c>
      <c r="B38">
        <v>1</v>
      </c>
      <c r="C38">
        <v>0.76054787635803223</v>
      </c>
      <c r="D38">
        <v>0.87533104419708252</v>
      </c>
      <c r="E38">
        <v>0</v>
      </c>
      <c r="F38">
        <v>168.2162170410156</v>
      </c>
      <c r="G38">
        <v>-15531.2646484375</v>
      </c>
      <c r="H38">
        <v>-55353.9453125</v>
      </c>
      <c r="I38">
        <v>-97.363426208496094</v>
      </c>
      <c r="J38">
        <v>71.328422546386719</v>
      </c>
      <c r="K38">
        <v>61.417503356933587</v>
      </c>
      <c r="L38">
        <v>40.217937469482422</v>
      </c>
      <c r="M38">
        <v>102.63832092285161</v>
      </c>
      <c r="N38">
        <v>62.847442626953118</v>
      </c>
    </row>
    <row r="39" spans="1:14" x14ac:dyDescent="0.3">
      <c r="A39" s="1">
        <v>37</v>
      </c>
      <c r="B39">
        <v>5.2297767251729972E-2</v>
      </c>
      <c r="C39">
        <v>0.48019403219223022</v>
      </c>
      <c r="D39">
        <v>0.9024968147277832</v>
      </c>
      <c r="E39">
        <v>0</v>
      </c>
      <c r="F39">
        <v>37.700130462646477</v>
      </c>
      <c r="G39">
        <v>-15531.1875</v>
      </c>
      <c r="H39">
        <v>-55353.92578125</v>
      </c>
      <c r="I39">
        <v>-96.784858703613281</v>
      </c>
      <c r="J39">
        <v>66.683364868164063</v>
      </c>
      <c r="K39">
        <v>57.083595275878913</v>
      </c>
      <c r="L39">
        <v>37.509319305419922</v>
      </c>
      <c r="M39">
        <v>117.6517333984375</v>
      </c>
      <c r="N39">
        <v>50.706787109375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0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3209.8896484375</v>
      </c>
      <c r="G2">
        <v>-15535.3955078125</v>
      </c>
      <c r="H2">
        <v>-55360.0234375</v>
      </c>
      <c r="I2">
        <v>0.17008182406425479</v>
      </c>
      <c r="J2">
        <v>-7.1785897016525269E-2</v>
      </c>
      <c r="K2">
        <v>-2.2176023572683331E-2</v>
      </c>
      <c r="L2">
        <v>0.31274068355560303</v>
      </c>
      <c r="M2">
        <v>-0.1739785969257355</v>
      </c>
      <c r="N2">
        <v>109.7707443237305</v>
      </c>
    </row>
    <row r="3" spans="1:14" x14ac:dyDescent="0.3">
      <c r="A3" s="1">
        <v>1</v>
      </c>
      <c r="B3">
        <v>1</v>
      </c>
      <c r="C3">
        <v>0.67361676692962646</v>
      </c>
      <c r="D3">
        <v>-0.61776220798492432</v>
      </c>
      <c r="E3">
        <v>0</v>
      </c>
      <c r="F3">
        <v>3208.464111328125</v>
      </c>
      <c r="G3">
        <v>-15535.380859375</v>
      </c>
      <c r="H3">
        <v>-55360.03515625</v>
      </c>
      <c r="I3">
        <v>-1.0375353507697581E-2</v>
      </c>
      <c r="J3">
        <v>-6.3590846955776215E-2</v>
      </c>
      <c r="K3">
        <v>-2.235377766191959E-2</v>
      </c>
      <c r="L3">
        <v>0.29793459177017212</v>
      </c>
      <c r="M3">
        <v>-0.2301294952630997</v>
      </c>
      <c r="N3">
        <v>109.74123382568359</v>
      </c>
    </row>
    <row r="4" spans="1:14" x14ac:dyDescent="0.3">
      <c r="A4" s="1">
        <v>2</v>
      </c>
      <c r="B4">
        <v>1</v>
      </c>
      <c r="C4">
        <v>0.95324736833572388</v>
      </c>
      <c r="D4">
        <v>-1</v>
      </c>
      <c r="E4">
        <v>0</v>
      </c>
      <c r="F4">
        <v>3201.68310546875</v>
      </c>
      <c r="G4">
        <v>-15535.35546875</v>
      </c>
      <c r="H4">
        <v>-55360.04296875</v>
      </c>
      <c r="I4">
        <v>-1.4757446050643921</v>
      </c>
      <c r="J4">
        <v>-3.0497021973133091E-2</v>
      </c>
      <c r="K4">
        <v>-8.6794048547744751E-4</v>
      </c>
      <c r="L4">
        <v>0.42733579874038702</v>
      </c>
      <c r="M4">
        <v>-0.1108658313751221</v>
      </c>
      <c r="N4">
        <v>109.2264022827148</v>
      </c>
    </row>
    <row r="5" spans="1:14" x14ac:dyDescent="0.3">
      <c r="A5" s="1">
        <v>3</v>
      </c>
      <c r="B5">
        <v>1</v>
      </c>
      <c r="C5">
        <v>0.68771564960479736</v>
      </c>
      <c r="D5">
        <v>-0.51255619525909424</v>
      </c>
      <c r="E5">
        <v>0</v>
      </c>
      <c r="F5">
        <v>3188.7255859375</v>
      </c>
      <c r="G5">
        <v>-15535.326171875</v>
      </c>
      <c r="H5">
        <v>-55360.03515625</v>
      </c>
      <c r="I5">
        <v>-3.8194773197174068</v>
      </c>
      <c r="J5">
        <v>9.1611489653587341E-2</v>
      </c>
      <c r="K5">
        <v>8.6723066866397858E-2</v>
      </c>
      <c r="L5">
        <v>0.74904954433441162</v>
      </c>
      <c r="M5">
        <v>0.33398741483688349</v>
      </c>
      <c r="N5">
        <v>107.8903350830078</v>
      </c>
    </row>
    <row r="6" spans="1:14" x14ac:dyDescent="0.3">
      <c r="A6" s="1">
        <v>4</v>
      </c>
      <c r="B6">
        <v>0.73199284076690674</v>
      </c>
      <c r="C6">
        <v>0.62335687875747681</v>
      </c>
      <c r="D6">
        <v>-0.84082716703414917</v>
      </c>
      <c r="E6">
        <v>0</v>
      </c>
      <c r="F6">
        <v>3170.61474609375</v>
      </c>
      <c r="G6">
        <v>-15535.2919921875</v>
      </c>
      <c r="H6">
        <v>-55360.01171875</v>
      </c>
      <c r="I6">
        <v>-6.9814205169677734</v>
      </c>
      <c r="J6">
        <v>0.360108882188797</v>
      </c>
      <c r="K6">
        <v>0.29048734903335571</v>
      </c>
      <c r="L6">
        <v>1.302107691764832</v>
      </c>
      <c r="M6">
        <v>1.0667227506637571</v>
      </c>
      <c r="N6">
        <v>105.973258972168</v>
      </c>
    </row>
    <row r="7" spans="1:14" x14ac:dyDescent="0.3">
      <c r="A7" s="1">
        <v>5</v>
      </c>
      <c r="B7">
        <v>0.37383273243904108</v>
      </c>
      <c r="C7">
        <v>0.97560209035873413</v>
      </c>
      <c r="D7">
        <v>-1</v>
      </c>
      <c r="E7">
        <v>0</v>
      </c>
      <c r="F7">
        <v>3146.965576171875</v>
      </c>
      <c r="G7">
        <v>-15535.2548828125</v>
      </c>
      <c r="H7">
        <v>-55359.9765625</v>
      </c>
      <c r="I7">
        <v>-10.56395053863525</v>
      </c>
      <c r="J7">
        <v>0.80306243896484375</v>
      </c>
      <c r="K7">
        <v>0.64828008413314819</v>
      </c>
      <c r="L7">
        <v>2.0567727088928218</v>
      </c>
      <c r="M7">
        <v>1.9951931238174441</v>
      </c>
      <c r="N7">
        <v>103.3575744628906</v>
      </c>
    </row>
    <row r="8" spans="1:14" x14ac:dyDescent="0.3">
      <c r="A8" s="1">
        <v>6</v>
      </c>
      <c r="B8">
        <v>0.9852023720741272</v>
      </c>
      <c r="C8">
        <v>0.52173644304275513</v>
      </c>
      <c r="D8">
        <v>-0.79937094449996948</v>
      </c>
      <c r="E8">
        <v>0.2309615612030029</v>
      </c>
      <c r="F8">
        <v>3117.869140625</v>
      </c>
      <c r="G8">
        <v>-15535.212890625</v>
      </c>
      <c r="H8">
        <v>-55359.92578125</v>
      </c>
      <c r="I8">
        <v>-14.365012168884279</v>
      </c>
      <c r="J8">
        <v>1.4449396133422849</v>
      </c>
      <c r="K8">
        <v>1.0755021572113039</v>
      </c>
      <c r="L8">
        <v>2.9847533702850342</v>
      </c>
      <c r="M8">
        <v>3.166919469833374</v>
      </c>
      <c r="N8">
        <v>99.872909545898438</v>
      </c>
    </row>
    <row r="9" spans="1:14" x14ac:dyDescent="0.3">
      <c r="A9" s="1">
        <v>7</v>
      </c>
      <c r="B9">
        <v>1</v>
      </c>
      <c r="C9">
        <v>1</v>
      </c>
      <c r="D9">
        <v>2.234308747574687E-3</v>
      </c>
      <c r="E9">
        <v>0</v>
      </c>
      <c r="F9">
        <v>3084.08837890625</v>
      </c>
      <c r="G9">
        <v>-15535.0791015625</v>
      </c>
      <c r="H9">
        <v>-55359.8671875</v>
      </c>
      <c r="I9">
        <v>-18.145952224731449</v>
      </c>
      <c r="J9">
        <v>2.3997797966003418</v>
      </c>
      <c r="K9">
        <v>1.8457556962966919</v>
      </c>
      <c r="L9">
        <v>4.7115302085876456</v>
      </c>
      <c r="M9">
        <v>4.8235921859741211</v>
      </c>
      <c r="N9">
        <v>95.702804565429688</v>
      </c>
    </row>
    <row r="10" spans="1:14" x14ac:dyDescent="0.3">
      <c r="A10" s="1">
        <v>8</v>
      </c>
      <c r="B10">
        <v>4.1550301015377038E-2</v>
      </c>
      <c r="C10">
        <v>0.80618578195571899</v>
      </c>
      <c r="D10">
        <v>-0.29734840989112848</v>
      </c>
      <c r="E10">
        <v>0</v>
      </c>
      <c r="F10">
        <v>3045.7294921875</v>
      </c>
      <c r="G10">
        <v>-15534.869140625</v>
      </c>
      <c r="H10">
        <v>-55359.80078125</v>
      </c>
      <c r="I10">
        <v>-21.74982833862305</v>
      </c>
      <c r="J10">
        <v>3.79804515838623</v>
      </c>
      <c r="K10">
        <v>3.465772390365601</v>
      </c>
      <c r="L10">
        <v>7.0495166778564453</v>
      </c>
      <c r="M10">
        <v>6.7053098678588867</v>
      </c>
      <c r="N10">
        <v>91.382102966308594</v>
      </c>
    </row>
    <row r="11" spans="1:14" x14ac:dyDescent="0.3">
      <c r="A11" s="1">
        <v>9</v>
      </c>
      <c r="B11">
        <v>0.85382449626922607</v>
      </c>
      <c r="C11">
        <v>0.48810350894927979</v>
      </c>
      <c r="D11">
        <v>-0.67642879486083984</v>
      </c>
      <c r="E11">
        <v>0</v>
      </c>
      <c r="F11">
        <v>3002.05712890625</v>
      </c>
      <c r="G11">
        <v>-15534.6552734375</v>
      </c>
      <c r="H11">
        <v>-55359.72265625</v>
      </c>
      <c r="I11">
        <v>-25.395969390869141</v>
      </c>
      <c r="J11">
        <v>5.3879356384277344</v>
      </c>
      <c r="K11">
        <v>5.5003700256347656</v>
      </c>
      <c r="L11">
        <v>9.5668354034423828</v>
      </c>
      <c r="M11">
        <v>8.5535898208618164</v>
      </c>
      <c r="N11">
        <v>86.843948364257813</v>
      </c>
    </row>
    <row r="12" spans="1:14" x14ac:dyDescent="0.3">
      <c r="A12" s="1">
        <v>10</v>
      </c>
      <c r="B12">
        <v>0.56907886266708374</v>
      </c>
      <c r="C12">
        <v>0.92254745960235596</v>
      </c>
      <c r="D12">
        <v>-0.63012987375259399</v>
      </c>
      <c r="E12">
        <v>0</v>
      </c>
      <c r="F12">
        <v>2953.10986328125</v>
      </c>
      <c r="G12">
        <v>-15534.4384765625</v>
      </c>
      <c r="H12">
        <v>-55359.6328125</v>
      </c>
      <c r="I12">
        <v>-29.1190185546875</v>
      </c>
      <c r="J12">
        <v>6.9927010536193848</v>
      </c>
      <c r="K12">
        <v>8.0334939956665039</v>
      </c>
      <c r="L12">
        <v>12.33350086212158</v>
      </c>
      <c r="M12">
        <v>10.143964767456049</v>
      </c>
      <c r="N12">
        <v>81.762252807617188</v>
      </c>
    </row>
    <row r="13" spans="1:14" x14ac:dyDescent="0.3">
      <c r="A13" s="1">
        <v>11</v>
      </c>
      <c r="B13">
        <v>1</v>
      </c>
      <c r="C13">
        <v>0.40185588598251343</v>
      </c>
      <c r="D13">
        <v>-0.37405234575271612</v>
      </c>
      <c r="E13">
        <v>0</v>
      </c>
      <c r="F13">
        <v>2899.00390625</v>
      </c>
      <c r="G13">
        <v>-15534.2177734375</v>
      </c>
      <c r="H13">
        <v>-55359.52734375</v>
      </c>
      <c r="I13">
        <v>-32.878547668457031</v>
      </c>
      <c r="J13">
        <v>8.495457649230957</v>
      </c>
      <c r="K13">
        <v>11.086215019226071</v>
      </c>
      <c r="L13">
        <v>15.372432708740231</v>
      </c>
      <c r="M13">
        <v>11.418337821960449</v>
      </c>
      <c r="N13">
        <v>76.060226440429688</v>
      </c>
    </row>
    <row r="14" spans="1:14" x14ac:dyDescent="0.3">
      <c r="A14" s="1">
        <v>12</v>
      </c>
      <c r="B14">
        <v>1</v>
      </c>
      <c r="C14">
        <v>0.87070822715759277</v>
      </c>
      <c r="D14">
        <v>-0.90804463624954224</v>
      </c>
      <c r="E14">
        <v>0</v>
      </c>
      <c r="F14">
        <v>2839.760498046875</v>
      </c>
      <c r="G14">
        <v>-15533.9931640625</v>
      </c>
      <c r="H14">
        <v>-55359.4140625</v>
      </c>
      <c r="I14">
        <v>-36.632469177246087</v>
      </c>
      <c r="J14">
        <v>9.6838083267211914</v>
      </c>
      <c r="K14">
        <v>14.640055656433111</v>
      </c>
      <c r="L14">
        <v>18.649875640869141</v>
      </c>
      <c r="M14">
        <v>12.220438003540041</v>
      </c>
      <c r="N14">
        <v>69.873779296875</v>
      </c>
    </row>
    <row r="15" spans="1:14" x14ac:dyDescent="0.3">
      <c r="A15" s="1">
        <v>13</v>
      </c>
      <c r="B15">
        <v>0.551433265209198</v>
      </c>
      <c r="C15">
        <v>1</v>
      </c>
      <c r="D15">
        <v>-0.44989991188049322</v>
      </c>
      <c r="E15">
        <v>0</v>
      </c>
      <c r="F15">
        <v>2775.859619140625</v>
      </c>
      <c r="G15">
        <v>-15533.765625</v>
      </c>
      <c r="H15">
        <v>-55359.2890625</v>
      </c>
      <c r="I15">
        <v>-40.323463439941413</v>
      </c>
      <c r="J15">
        <v>10.332084655761721</v>
      </c>
      <c r="K15">
        <v>18.690118789672852</v>
      </c>
      <c r="L15">
        <v>22.148006439208981</v>
      </c>
      <c r="M15">
        <v>12.38339328765869</v>
      </c>
      <c r="N15">
        <v>62.838638305664063</v>
      </c>
    </row>
    <row r="16" spans="1:14" x14ac:dyDescent="0.3">
      <c r="A16" s="1">
        <v>14</v>
      </c>
      <c r="B16">
        <v>0.71731656789779663</v>
      </c>
      <c r="C16">
        <v>0.84685510396957397</v>
      </c>
      <c r="D16">
        <v>-0.88517332077026367</v>
      </c>
      <c r="E16">
        <v>0</v>
      </c>
      <c r="F16">
        <v>2707.152587890625</v>
      </c>
      <c r="G16">
        <v>-15533.5341796875</v>
      </c>
      <c r="H16">
        <v>-55359.15234375</v>
      </c>
      <c r="I16">
        <v>-43.937747955322273</v>
      </c>
      <c r="J16">
        <v>10.33004760742188</v>
      </c>
      <c r="K16">
        <v>23.021238327026371</v>
      </c>
      <c r="L16">
        <v>25.69658279418945</v>
      </c>
      <c r="M16">
        <v>11.860257148742679</v>
      </c>
      <c r="N16">
        <v>55.004085540771477</v>
      </c>
    </row>
    <row r="17" spans="1:14" x14ac:dyDescent="0.3">
      <c r="A17" s="1">
        <v>15</v>
      </c>
      <c r="B17">
        <v>1</v>
      </c>
      <c r="C17">
        <v>-0.1152747496962547</v>
      </c>
      <c r="D17">
        <v>-0.402178555727005</v>
      </c>
      <c r="E17">
        <v>0</v>
      </c>
      <c r="F17">
        <v>2633.895263671875</v>
      </c>
      <c r="G17">
        <v>-15533.2978515625</v>
      </c>
      <c r="H17">
        <v>-55358.99609375</v>
      </c>
      <c r="I17">
        <v>-47.447990417480469</v>
      </c>
      <c r="J17">
        <v>9.364527702331543</v>
      </c>
      <c r="K17">
        <v>27.486392974853519</v>
      </c>
      <c r="L17">
        <v>29.14089393615723</v>
      </c>
      <c r="M17">
        <v>10.377511978149411</v>
      </c>
      <c r="N17">
        <v>46.061107635498047</v>
      </c>
    </row>
    <row r="18" spans="1:14" x14ac:dyDescent="0.3">
      <c r="A18" s="1">
        <v>16</v>
      </c>
      <c r="B18">
        <v>0.72597277164459229</v>
      </c>
      <c r="C18">
        <v>0.70611286163330078</v>
      </c>
      <c r="D18">
        <v>-0.9436458945274353</v>
      </c>
      <c r="E18">
        <v>0</v>
      </c>
      <c r="F18">
        <v>2556.578125</v>
      </c>
      <c r="G18">
        <v>-15533.07421875</v>
      </c>
      <c r="H18">
        <v>-55358.82421875</v>
      </c>
      <c r="I18">
        <v>-50.804241180419922</v>
      </c>
      <c r="J18">
        <v>7.1795916557312012</v>
      </c>
      <c r="K18">
        <v>31.813234329223629</v>
      </c>
      <c r="L18">
        <v>32.280487060546882</v>
      </c>
      <c r="M18">
        <v>7.6851835250854492</v>
      </c>
      <c r="N18">
        <v>36.102302551269531</v>
      </c>
    </row>
    <row r="19" spans="1:14" x14ac:dyDescent="0.3">
      <c r="A19" s="1">
        <v>17</v>
      </c>
      <c r="B19">
        <v>0.67696100473403931</v>
      </c>
      <c r="C19">
        <v>0.83829891681671143</v>
      </c>
      <c r="D19">
        <v>-0.55209380388259888</v>
      </c>
      <c r="E19">
        <v>0</v>
      </c>
      <c r="F19">
        <v>2475.1455078125</v>
      </c>
      <c r="G19">
        <v>-15532.8642578125</v>
      </c>
      <c r="H19">
        <v>-55358.6328125</v>
      </c>
      <c r="I19">
        <v>-54.0166015625</v>
      </c>
      <c r="J19">
        <v>3.696995735168457</v>
      </c>
      <c r="K19">
        <v>35.732624053955078</v>
      </c>
      <c r="L19">
        <v>34.827072143554688</v>
      </c>
      <c r="M19">
        <v>3.6500363349914551</v>
      </c>
      <c r="N19">
        <v>24.751443862915039</v>
      </c>
    </row>
    <row r="20" spans="1:14" x14ac:dyDescent="0.3">
      <c r="A20" s="1">
        <v>18</v>
      </c>
      <c r="B20">
        <v>0.51447796821594238</v>
      </c>
      <c r="C20">
        <v>0.91010159254074097</v>
      </c>
      <c r="D20">
        <v>-1</v>
      </c>
      <c r="E20">
        <v>0</v>
      </c>
      <c r="F20">
        <v>2389.801025390625</v>
      </c>
      <c r="G20">
        <v>-15532.6611328125</v>
      </c>
      <c r="H20">
        <v>-55358.40234375</v>
      </c>
      <c r="I20">
        <v>-57.075248718261719</v>
      </c>
      <c r="J20">
        <v>-0.98661661148071289</v>
      </c>
      <c r="K20">
        <v>38.752555847167969</v>
      </c>
      <c r="L20">
        <v>36.418460845947273</v>
      </c>
      <c r="M20">
        <v>-1.558174133300781</v>
      </c>
      <c r="N20">
        <v>12.164572715759279</v>
      </c>
    </row>
    <row r="21" spans="1:14" x14ac:dyDescent="0.3">
      <c r="A21" s="1">
        <v>19</v>
      </c>
      <c r="B21">
        <v>0.20443107187747961</v>
      </c>
      <c r="C21">
        <v>1</v>
      </c>
      <c r="D21">
        <v>-1</v>
      </c>
      <c r="E21">
        <v>0</v>
      </c>
      <c r="F21">
        <v>2301.06005859375</v>
      </c>
      <c r="G21">
        <v>-15532.453125</v>
      </c>
      <c r="H21">
        <v>-55358.12890625</v>
      </c>
      <c r="I21">
        <v>-59.984561920166023</v>
      </c>
      <c r="J21">
        <v>-6.9057145118713379</v>
      </c>
      <c r="K21">
        <v>40.528110504150391</v>
      </c>
      <c r="L21">
        <v>36.680885314941413</v>
      </c>
      <c r="M21">
        <v>-7.7324056625366211</v>
      </c>
      <c r="N21">
        <v>358.3526611328125</v>
      </c>
    </row>
    <row r="22" spans="1:14" x14ac:dyDescent="0.3">
      <c r="A22" s="1">
        <v>20</v>
      </c>
      <c r="B22">
        <v>0.72183579206466675</v>
      </c>
      <c r="C22">
        <v>1</v>
      </c>
      <c r="D22">
        <v>-0.43996939063072199</v>
      </c>
      <c r="E22">
        <v>0</v>
      </c>
      <c r="F22">
        <v>2208.835693359375</v>
      </c>
      <c r="G22">
        <v>-15532.2255859375</v>
      </c>
      <c r="H22">
        <v>-55357.796875</v>
      </c>
      <c r="I22">
        <v>-62.738468170166023</v>
      </c>
      <c r="J22">
        <v>-13.809108734130859</v>
      </c>
      <c r="K22">
        <v>40.437168121337891</v>
      </c>
      <c r="L22">
        <v>35.196800231933587</v>
      </c>
      <c r="M22">
        <v>-14.31348323822021</v>
      </c>
      <c r="N22">
        <v>343.701904296875</v>
      </c>
    </row>
    <row r="23" spans="1:14" x14ac:dyDescent="0.3">
      <c r="A23" s="1">
        <v>21</v>
      </c>
      <c r="B23">
        <v>0.61188226938247681</v>
      </c>
      <c r="C23">
        <v>0.92093634605407715</v>
      </c>
      <c r="D23">
        <v>-0.24482393264770511</v>
      </c>
      <c r="E23">
        <v>0</v>
      </c>
      <c r="F23">
        <v>2113.514404296875</v>
      </c>
      <c r="G23">
        <v>-15531.994140625</v>
      </c>
      <c r="H23">
        <v>-55357.41796875</v>
      </c>
      <c r="I23">
        <v>-65.327423095703125</v>
      </c>
      <c r="J23">
        <v>-20.876771926879879</v>
      </c>
      <c r="K23">
        <v>38.223911285400391</v>
      </c>
      <c r="L23">
        <v>31.942306518554691</v>
      </c>
      <c r="M23">
        <v>-20.098945617675781</v>
      </c>
      <c r="N23">
        <v>329.24530029296881</v>
      </c>
    </row>
    <row r="24" spans="1:14" x14ac:dyDescent="0.3">
      <c r="A24" s="1">
        <v>22</v>
      </c>
      <c r="B24">
        <v>0.50873929262161255</v>
      </c>
      <c r="C24">
        <v>0.85157757997512817</v>
      </c>
      <c r="D24">
        <v>-0.39331594109535217</v>
      </c>
      <c r="E24">
        <v>0</v>
      </c>
      <c r="F24">
        <v>2014.663818359375</v>
      </c>
      <c r="G24">
        <v>-15531.763671875</v>
      </c>
      <c r="H24">
        <v>-55357.00390625</v>
      </c>
      <c r="I24">
        <v>-67.760116577148438</v>
      </c>
      <c r="J24">
        <v>-27.31987190246582</v>
      </c>
      <c r="K24">
        <v>33.89691162109375</v>
      </c>
      <c r="L24">
        <v>27.212789535522461</v>
      </c>
      <c r="M24">
        <v>-24.404970169067379</v>
      </c>
      <c r="N24">
        <v>315.52328491210938</v>
      </c>
    </row>
    <row r="25" spans="1:14" x14ac:dyDescent="0.3">
      <c r="A25" s="1">
        <v>23</v>
      </c>
      <c r="B25">
        <v>1</v>
      </c>
      <c r="C25">
        <v>0.88571840524673462</v>
      </c>
      <c r="D25">
        <v>-0.52252203226089478</v>
      </c>
      <c r="E25">
        <v>0</v>
      </c>
      <c r="F25">
        <v>1912.780517578125</v>
      </c>
      <c r="G25">
        <v>-15531.53515625</v>
      </c>
      <c r="H25">
        <v>-55356.56640625</v>
      </c>
      <c r="I25">
        <v>-70.070953369140625</v>
      </c>
      <c r="J25">
        <v>-32.651275634765618</v>
      </c>
      <c r="K25">
        <v>27.415800094604489</v>
      </c>
      <c r="L25">
        <v>21.24361610412598</v>
      </c>
      <c r="M25">
        <v>-27.076772689819339</v>
      </c>
      <c r="N25">
        <v>302.40274047851563</v>
      </c>
    </row>
    <row r="26" spans="1:14" x14ac:dyDescent="0.3">
      <c r="A26" s="1">
        <v>24</v>
      </c>
      <c r="B26">
        <v>0.52071040868759155</v>
      </c>
      <c r="C26">
        <v>6.1524033546447747E-2</v>
      </c>
      <c r="D26">
        <v>-0.48822912573814392</v>
      </c>
      <c r="E26">
        <v>0</v>
      </c>
      <c r="F26">
        <v>1809.766479492188</v>
      </c>
      <c r="G26">
        <v>-15531.3427734375</v>
      </c>
      <c r="H26">
        <v>-55356.12109375</v>
      </c>
      <c r="I26">
        <v>-72.296905517578125</v>
      </c>
      <c r="J26">
        <v>-36.202072143554688</v>
      </c>
      <c r="K26">
        <v>18.98237228393555</v>
      </c>
      <c r="L26">
        <v>14.424643516540529</v>
      </c>
      <c r="M26">
        <v>-27.99704742431641</v>
      </c>
      <c r="N26">
        <v>289.40249633789063</v>
      </c>
    </row>
    <row r="27" spans="1:14" x14ac:dyDescent="0.3">
      <c r="A27" s="1">
        <v>25</v>
      </c>
      <c r="B27">
        <v>0.43543222546577448</v>
      </c>
      <c r="C27">
        <v>1</v>
      </c>
      <c r="D27">
        <v>-1</v>
      </c>
      <c r="E27">
        <v>0</v>
      </c>
      <c r="F27">
        <v>1702.517578125</v>
      </c>
      <c r="G27">
        <v>-15531.2099609375</v>
      </c>
      <c r="H27">
        <v>-55355.66015625</v>
      </c>
      <c r="I27">
        <v>-74.519630432128906</v>
      </c>
      <c r="J27">
        <v>-37.356250762939453</v>
      </c>
      <c r="K27">
        <v>8.8387537002563477</v>
      </c>
      <c r="L27">
        <v>7.097602367401123</v>
      </c>
      <c r="M27">
        <v>-27.227144241333011</v>
      </c>
      <c r="N27">
        <v>275.8902587890625</v>
      </c>
    </row>
    <row r="28" spans="1:14" x14ac:dyDescent="0.3">
      <c r="A28" s="1">
        <v>26</v>
      </c>
      <c r="B28">
        <v>0.68484640121459961</v>
      </c>
      <c r="C28">
        <v>0.7519192099571228</v>
      </c>
      <c r="D28">
        <v>-1</v>
      </c>
      <c r="E28">
        <v>0</v>
      </c>
      <c r="F28">
        <v>1582.486938476562</v>
      </c>
      <c r="G28">
        <v>-15531.1796875</v>
      </c>
      <c r="H28">
        <v>-55355.109375</v>
      </c>
      <c r="I28">
        <v>-77.151512145996094</v>
      </c>
      <c r="J28">
        <v>-34.304531097412109</v>
      </c>
      <c r="K28">
        <v>-3.8120298385620122</v>
      </c>
      <c r="L28">
        <v>-1.5295360088348391</v>
      </c>
      <c r="M28">
        <v>-23.777009963989261</v>
      </c>
      <c r="N28">
        <v>258.99337768554688</v>
      </c>
    </row>
    <row r="29" spans="1:14" x14ac:dyDescent="0.3">
      <c r="A29" s="1">
        <v>27</v>
      </c>
      <c r="B29">
        <v>0.47023656964302057</v>
      </c>
      <c r="C29">
        <v>1</v>
      </c>
      <c r="D29">
        <v>-0.93122142553329468</v>
      </c>
      <c r="E29">
        <v>0</v>
      </c>
      <c r="F29">
        <v>1465.430053710938</v>
      </c>
      <c r="G29">
        <v>-15531.2509765625</v>
      </c>
      <c r="H29">
        <v>-55354.6328125</v>
      </c>
      <c r="I29">
        <v>-79.389930725097656</v>
      </c>
      <c r="J29">
        <v>-27.278530120849609</v>
      </c>
      <c r="K29">
        <v>-13.861940383911129</v>
      </c>
      <c r="L29">
        <v>-8.0781641006469727</v>
      </c>
      <c r="M29">
        <v>-18.441665649414059</v>
      </c>
      <c r="N29">
        <v>242.91363525390619</v>
      </c>
    </row>
    <row r="30" spans="1:14" x14ac:dyDescent="0.3">
      <c r="A30" s="1">
        <v>28</v>
      </c>
      <c r="B30">
        <v>0.49959653615951538</v>
      </c>
      <c r="C30">
        <v>0.66224467754364014</v>
      </c>
      <c r="D30">
        <v>-0.98610275983810425</v>
      </c>
      <c r="E30">
        <v>0</v>
      </c>
      <c r="F30">
        <v>1352.032592773438</v>
      </c>
      <c r="G30">
        <v>-15531.357421875</v>
      </c>
      <c r="H30">
        <v>-55354.13671875</v>
      </c>
      <c r="I30">
        <v>-81.693572998046875</v>
      </c>
      <c r="J30">
        <v>-16.06752967834473</v>
      </c>
      <c r="K30">
        <v>-21.736858367919918</v>
      </c>
      <c r="L30">
        <v>-13.163764953613279</v>
      </c>
      <c r="M30">
        <v>-10.76146984100342</v>
      </c>
      <c r="N30">
        <v>225.0746765136719</v>
      </c>
    </row>
    <row r="31" spans="1:14" x14ac:dyDescent="0.3">
      <c r="A31" s="1">
        <v>29</v>
      </c>
      <c r="B31">
        <v>1</v>
      </c>
      <c r="C31">
        <v>0.62676709890365601</v>
      </c>
      <c r="D31">
        <v>-0.77746331691741943</v>
      </c>
      <c r="E31">
        <v>0.26249897480010992</v>
      </c>
      <c r="F31">
        <v>1233.696655273438</v>
      </c>
      <c r="G31">
        <v>-15531.44921875</v>
      </c>
      <c r="H31">
        <v>-55353.6015625</v>
      </c>
      <c r="I31">
        <v>-84.063850402832031</v>
      </c>
      <c r="J31">
        <v>-0.1830742359161377</v>
      </c>
      <c r="K31">
        <v>-26.16376876831055</v>
      </c>
      <c r="L31">
        <v>-15.92261791229248</v>
      </c>
      <c r="M31">
        <v>-0.210177406668663</v>
      </c>
      <c r="N31">
        <v>204.41038513183591</v>
      </c>
    </row>
    <row r="32" spans="1:14" x14ac:dyDescent="0.3">
      <c r="A32" s="1">
        <v>30</v>
      </c>
      <c r="B32">
        <v>1</v>
      </c>
      <c r="C32">
        <v>1</v>
      </c>
      <c r="D32">
        <v>-0.80082452297210693</v>
      </c>
      <c r="E32">
        <v>0</v>
      </c>
      <c r="F32">
        <v>1110.978637695312</v>
      </c>
      <c r="G32">
        <v>-15531.5458984375</v>
      </c>
      <c r="H32">
        <v>-55352.83203125</v>
      </c>
      <c r="I32">
        <v>-86.262367248535156</v>
      </c>
      <c r="J32">
        <v>18.478744506835941</v>
      </c>
      <c r="K32">
        <v>-23.8455696105957</v>
      </c>
      <c r="L32">
        <v>-14.298173904418951</v>
      </c>
      <c r="M32">
        <v>11.68722534179688</v>
      </c>
      <c r="N32">
        <v>183.08251953125</v>
      </c>
    </row>
    <row r="33" spans="1:14" x14ac:dyDescent="0.3">
      <c r="A33" s="1">
        <v>31</v>
      </c>
      <c r="B33">
        <v>1</v>
      </c>
      <c r="C33">
        <v>0.74386042356491089</v>
      </c>
      <c r="D33">
        <v>-1</v>
      </c>
      <c r="E33">
        <v>0</v>
      </c>
      <c r="F33">
        <v>986.2803955078125</v>
      </c>
      <c r="G33">
        <v>-15531.63671875</v>
      </c>
      <c r="H33">
        <v>-55351.91796875</v>
      </c>
      <c r="I33">
        <v>-88.15625</v>
      </c>
      <c r="J33">
        <v>36.298252105712891</v>
      </c>
      <c r="K33">
        <v>-13.88063812255859</v>
      </c>
      <c r="L33">
        <v>-8.3316841125488281</v>
      </c>
      <c r="M33">
        <v>22.488784790039059</v>
      </c>
      <c r="N33">
        <v>162.6715087890625</v>
      </c>
    </row>
    <row r="34" spans="1:14" x14ac:dyDescent="0.3">
      <c r="A34" s="1">
        <v>32</v>
      </c>
      <c r="B34">
        <v>0.96935445070266724</v>
      </c>
      <c r="C34">
        <v>0.43899989128112787</v>
      </c>
      <c r="D34">
        <v>-0.98465865850448608</v>
      </c>
      <c r="E34">
        <v>0</v>
      </c>
      <c r="F34">
        <v>856.396728515625</v>
      </c>
      <c r="G34">
        <v>-15531.732421875</v>
      </c>
      <c r="H34">
        <v>-55351.05078125</v>
      </c>
      <c r="I34">
        <v>-90.015419006347656</v>
      </c>
      <c r="J34">
        <v>49.435478210449219</v>
      </c>
      <c r="K34">
        <v>2.4172649383544922</v>
      </c>
      <c r="L34">
        <v>0.9691193699836731</v>
      </c>
      <c r="M34">
        <v>30.430850982666019</v>
      </c>
      <c r="N34">
        <v>143.06358337402341</v>
      </c>
    </row>
    <row r="35" spans="1:14" x14ac:dyDescent="0.3">
      <c r="A35" s="1">
        <v>33</v>
      </c>
      <c r="B35">
        <v>0.61229276657104492</v>
      </c>
      <c r="C35">
        <v>0.60436993837356567</v>
      </c>
      <c r="D35">
        <v>-1</v>
      </c>
      <c r="E35">
        <v>0</v>
      </c>
      <c r="F35">
        <v>726.997802734375</v>
      </c>
      <c r="G35">
        <v>-15531.8818359375</v>
      </c>
      <c r="H35">
        <v>-55350.3046875</v>
      </c>
      <c r="I35">
        <v>-91.834770202636719</v>
      </c>
      <c r="J35">
        <v>55.269199371337891</v>
      </c>
      <c r="K35">
        <v>21.349637985229489</v>
      </c>
      <c r="L35">
        <v>11.803322792053221</v>
      </c>
      <c r="M35">
        <v>34.921180725097663</v>
      </c>
      <c r="N35">
        <v>124.0717849731445</v>
      </c>
    </row>
    <row r="36" spans="1:14" x14ac:dyDescent="0.3">
      <c r="A36" s="1">
        <v>34</v>
      </c>
      <c r="B36">
        <v>0.66090202331542969</v>
      </c>
      <c r="C36">
        <v>1</v>
      </c>
      <c r="D36">
        <v>-1</v>
      </c>
      <c r="E36">
        <v>0</v>
      </c>
      <c r="F36">
        <v>595.31146240234375</v>
      </c>
      <c r="G36">
        <v>-15532.0771484375</v>
      </c>
      <c r="H36">
        <v>-55349.67578125</v>
      </c>
      <c r="I36">
        <v>-93.592048645019531</v>
      </c>
      <c r="J36">
        <v>53.984901428222663</v>
      </c>
      <c r="K36">
        <v>39.954647064208977</v>
      </c>
      <c r="L36">
        <v>22.8179931640625</v>
      </c>
      <c r="M36">
        <v>36.393283843994141</v>
      </c>
      <c r="N36">
        <v>104.1360397338867</v>
      </c>
    </row>
    <row r="37" spans="1:14" x14ac:dyDescent="0.3">
      <c r="A37" s="1">
        <v>35</v>
      </c>
      <c r="B37">
        <v>0.49832236766815191</v>
      </c>
      <c r="C37">
        <v>-0.11385310441255569</v>
      </c>
      <c r="D37">
        <v>1</v>
      </c>
      <c r="E37">
        <v>0</v>
      </c>
      <c r="F37">
        <v>462.11227416992188</v>
      </c>
      <c r="G37">
        <v>-15532.3203125</v>
      </c>
      <c r="H37">
        <v>-55349.1484375</v>
      </c>
      <c r="I37">
        <v>-95.104537963867188</v>
      </c>
      <c r="J37">
        <v>46.989078521728523</v>
      </c>
      <c r="K37">
        <v>55.174118041992188</v>
      </c>
      <c r="L37">
        <v>32.954582214355469</v>
      </c>
      <c r="M37">
        <v>34.853595733642578</v>
      </c>
      <c r="N37">
        <v>82.396835327148438</v>
      </c>
    </row>
    <row r="38" spans="1:14" x14ac:dyDescent="0.3">
      <c r="A38" s="1">
        <v>36</v>
      </c>
      <c r="B38">
        <v>0.90071958303451538</v>
      </c>
      <c r="C38">
        <v>0.7844194769859314</v>
      </c>
      <c r="D38">
        <v>1</v>
      </c>
      <c r="E38">
        <v>0</v>
      </c>
      <c r="F38">
        <v>328.8912353515625</v>
      </c>
      <c r="G38">
        <v>-15532.5546875</v>
      </c>
      <c r="H38">
        <v>-55348.64453125</v>
      </c>
      <c r="I38">
        <v>-96.155838012695313</v>
      </c>
      <c r="J38">
        <v>37.698978424072273</v>
      </c>
      <c r="K38">
        <v>64.77020263671875</v>
      </c>
      <c r="L38">
        <v>40.506393432617188</v>
      </c>
      <c r="M38">
        <v>30.848623275756839</v>
      </c>
      <c r="N38">
        <v>59.1876220703125</v>
      </c>
    </row>
    <row r="39" spans="1:14" x14ac:dyDescent="0.3">
      <c r="A39" s="1">
        <v>37</v>
      </c>
      <c r="B39">
        <v>1.089178863912821E-2</v>
      </c>
      <c r="C39">
        <v>0.88341623544692993</v>
      </c>
      <c r="D39">
        <v>1</v>
      </c>
      <c r="E39">
        <v>0</v>
      </c>
      <c r="F39">
        <v>196.2411193847656</v>
      </c>
      <c r="G39">
        <v>-15532.8095703125</v>
      </c>
      <c r="H39">
        <v>-55348.12890625</v>
      </c>
      <c r="I39">
        <v>-96.662773132324219</v>
      </c>
      <c r="J39">
        <v>30.203310012817379</v>
      </c>
      <c r="K39">
        <v>69.15826416015625</v>
      </c>
      <c r="L39">
        <v>44.561046600341797</v>
      </c>
      <c r="M39">
        <v>26.42854118347168</v>
      </c>
      <c r="N39">
        <v>35.839710235595703</v>
      </c>
    </row>
    <row r="40" spans="1:14" x14ac:dyDescent="0.3">
      <c r="A40" s="1">
        <v>38</v>
      </c>
      <c r="B40">
        <v>1</v>
      </c>
      <c r="C40">
        <v>0.49197095632553101</v>
      </c>
      <c r="D40">
        <v>0.90524172782897949</v>
      </c>
      <c r="E40">
        <v>0</v>
      </c>
      <c r="F40">
        <v>57.581962585449219</v>
      </c>
      <c r="G40">
        <v>-15533.111328125</v>
      </c>
      <c r="H40">
        <v>-55347.52734375</v>
      </c>
      <c r="I40">
        <v>-96.759620666503906</v>
      </c>
      <c r="J40">
        <v>26.958333969116211</v>
      </c>
      <c r="K40">
        <v>69.575538635253906</v>
      </c>
      <c r="L40">
        <v>45.394069671630859</v>
      </c>
      <c r="M40">
        <v>24.23531532287598</v>
      </c>
      <c r="N40">
        <v>13.520744323730471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8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3209.916748046875</v>
      </c>
      <c r="G2">
        <v>-15535.3505859375</v>
      </c>
      <c r="H2">
        <v>-55360.0859375</v>
      </c>
      <c r="I2">
        <v>-4.8109507188200951E-3</v>
      </c>
      <c r="J2">
        <v>-0.1030091866850853</v>
      </c>
      <c r="K2">
        <v>-3.1329821795225143E-2</v>
      </c>
      <c r="L2">
        <v>0.25868558883666992</v>
      </c>
      <c r="M2">
        <v>-0.35671666264534002</v>
      </c>
      <c r="N2">
        <v>109.77028656005859</v>
      </c>
    </row>
    <row r="3" spans="1:14" x14ac:dyDescent="0.3">
      <c r="A3" s="1">
        <v>1</v>
      </c>
      <c r="B3">
        <v>1</v>
      </c>
      <c r="C3">
        <v>1</v>
      </c>
      <c r="D3">
        <v>-3.7243828177452087E-2</v>
      </c>
      <c r="E3">
        <v>0</v>
      </c>
      <c r="F3">
        <v>3208.754638671875</v>
      </c>
      <c r="G3">
        <v>-15535.3310546875</v>
      </c>
      <c r="H3">
        <v>-55360.10546875</v>
      </c>
      <c r="I3">
        <v>-0.14995621144771579</v>
      </c>
      <c r="J3">
        <v>-0.10395679622888571</v>
      </c>
      <c r="K3">
        <v>-3.4357719123363488E-2</v>
      </c>
      <c r="L3">
        <v>0.23981550335884089</v>
      </c>
      <c r="M3">
        <v>-0.42173081636428827</v>
      </c>
      <c r="N3">
        <v>109.76857757568359</v>
      </c>
    </row>
    <row r="4" spans="1:14" x14ac:dyDescent="0.3">
      <c r="A4" s="1">
        <v>2</v>
      </c>
      <c r="B4">
        <v>0.59050309658050537</v>
      </c>
      <c r="C4">
        <v>1</v>
      </c>
      <c r="D4">
        <v>-0.51984709501266479</v>
      </c>
      <c r="E4">
        <v>0</v>
      </c>
      <c r="F4">
        <v>3202.390625</v>
      </c>
      <c r="G4">
        <v>-15535.2998046875</v>
      </c>
      <c r="H4">
        <v>-55360.125</v>
      </c>
      <c r="I4">
        <v>-1.313143849372864</v>
      </c>
      <c r="J4">
        <v>-7.8137822449207306E-2</v>
      </c>
      <c r="K4">
        <v>-2.1086834371089939E-2</v>
      </c>
      <c r="L4">
        <v>0.34461814165115362</v>
      </c>
      <c r="M4">
        <v>-0.24483686685562131</v>
      </c>
      <c r="N4">
        <v>109.7178955078125</v>
      </c>
    </row>
    <row r="5" spans="1:14" x14ac:dyDescent="0.3">
      <c r="A5" s="1">
        <v>3</v>
      </c>
      <c r="B5">
        <v>0.3697512149810791</v>
      </c>
      <c r="C5">
        <v>1</v>
      </c>
      <c r="D5">
        <v>-0.37129342555999761</v>
      </c>
      <c r="E5">
        <v>0</v>
      </c>
      <c r="F5">
        <v>3189.877197265625</v>
      </c>
      <c r="G5">
        <v>-15535.2626953125</v>
      </c>
      <c r="H5">
        <v>-55360.12890625</v>
      </c>
      <c r="I5">
        <v>-3.6910028457641602</v>
      </c>
      <c r="J5">
        <v>6.726420670747757E-2</v>
      </c>
      <c r="K5">
        <v>4.3318189680576318E-2</v>
      </c>
      <c r="L5">
        <v>0.61292850971221924</v>
      </c>
      <c r="M5">
        <v>0.36742916703224182</v>
      </c>
      <c r="N5">
        <v>109.2727355957031</v>
      </c>
    </row>
    <row r="6" spans="1:14" x14ac:dyDescent="0.3">
      <c r="A6" s="1">
        <v>4</v>
      </c>
      <c r="B6">
        <v>0.60009163618087769</v>
      </c>
      <c r="C6">
        <v>0.65002089738845825</v>
      </c>
      <c r="D6">
        <v>-1</v>
      </c>
      <c r="E6">
        <v>0</v>
      </c>
      <c r="F6">
        <v>3172.171630859375</v>
      </c>
      <c r="G6">
        <v>-15535.22265625</v>
      </c>
      <c r="H6">
        <v>-55360.1171875</v>
      </c>
      <c r="I6">
        <v>-6.774909496307373</v>
      </c>
      <c r="J6">
        <v>0.40534913539886469</v>
      </c>
      <c r="K6">
        <v>0.17191916704177859</v>
      </c>
      <c r="L6">
        <v>0.96897560358047485</v>
      </c>
      <c r="M6">
        <v>1.3561596870422361</v>
      </c>
      <c r="N6">
        <v>108.43703460693359</v>
      </c>
    </row>
    <row r="7" spans="1:14" x14ac:dyDescent="0.3">
      <c r="A7" s="1">
        <v>5</v>
      </c>
      <c r="B7">
        <v>1</v>
      </c>
      <c r="C7">
        <v>0.68121320009231567</v>
      </c>
      <c r="D7">
        <v>-0.77141833305358887</v>
      </c>
      <c r="E7">
        <v>0</v>
      </c>
      <c r="F7">
        <v>3148.92919921875</v>
      </c>
      <c r="G7">
        <v>-15535.1787109375</v>
      </c>
      <c r="H7">
        <v>-55360.08984375</v>
      </c>
      <c r="I7">
        <v>-10.3150691986084</v>
      </c>
      <c r="J7">
        <v>0.98105895519256592</v>
      </c>
      <c r="K7">
        <v>0.40454429388046259</v>
      </c>
      <c r="L7">
        <v>1.4596960544586179</v>
      </c>
      <c r="M7">
        <v>2.6246883869171138</v>
      </c>
      <c r="N7">
        <v>106.8350830078125</v>
      </c>
    </row>
    <row r="8" spans="1:14" x14ac:dyDescent="0.3">
      <c r="A8" s="1">
        <v>6</v>
      </c>
      <c r="B8">
        <v>0.278504878282547</v>
      </c>
      <c r="C8">
        <v>8.7937034666538239E-2</v>
      </c>
      <c r="D8">
        <v>-1</v>
      </c>
      <c r="E8">
        <v>0</v>
      </c>
      <c r="F8">
        <v>3121.46728515625</v>
      </c>
      <c r="G8">
        <v>-15535.1328125</v>
      </c>
      <c r="H8">
        <v>-55360.05078125</v>
      </c>
      <c r="I8">
        <v>-13.970906257629389</v>
      </c>
      <c r="J8">
        <v>1.779327273368835</v>
      </c>
      <c r="K8">
        <v>0.79304563999176025</v>
      </c>
      <c r="L8">
        <v>2.1554298400878911</v>
      </c>
      <c r="M8">
        <v>4.0355410575866699</v>
      </c>
      <c r="N8">
        <v>104.5890731811523</v>
      </c>
    </row>
    <row r="9" spans="1:14" x14ac:dyDescent="0.3">
      <c r="A9" s="1">
        <v>7</v>
      </c>
      <c r="B9">
        <v>1</v>
      </c>
      <c r="C9">
        <v>1</v>
      </c>
      <c r="D9">
        <v>-0.98723995685577393</v>
      </c>
      <c r="E9">
        <v>0</v>
      </c>
      <c r="F9">
        <v>3087.497802734375</v>
      </c>
      <c r="G9">
        <v>-15535.080078125</v>
      </c>
      <c r="H9">
        <v>-55360</v>
      </c>
      <c r="I9">
        <v>-17.825332641601559</v>
      </c>
      <c r="J9">
        <v>2.808349609375</v>
      </c>
      <c r="K9">
        <v>1.397993803024292</v>
      </c>
      <c r="L9">
        <v>3.0751602649688721</v>
      </c>
      <c r="M9">
        <v>5.5102009773254386</v>
      </c>
      <c r="N9">
        <v>101.41065979003911</v>
      </c>
    </row>
    <row r="10" spans="1:14" x14ac:dyDescent="0.3">
      <c r="A10" s="1">
        <v>8</v>
      </c>
      <c r="B10">
        <v>1</v>
      </c>
      <c r="C10">
        <v>0.78320199251174927</v>
      </c>
      <c r="D10">
        <v>-0.56963741779327393</v>
      </c>
      <c r="E10">
        <v>0</v>
      </c>
      <c r="F10">
        <v>3048.2021484375</v>
      </c>
      <c r="G10">
        <v>-15535.0224609375</v>
      </c>
      <c r="H10">
        <v>-55359.93359375</v>
      </c>
      <c r="I10">
        <v>-21.75843620300293</v>
      </c>
      <c r="J10">
        <v>4.0966081619262704</v>
      </c>
      <c r="K10">
        <v>2.307971715927124</v>
      </c>
      <c r="L10">
        <v>4.287661075592041</v>
      </c>
      <c r="M10">
        <v>7.0985665321350098</v>
      </c>
      <c r="N10">
        <v>97.370559692382813</v>
      </c>
    </row>
    <row r="11" spans="1:14" x14ac:dyDescent="0.3">
      <c r="A11" s="1">
        <v>9</v>
      </c>
      <c r="B11">
        <v>0.55128598213195801</v>
      </c>
      <c r="C11">
        <v>0.49061837792396551</v>
      </c>
      <c r="D11">
        <v>-1</v>
      </c>
      <c r="E11">
        <v>0</v>
      </c>
      <c r="F11">
        <v>3003.543212890625</v>
      </c>
      <c r="G11">
        <v>-15534.9619140625</v>
      </c>
      <c r="H11">
        <v>-55359.85546875</v>
      </c>
      <c r="I11">
        <v>-25.691591262817379</v>
      </c>
      <c r="J11">
        <v>5.6412348747253418</v>
      </c>
      <c r="K11">
        <v>3.6058166027069092</v>
      </c>
      <c r="L11">
        <v>5.8530149459838867</v>
      </c>
      <c r="M11">
        <v>8.7946872711181641</v>
      </c>
      <c r="N11">
        <v>92.751815795898438</v>
      </c>
    </row>
    <row r="12" spans="1:14" x14ac:dyDescent="0.3">
      <c r="A12" s="1">
        <v>10</v>
      </c>
      <c r="B12">
        <v>0.82842791080474854</v>
      </c>
      <c r="C12">
        <v>1</v>
      </c>
      <c r="D12">
        <v>-1</v>
      </c>
      <c r="E12">
        <v>0</v>
      </c>
      <c r="F12">
        <v>2953.589599609375</v>
      </c>
      <c r="G12">
        <v>-15534.8974609375</v>
      </c>
      <c r="H12">
        <v>-55359.765625</v>
      </c>
      <c r="I12">
        <v>-29.605318069458011</v>
      </c>
      <c r="J12">
        <v>7.303412914276123</v>
      </c>
      <c r="K12">
        <v>5.3433752059936523</v>
      </c>
      <c r="L12">
        <v>7.7486867904663086</v>
      </c>
      <c r="M12">
        <v>10.38974094390869</v>
      </c>
      <c r="N12">
        <v>87.341339111328125</v>
      </c>
    </row>
    <row r="13" spans="1:14" x14ac:dyDescent="0.3">
      <c r="A13" s="1">
        <v>11</v>
      </c>
      <c r="B13">
        <v>0.1240776628255844</v>
      </c>
      <c r="C13">
        <v>1</v>
      </c>
      <c r="D13">
        <v>-1</v>
      </c>
      <c r="E13">
        <v>0</v>
      </c>
      <c r="F13">
        <v>2898.435791015625</v>
      </c>
      <c r="G13">
        <v>-15534.8291015625</v>
      </c>
      <c r="H13">
        <v>-55359.6640625</v>
      </c>
      <c r="I13">
        <v>-33.477283477783203</v>
      </c>
      <c r="J13">
        <v>9.0176801681518555</v>
      </c>
      <c r="K13">
        <v>7.6018581390380859</v>
      </c>
      <c r="L13">
        <v>10.007162094116209</v>
      </c>
      <c r="M13">
        <v>11.85169887542725</v>
      </c>
      <c r="N13">
        <v>81.042999267578125</v>
      </c>
    </row>
    <row r="14" spans="1:14" x14ac:dyDescent="0.3">
      <c r="A14" s="1">
        <v>12</v>
      </c>
      <c r="B14">
        <v>0.60779267549514771</v>
      </c>
      <c r="C14">
        <v>0.57603514194488525</v>
      </c>
      <c r="D14">
        <v>-0.99703192710876465</v>
      </c>
      <c r="E14">
        <v>0</v>
      </c>
      <c r="F14">
        <v>2835.837646484375</v>
      </c>
      <c r="G14">
        <v>-15534.7568359375</v>
      </c>
      <c r="H14">
        <v>-55359.55078125</v>
      </c>
      <c r="I14">
        <v>-37.444801330566413</v>
      </c>
      <c r="J14">
        <v>10.72590923309326</v>
      </c>
      <c r="K14">
        <v>10.474411010742189</v>
      </c>
      <c r="L14">
        <v>12.66616821289062</v>
      </c>
      <c r="M14">
        <v>13.1514835357666</v>
      </c>
      <c r="N14">
        <v>73.518043518066406</v>
      </c>
    </row>
    <row r="15" spans="1:14" x14ac:dyDescent="0.3">
      <c r="A15" s="1">
        <v>13</v>
      </c>
      <c r="B15">
        <v>1</v>
      </c>
      <c r="C15">
        <v>1</v>
      </c>
      <c r="D15">
        <v>-0.46351203322410578</v>
      </c>
      <c r="E15">
        <v>0</v>
      </c>
      <c r="F15">
        <v>2767.790771484375</v>
      </c>
      <c r="G15">
        <v>-15534.6806640625</v>
      </c>
      <c r="H15">
        <v>-55359.4296875</v>
      </c>
      <c r="I15">
        <v>-41.338939666748047</v>
      </c>
      <c r="J15">
        <v>12.06085777282715</v>
      </c>
      <c r="K15">
        <v>13.88654613494873</v>
      </c>
      <c r="L15">
        <v>15.607741355896</v>
      </c>
      <c r="M15">
        <v>13.939291000366209</v>
      </c>
      <c r="N15">
        <v>64.986640930175781</v>
      </c>
    </row>
    <row r="16" spans="1:14" x14ac:dyDescent="0.3">
      <c r="A16" s="1">
        <v>14</v>
      </c>
      <c r="B16">
        <v>0.34806066751480103</v>
      </c>
      <c r="C16">
        <v>0.79510295391082764</v>
      </c>
      <c r="D16">
        <v>-0.70502740144729614</v>
      </c>
      <c r="E16">
        <v>0</v>
      </c>
      <c r="F16">
        <v>2697.459228515625</v>
      </c>
      <c r="G16">
        <v>-15534.6025390625</v>
      </c>
      <c r="H16">
        <v>-55359.30078125</v>
      </c>
      <c r="I16">
        <v>-44.998165130615227</v>
      </c>
      <c r="J16">
        <v>12.895511627197269</v>
      </c>
      <c r="K16">
        <v>17.621860504150391</v>
      </c>
      <c r="L16">
        <v>18.636592864990231</v>
      </c>
      <c r="M16">
        <v>14.224972724914551</v>
      </c>
      <c r="N16">
        <v>56.143112182617188</v>
      </c>
    </row>
    <row r="17" spans="1:14" x14ac:dyDescent="0.3">
      <c r="A17" s="1">
        <v>15</v>
      </c>
      <c r="B17">
        <v>0.67955440282821655</v>
      </c>
      <c r="C17">
        <v>1</v>
      </c>
      <c r="D17">
        <v>-4.0126655250787728E-2</v>
      </c>
      <c r="E17">
        <v>0</v>
      </c>
      <c r="F17">
        <v>2619.60498046875</v>
      </c>
      <c r="G17">
        <v>-15534.5166015625</v>
      </c>
      <c r="H17">
        <v>-55359.15625</v>
      </c>
      <c r="I17">
        <v>-48.699207305908203</v>
      </c>
      <c r="J17">
        <v>13.115719795227051</v>
      </c>
      <c r="K17">
        <v>21.729461669921879</v>
      </c>
      <c r="L17">
        <v>21.805959701538089</v>
      </c>
      <c r="M17">
        <v>13.91065883636475</v>
      </c>
      <c r="N17">
        <v>46.232486724853523</v>
      </c>
    </row>
    <row r="18" spans="1:14" x14ac:dyDescent="0.3">
      <c r="A18" s="1">
        <v>16</v>
      </c>
      <c r="B18">
        <v>0.68769943714141846</v>
      </c>
      <c r="C18">
        <v>0.12300838530063631</v>
      </c>
      <c r="D18">
        <v>-0.28413793444633478</v>
      </c>
      <c r="E18">
        <v>0</v>
      </c>
      <c r="F18">
        <v>2536.947021484375</v>
      </c>
      <c r="G18">
        <v>-15534.4267578125</v>
      </c>
      <c r="H18">
        <v>-55359.00390625</v>
      </c>
      <c r="I18">
        <v>-52.288761138916023</v>
      </c>
      <c r="J18">
        <v>12.734615325927731</v>
      </c>
      <c r="K18">
        <v>25.94499397277832</v>
      </c>
      <c r="L18">
        <v>24.771688461303711</v>
      </c>
      <c r="M18">
        <v>13.08297538757324</v>
      </c>
      <c r="N18">
        <v>35.559627532958977</v>
      </c>
    </row>
    <row r="19" spans="1:14" x14ac:dyDescent="0.3">
      <c r="A19" s="1">
        <v>17</v>
      </c>
      <c r="B19">
        <v>0.85651051998138428</v>
      </c>
      <c r="C19">
        <v>0.25028413534164429</v>
      </c>
      <c r="D19">
        <v>-0.42459648847579962</v>
      </c>
      <c r="E19">
        <v>0</v>
      </c>
      <c r="F19">
        <v>2447.889892578125</v>
      </c>
      <c r="G19">
        <v>-15534.330078125</v>
      </c>
      <c r="H19">
        <v>-55358.828125</v>
      </c>
      <c r="I19">
        <v>-55.787448883056641</v>
      </c>
      <c r="J19">
        <v>11.50920581817627</v>
      </c>
      <c r="K19">
        <v>29.814970016479489</v>
      </c>
      <c r="L19">
        <v>27.402439117431641</v>
      </c>
      <c r="M19">
        <v>11.51109504699707</v>
      </c>
      <c r="N19">
        <v>24.773647308349609</v>
      </c>
    </row>
    <row r="20" spans="1:14" x14ac:dyDescent="0.3">
      <c r="A20" s="1">
        <v>18</v>
      </c>
      <c r="B20">
        <v>0.16941103339195249</v>
      </c>
      <c r="C20">
        <v>0.36272725462913508</v>
      </c>
      <c r="D20">
        <v>-1</v>
      </c>
      <c r="E20">
        <v>0</v>
      </c>
      <c r="F20">
        <v>2356.353759765625</v>
      </c>
      <c r="G20">
        <v>-15534.23828125</v>
      </c>
      <c r="H20">
        <v>-55358.63671875</v>
      </c>
      <c r="I20">
        <v>-59.040855407714837</v>
      </c>
      <c r="J20">
        <v>9.3318061828613281</v>
      </c>
      <c r="K20">
        <v>33.378059387207031</v>
      </c>
      <c r="L20">
        <v>29.480890274047852</v>
      </c>
      <c r="M20">
        <v>9.1483936309814453</v>
      </c>
      <c r="N20">
        <v>12.63605308532715</v>
      </c>
    </row>
    <row r="21" spans="1:14" x14ac:dyDescent="0.3">
      <c r="A21" s="1">
        <v>19</v>
      </c>
      <c r="B21">
        <v>0.79403376579284668</v>
      </c>
      <c r="C21">
        <v>0.77589327096939087</v>
      </c>
      <c r="D21">
        <v>-1</v>
      </c>
      <c r="E21">
        <v>0</v>
      </c>
      <c r="F21">
        <v>2254.717041015625</v>
      </c>
      <c r="G21">
        <v>-15534.1396484375</v>
      </c>
      <c r="H21">
        <v>-55358.40234375</v>
      </c>
      <c r="I21">
        <v>-62.339370727539063</v>
      </c>
      <c r="J21">
        <v>5.6189947128295898</v>
      </c>
      <c r="K21">
        <v>36.311622619628913</v>
      </c>
      <c r="L21">
        <v>30.861104965209961</v>
      </c>
      <c r="M21">
        <v>5.4991035461425781</v>
      </c>
      <c r="N21">
        <v>357.9813232421875</v>
      </c>
    </row>
    <row r="22" spans="1:14" x14ac:dyDescent="0.3">
      <c r="A22" s="1">
        <v>20</v>
      </c>
      <c r="B22">
        <v>0.4350094199180603</v>
      </c>
      <c r="C22">
        <v>1</v>
      </c>
      <c r="D22">
        <v>-0.515297532081604</v>
      </c>
      <c r="E22">
        <v>0</v>
      </c>
      <c r="F22">
        <v>2139.632568359375</v>
      </c>
      <c r="G22">
        <v>-15534.0185546875</v>
      </c>
      <c r="H22">
        <v>-55358.09375</v>
      </c>
      <c r="I22">
        <v>-65.897697448730469</v>
      </c>
      <c r="J22">
        <v>-0.26180699467659002</v>
      </c>
      <c r="K22">
        <v>37.923782348632813</v>
      </c>
      <c r="L22">
        <v>30.94089508056641</v>
      </c>
      <c r="M22">
        <v>0.1526904106140137</v>
      </c>
      <c r="N22">
        <v>338.47683715820313</v>
      </c>
    </row>
    <row r="23" spans="1:14" x14ac:dyDescent="0.3">
      <c r="A23" s="1">
        <v>21</v>
      </c>
      <c r="B23">
        <v>0.3133741021156311</v>
      </c>
      <c r="C23">
        <v>0.27412346005439758</v>
      </c>
      <c r="D23">
        <v>-0.80104249715805054</v>
      </c>
      <c r="E23">
        <v>0</v>
      </c>
      <c r="F23">
        <v>2001.105346679688</v>
      </c>
      <c r="G23">
        <v>-15533.8466796875</v>
      </c>
      <c r="H23">
        <v>-55357.70703125</v>
      </c>
      <c r="I23">
        <v>-69.311805725097656</v>
      </c>
      <c r="J23">
        <v>-4.9987835884094238</v>
      </c>
      <c r="K23">
        <v>37.100379943847663</v>
      </c>
      <c r="L23">
        <v>29.1027717590332</v>
      </c>
      <c r="M23">
        <v>-4.0642285346984863</v>
      </c>
      <c r="N23">
        <v>322.2889404296875</v>
      </c>
    </row>
    <row r="24" spans="1:14" x14ac:dyDescent="0.3">
      <c r="A24" s="1">
        <v>22</v>
      </c>
      <c r="B24">
        <v>1</v>
      </c>
      <c r="C24">
        <v>0.73254245519638062</v>
      </c>
      <c r="D24">
        <v>-1</v>
      </c>
      <c r="E24">
        <v>0</v>
      </c>
      <c r="F24">
        <v>1877.232177734375</v>
      </c>
      <c r="G24">
        <v>-15533.6474609375</v>
      </c>
      <c r="H24">
        <v>-55357.328125</v>
      </c>
      <c r="I24">
        <v>-72.195106506347656</v>
      </c>
      <c r="J24">
        <v>-9.3687667846679688</v>
      </c>
      <c r="K24">
        <v>33.903942108154297</v>
      </c>
      <c r="L24">
        <v>25.74560546875</v>
      </c>
      <c r="M24">
        <v>-7.2109189033508301</v>
      </c>
      <c r="N24">
        <v>304.7584228515625</v>
      </c>
    </row>
    <row r="25" spans="1:14" x14ac:dyDescent="0.3">
      <c r="A25" s="1">
        <v>23</v>
      </c>
      <c r="B25">
        <v>0.75453644990921021</v>
      </c>
      <c r="C25">
        <v>1</v>
      </c>
      <c r="D25">
        <v>-0.7499537467956543</v>
      </c>
      <c r="E25">
        <v>0</v>
      </c>
      <c r="F25">
        <v>1739.429931640625</v>
      </c>
      <c r="G25">
        <v>-15533.3994140625</v>
      </c>
      <c r="H25">
        <v>-55356.88671875</v>
      </c>
      <c r="I25">
        <v>-75.152435302734375</v>
      </c>
      <c r="J25">
        <v>-11.87487316131592</v>
      </c>
      <c r="K25">
        <v>28.4023551940918</v>
      </c>
      <c r="L25">
        <v>20.825771331787109</v>
      </c>
      <c r="M25">
        <v>-8.5215835571289063</v>
      </c>
      <c r="N25">
        <v>286.43804931640619</v>
      </c>
    </row>
    <row r="26" spans="1:14" x14ac:dyDescent="0.3">
      <c r="A26" s="1">
        <v>24</v>
      </c>
      <c r="B26">
        <v>0.78633707761764526</v>
      </c>
      <c r="C26">
        <v>1</v>
      </c>
      <c r="D26">
        <v>-0.5410422682762146</v>
      </c>
      <c r="E26">
        <v>0</v>
      </c>
      <c r="F26">
        <v>1591.088256835938</v>
      </c>
      <c r="G26">
        <v>-15533.123046875</v>
      </c>
      <c r="H26">
        <v>-55356.3828125</v>
      </c>
      <c r="I26">
        <v>-78.214828491210938</v>
      </c>
      <c r="J26">
        <v>-10.08912563323975</v>
      </c>
      <c r="K26">
        <v>20.957271575927731</v>
      </c>
      <c r="L26">
        <v>14.794014930725099</v>
      </c>
      <c r="M26">
        <v>-6.620755672454834</v>
      </c>
      <c r="N26">
        <v>267.162353515625</v>
      </c>
    </row>
    <row r="27" spans="1:14" x14ac:dyDescent="0.3">
      <c r="A27" s="1">
        <v>25</v>
      </c>
      <c r="B27">
        <v>0.62865352630615234</v>
      </c>
      <c r="C27">
        <v>0.6737746000289917</v>
      </c>
      <c r="D27">
        <v>-1</v>
      </c>
      <c r="E27">
        <v>0</v>
      </c>
      <c r="F27">
        <v>1450.17919921875</v>
      </c>
      <c r="G27">
        <v>-15532.8642578125</v>
      </c>
      <c r="H27">
        <v>-55355.91015625</v>
      </c>
      <c r="I27">
        <v>-80.908149719238281</v>
      </c>
      <c r="J27">
        <v>-3.4047553539276119</v>
      </c>
      <c r="K27">
        <v>14.41922187805176</v>
      </c>
      <c r="L27">
        <v>9.9512767791748047</v>
      </c>
      <c r="M27">
        <v>-1.7903239727020259</v>
      </c>
      <c r="N27">
        <v>249.8940734863281</v>
      </c>
    </row>
    <row r="28" spans="1:14" x14ac:dyDescent="0.3">
      <c r="A28" s="1">
        <v>26</v>
      </c>
      <c r="B28">
        <v>0.34346199035644531</v>
      </c>
      <c r="C28">
        <v>1.9260508939623829E-2</v>
      </c>
      <c r="D28">
        <v>-1</v>
      </c>
      <c r="E28">
        <v>0</v>
      </c>
      <c r="F28">
        <v>1322.074951171875</v>
      </c>
      <c r="G28">
        <v>-15532.6240234375</v>
      </c>
      <c r="H28">
        <v>-55355.4609375</v>
      </c>
      <c r="I28">
        <v>-83.36767578125</v>
      </c>
      <c r="J28">
        <v>6.8257155418395996</v>
      </c>
      <c r="K28">
        <v>9.8183155059814453</v>
      </c>
      <c r="L28">
        <v>6.6936078071594238</v>
      </c>
      <c r="M28">
        <v>4.8672628402709961</v>
      </c>
      <c r="N28">
        <v>233.69647216796881</v>
      </c>
    </row>
    <row r="29" spans="1:14" x14ac:dyDescent="0.3">
      <c r="A29" s="1">
        <v>27</v>
      </c>
      <c r="B29">
        <v>1</v>
      </c>
      <c r="C29">
        <v>1</v>
      </c>
      <c r="D29">
        <v>-0.5994306206703186</v>
      </c>
      <c r="E29">
        <v>0</v>
      </c>
      <c r="F29">
        <v>1192.962036132812</v>
      </c>
      <c r="G29">
        <v>-15532.3720703125</v>
      </c>
      <c r="H29">
        <v>-55354.9921875</v>
      </c>
      <c r="I29">
        <v>-85.849533081054688</v>
      </c>
      <c r="J29">
        <v>20.25111198425293</v>
      </c>
      <c r="K29">
        <v>7.5568523406982422</v>
      </c>
      <c r="L29">
        <v>5.0871729850769043</v>
      </c>
      <c r="M29">
        <v>13.17185688018799</v>
      </c>
      <c r="N29">
        <v>217.1009826660156</v>
      </c>
    </row>
    <row r="30" spans="1:14" x14ac:dyDescent="0.3">
      <c r="A30" s="1">
        <v>28</v>
      </c>
      <c r="B30">
        <v>0.62661540508270264</v>
      </c>
      <c r="C30">
        <v>0.66729736328125</v>
      </c>
      <c r="D30">
        <v>-1</v>
      </c>
      <c r="E30">
        <v>0</v>
      </c>
      <c r="F30">
        <v>1067.005004882812</v>
      </c>
      <c r="G30">
        <v>-15532.1044921875</v>
      </c>
      <c r="H30">
        <v>-55354.53125</v>
      </c>
      <c r="I30">
        <v>-88.201522827148438</v>
      </c>
      <c r="J30">
        <v>34.883659362792969</v>
      </c>
      <c r="K30">
        <v>8.402674674987793</v>
      </c>
      <c r="L30">
        <v>5.4241070747375488</v>
      </c>
      <c r="M30">
        <v>22.186027526855469</v>
      </c>
      <c r="N30">
        <v>201.75453186035159</v>
      </c>
    </row>
    <row r="31" spans="1:14" x14ac:dyDescent="0.3">
      <c r="A31" s="1">
        <v>29</v>
      </c>
      <c r="B31">
        <v>0.67455226182937622</v>
      </c>
      <c r="C31">
        <v>1</v>
      </c>
      <c r="D31">
        <v>-0.48505127429962158</v>
      </c>
      <c r="E31">
        <v>0</v>
      </c>
      <c r="F31">
        <v>942.245361328125</v>
      </c>
      <c r="G31">
        <v>-15531.798828125</v>
      </c>
      <c r="H31">
        <v>-55354.09765625</v>
      </c>
      <c r="I31">
        <v>-90.457023620605469</v>
      </c>
      <c r="J31">
        <v>50.297908782958977</v>
      </c>
      <c r="K31">
        <v>12.49088191986084</v>
      </c>
      <c r="L31">
        <v>7.6011762619018546</v>
      </c>
      <c r="M31">
        <v>32.148410797119141</v>
      </c>
      <c r="N31">
        <v>186.53167724609381</v>
      </c>
    </row>
    <row r="32" spans="1:14" x14ac:dyDescent="0.3">
      <c r="A32" s="1">
        <v>30</v>
      </c>
      <c r="B32">
        <v>0.65151077508926392</v>
      </c>
      <c r="C32">
        <v>5.2585598081350327E-2</v>
      </c>
      <c r="D32">
        <v>-0.55207580327987671</v>
      </c>
      <c r="E32">
        <v>0</v>
      </c>
      <c r="F32">
        <v>810.95458984375</v>
      </c>
      <c r="G32">
        <v>-15531.4267578125</v>
      </c>
      <c r="H32">
        <v>-55353.74609375</v>
      </c>
      <c r="I32">
        <v>-92.646354675292969</v>
      </c>
      <c r="J32">
        <v>64.927406311035156</v>
      </c>
      <c r="K32">
        <v>19.47208404541016</v>
      </c>
      <c r="L32">
        <v>11.39520835876465</v>
      </c>
      <c r="M32">
        <v>42.881687164306641</v>
      </c>
      <c r="N32">
        <v>172.3330993652344</v>
      </c>
    </row>
    <row r="33" spans="1:14" x14ac:dyDescent="0.3">
      <c r="A33" s="1">
        <v>31</v>
      </c>
      <c r="B33">
        <v>0.63443398475646973</v>
      </c>
      <c r="C33">
        <v>0.82535016536712646</v>
      </c>
      <c r="D33">
        <v>0.68426549434661865</v>
      </c>
      <c r="E33">
        <v>0</v>
      </c>
      <c r="F33">
        <v>672.03851318359375</v>
      </c>
      <c r="G33">
        <v>-15531.0009765625</v>
      </c>
      <c r="H33">
        <v>-55353.50390625</v>
      </c>
      <c r="I33">
        <v>-94.665252685546875</v>
      </c>
      <c r="J33">
        <v>77.5897216796875</v>
      </c>
      <c r="K33">
        <v>27.205669403076168</v>
      </c>
      <c r="L33">
        <v>15.97020435333252</v>
      </c>
      <c r="M33">
        <v>55.078792572021477</v>
      </c>
      <c r="N33">
        <v>159.23545837402341</v>
      </c>
    </row>
    <row r="34" spans="1:14" x14ac:dyDescent="0.3">
      <c r="A34" s="1">
        <v>32</v>
      </c>
      <c r="B34">
        <v>0.72350835800170898</v>
      </c>
      <c r="C34">
        <v>0.78089410066604614</v>
      </c>
      <c r="D34">
        <v>1</v>
      </c>
      <c r="E34">
        <v>0</v>
      </c>
      <c r="F34">
        <v>537.33172607421875</v>
      </c>
      <c r="G34">
        <v>-15530.5908203125</v>
      </c>
      <c r="H34">
        <v>-55353.37890625</v>
      </c>
      <c r="I34">
        <v>-96.196952819824219</v>
      </c>
      <c r="J34">
        <v>87.050514221191406</v>
      </c>
      <c r="K34">
        <v>32.511466979980469</v>
      </c>
      <c r="L34">
        <v>19.372610092163089</v>
      </c>
      <c r="M34">
        <v>68.821395874023438</v>
      </c>
      <c r="N34">
        <v>148.7881164550781</v>
      </c>
    </row>
    <row r="35" spans="1:14" x14ac:dyDescent="0.3">
      <c r="A35" s="1">
        <v>33</v>
      </c>
      <c r="B35">
        <v>0.88521295785903931</v>
      </c>
      <c r="C35">
        <v>0.92594587802886963</v>
      </c>
      <c r="D35">
        <v>0.77156263589859009</v>
      </c>
      <c r="E35">
        <v>0</v>
      </c>
      <c r="F35">
        <v>401.8798828125</v>
      </c>
      <c r="G35">
        <v>-15530.16796875</v>
      </c>
      <c r="H35">
        <v>-55353.25</v>
      </c>
      <c r="I35">
        <v>-97.272117614746094</v>
      </c>
      <c r="J35">
        <v>92.396339416503906</v>
      </c>
      <c r="K35">
        <v>33.136871337890618</v>
      </c>
      <c r="L35">
        <v>20.302036285400391</v>
      </c>
      <c r="M35">
        <v>84.579338073730469</v>
      </c>
      <c r="N35">
        <v>140.3492126464844</v>
      </c>
    </row>
    <row r="36" spans="1:14" x14ac:dyDescent="0.3">
      <c r="A36" s="1">
        <v>34</v>
      </c>
      <c r="B36">
        <v>0.55093991756439209</v>
      </c>
      <c r="C36">
        <v>0.98739004135131836</v>
      </c>
      <c r="D36">
        <v>0.76360160112380981</v>
      </c>
      <c r="E36">
        <v>0</v>
      </c>
      <c r="F36">
        <v>273.3516845703125</v>
      </c>
      <c r="G36">
        <v>-15529.7578125</v>
      </c>
      <c r="H36">
        <v>-55353.109375</v>
      </c>
      <c r="I36">
        <v>-97.849693298339844</v>
      </c>
      <c r="J36">
        <v>90.989280700683594</v>
      </c>
      <c r="K36">
        <v>29.07585334777832</v>
      </c>
      <c r="L36">
        <v>18.14119911193848</v>
      </c>
      <c r="M36">
        <v>103.52967834472661</v>
      </c>
      <c r="N36">
        <v>131.04109191894531</v>
      </c>
    </row>
    <row r="37" spans="1:14" x14ac:dyDescent="0.3">
      <c r="A37" s="1">
        <v>35</v>
      </c>
      <c r="B37">
        <v>1</v>
      </c>
      <c r="C37">
        <v>0.24892562627792361</v>
      </c>
      <c r="D37">
        <v>0.47622513771057129</v>
      </c>
      <c r="E37">
        <v>0</v>
      </c>
      <c r="F37">
        <v>133.41773986816409</v>
      </c>
      <c r="G37">
        <v>-15529.4267578125</v>
      </c>
      <c r="H37">
        <v>-55353.04296875</v>
      </c>
      <c r="I37">
        <v>-98.135040283203125</v>
      </c>
      <c r="J37">
        <v>78.743682861328125</v>
      </c>
      <c r="K37">
        <v>21.139249801635739</v>
      </c>
      <c r="L37">
        <v>13.35073184967041</v>
      </c>
      <c r="M37">
        <v>124.7021408081055</v>
      </c>
      <c r="N37">
        <v>118.3849182128906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-15529.1298828125</v>
      </c>
      <c r="H38">
        <v>-55353</v>
      </c>
      <c r="I38">
        <v>-98.379585266113281</v>
      </c>
      <c r="J38">
        <v>54.514041900634773</v>
      </c>
      <c r="K38">
        <v>11.662308692932131</v>
      </c>
      <c r="L38">
        <v>8.4709186553955078</v>
      </c>
      <c r="M38">
        <v>141.01953125</v>
      </c>
      <c r="N38">
        <v>101.00250244140619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3209.811767578125</v>
      </c>
      <c r="G2">
        <v>-15535.373046875</v>
      </c>
      <c r="H2">
        <v>-55360.05078125</v>
      </c>
      <c r="I2">
        <v>7.2026163339614868E-2</v>
      </c>
      <c r="J2">
        <v>-9.4522550702095032E-2</v>
      </c>
      <c r="K2">
        <v>-2.8982829302549359E-2</v>
      </c>
      <c r="L2">
        <v>0.28748893737792969</v>
      </c>
      <c r="M2">
        <v>-0.2585797905921936</v>
      </c>
      <c r="N2">
        <v>109.7704391479492</v>
      </c>
    </row>
    <row r="3" spans="1:14" x14ac:dyDescent="0.3">
      <c r="A3" s="1">
        <v>1</v>
      </c>
      <c r="B3">
        <v>0.98741161823272705</v>
      </c>
      <c r="C3">
        <v>1</v>
      </c>
      <c r="D3">
        <v>-1</v>
      </c>
      <c r="E3">
        <v>0</v>
      </c>
      <c r="F3">
        <v>3207.975830078125</v>
      </c>
      <c r="G3">
        <v>-15535.35546875</v>
      </c>
      <c r="H3">
        <v>-55360.06640625</v>
      </c>
      <c r="I3">
        <v>-0.25715360045433039</v>
      </c>
      <c r="J3">
        <v>-9.0986445546150208E-2</v>
      </c>
      <c r="K3">
        <v>-3.0579982325434681E-2</v>
      </c>
      <c r="L3">
        <v>0.27163559198379522</v>
      </c>
      <c r="M3">
        <v>-0.31215536594390869</v>
      </c>
      <c r="N3">
        <v>109.72406005859381</v>
      </c>
    </row>
    <row r="4" spans="1:14" x14ac:dyDescent="0.3">
      <c r="A4" s="1">
        <v>2</v>
      </c>
      <c r="B4">
        <v>3.1257525086402893E-2</v>
      </c>
      <c r="C4">
        <v>0.32873579859733582</v>
      </c>
      <c r="D4">
        <v>-0.86248373985290527</v>
      </c>
      <c r="E4">
        <v>0</v>
      </c>
      <c r="F4">
        <v>3200.54833984375</v>
      </c>
      <c r="G4">
        <v>-15535.3251953125</v>
      </c>
      <c r="H4">
        <v>-55360.08203125</v>
      </c>
      <c r="I4">
        <v>-1.676757216453552</v>
      </c>
      <c r="J4">
        <v>-5.399041622877121E-2</v>
      </c>
      <c r="K4">
        <v>-1.4576364308595661E-2</v>
      </c>
      <c r="L4">
        <v>0.37393316626548773</v>
      </c>
      <c r="M4">
        <v>-0.13142213225364691</v>
      </c>
      <c r="N4">
        <v>108.9757614135742</v>
      </c>
    </row>
    <row r="5" spans="1:14" x14ac:dyDescent="0.3">
      <c r="A5" s="1">
        <v>3</v>
      </c>
      <c r="B5">
        <v>0.56757134199142456</v>
      </c>
      <c r="C5">
        <v>7.6446905732154846E-2</v>
      </c>
      <c r="D5">
        <v>-1</v>
      </c>
      <c r="E5">
        <v>0</v>
      </c>
      <c r="F5">
        <v>3187.537109375</v>
      </c>
      <c r="G5">
        <v>-15535.2900390625</v>
      </c>
      <c r="H5">
        <v>-55360.08203125</v>
      </c>
      <c r="I5">
        <v>-4.1401505470275879</v>
      </c>
      <c r="J5">
        <v>5.4961539804935462E-2</v>
      </c>
      <c r="K5">
        <v>3.2838881015777588E-2</v>
      </c>
      <c r="L5">
        <v>0.5535895824432373</v>
      </c>
      <c r="M5">
        <v>0.25320771336555481</v>
      </c>
      <c r="N5">
        <v>107.41127777099609</v>
      </c>
    </row>
    <row r="6" spans="1:14" x14ac:dyDescent="0.3">
      <c r="A6" s="1">
        <v>4</v>
      </c>
      <c r="B6">
        <v>1</v>
      </c>
      <c r="C6">
        <v>0.7812231183052063</v>
      </c>
      <c r="D6">
        <v>-0.70128363370895386</v>
      </c>
      <c r="E6">
        <v>0</v>
      </c>
      <c r="F6">
        <v>3168.121826171875</v>
      </c>
      <c r="G6">
        <v>-15535.2490234375</v>
      </c>
      <c r="H6">
        <v>-55360.06640625</v>
      </c>
      <c r="I6">
        <v>-7.4431400299072266</v>
      </c>
      <c r="J6">
        <v>0.24199005961418149</v>
      </c>
      <c r="K6">
        <v>0.14364913105964661</v>
      </c>
      <c r="L6">
        <v>0.83218306303024292</v>
      </c>
      <c r="M6">
        <v>0.70235151052474976</v>
      </c>
      <c r="N6">
        <v>104.85594177246089</v>
      </c>
    </row>
    <row r="7" spans="1:14" x14ac:dyDescent="0.3">
      <c r="A7" s="1">
        <v>5</v>
      </c>
      <c r="B7">
        <v>1</v>
      </c>
      <c r="C7">
        <v>1</v>
      </c>
      <c r="D7">
        <v>-1</v>
      </c>
      <c r="E7">
        <v>0</v>
      </c>
      <c r="F7">
        <v>3143.82470703125</v>
      </c>
      <c r="G7">
        <v>-15535.2060546875</v>
      </c>
      <c r="H7">
        <v>-55360.03515625</v>
      </c>
      <c r="I7">
        <v>-11.03709030151367</v>
      </c>
      <c r="J7">
        <v>0.55496543645858765</v>
      </c>
      <c r="K7">
        <v>0.37130606174468989</v>
      </c>
      <c r="L7">
        <v>1.299988985061646</v>
      </c>
      <c r="M7">
        <v>1.313040018081665</v>
      </c>
      <c r="N7">
        <v>101.66490173339839</v>
      </c>
    </row>
    <row r="8" spans="1:14" x14ac:dyDescent="0.3">
      <c r="A8" s="1">
        <v>6</v>
      </c>
      <c r="B8">
        <v>0.40861079096794128</v>
      </c>
      <c r="C8">
        <v>1</v>
      </c>
      <c r="D8">
        <v>-1</v>
      </c>
      <c r="E8">
        <v>0</v>
      </c>
      <c r="F8">
        <v>3114.05322265625</v>
      </c>
      <c r="G8">
        <v>-15535.158203125</v>
      </c>
      <c r="H8">
        <v>-55359.9921875</v>
      </c>
      <c r="I8">
        <v>-14.84453010559082</v>
      </c>
      <c r="J8">
        <v>1.079560518264771</v>
      </c>
      <c r="K8">
        <v>0.78261035680770874</v>
      </c>
      <c r="L8">
        <v>2.019954919815063</v>
      </c>
      <c r="M8">
        <v>2.212845087051392</v>
      </c>
      <c r="N8">
        <v>97.632011413574219</v>
      </c>
    </row>
    <row r="9" spans="1:14" x14ac:dyDescent="0.3">
      <c r="A9" s="1">
        <v>7</v>
      </c>
      <c r="B9">
        <v>1</v>
      </c>
      <c r="C9">
        <v>-0.62944507598876953</v>
      </c>
      <c r="D9">
        <v>-0.53549033403396606</v>
      </c>
      <c r="E9">
        <v>0</v>
      </c>
      <c r="F9">
        <v>3078.847900390625</v>
      </c>
      <c r="G9">
        <v>-15535.10546875</v>
      </c>
      <c r="H9">
        <v>-55359.93359375</v>
      </c>
      <c r="I9">
        <v>-18.750301361083981</v>
      </c>
      <c r="J9">
        <v>1.8462719917297361</v>
      </c>
      <c r="K9">
        <v>1.413111805915833</v>
      </c>
      <c r="L9">
        <v>2.952217817306519</v>
      </c>
      <c r="M9">
        <v>3.349974632263184</v>
      </c>
      <c r="N9">
        <v>92.711685180664063</v>
      </c>
    </row>
    <row r="10" spans="1:14" x14ac:dyDescent="0.3">
      <c r="A10" s="1">
        <v>8</v>
      </c>
      <c r="B10">
        <v>0.92328983545303345</v>
      </c>
      <c r="C10">
        <v>1</v>
      </c>
      <c r="D10">
        <v>-0.74660801887512207</v>
      </c>
      <c r="E10">
        <v>0</v>
      </c>
      <c r="F10">
        <v>3037.5732421875</v>
      </c>
      <c r="G10">
        <v>-15535.0498046875</v>
      </c>
      <c r="H10">
        <v>-55359.86328125</v>
      </c>
      <c r="I10">
        <v>-22.677938461303711</v>
      </c>
      <c r="J10">
        <v>2.6168041229248051</v>
      </c>
      <c r="K10">
        <v>2.311558723449707</v>
      </c>
      <c r="L10">
        <v>4.1243691444396973</v>
      </c>
      <c r="M10">
        <v>4.249208927154541</v>
      </c>
      <c r="N10">
        <v>87.213035583496094</v>
      </c>
    </row>
    <row r="11" spans="1:14" x14ac:dyDescent="0.3">
      <c r="A11" s="1">
        <v>9</v>
      </c>
      <c r="B11">
        <v>1</v>
      </c>
      <c r="C11">
        <v>0.36671364307403559</v>
      </c>
      <c r="D11">
        <v>-0.93183594942092896</v>
      </c>
      <c r="E11">
        <v>0</v>
      </c>
      <c r="F11">
        <v>2992.140869140625</v>
      </c>
      <c r="G11">
        <v>-15534.9892578125</v>
      </c>
      <c r="H11">
        <v>-55359.78125</v>
      </c>
      <c r="I11">
        <v>-26.615238189697269</v>
      </c>
      <c r="J11">
        <v>3.4442570209503169</v>
      </c>
      <c r="K11">
        <v>3.5562951564788818</v>
      </c>
      <c r="L11">
        <v>5.5747175216674796</v>
      </c>
      <c r="M11">
        <v>5.048525333404541</v>
      </c>
      <c r="N11">
        <v>81.085609436035156</v>
      </c>
    </row>
    <row r="12" spans="1:14" x14ac:dyDescent="0.3">
      <c r="A12" s="1">
        <v>10</v>
      </c>
      <c r="B12">
        <v>0.78496754169464111</v>
      </c>
      <c r="C12">
        <v>0.90518093109130859</v>
      </c>
      <c r="D12">
        <v>-0.77305299043655396</v>
      </c>
      <c r="E12">
        <v>8.1383604556322098E-3</v>
      </c>
      <c r="F12">
        <v>2941.134765625</v>
      </c>
      <c r="G12">
        <v>-15534.9248046875</v>
      </c>
      <c r="H12">
        <v>-55359.6875</v>
      </c>
      <c r="I12">
        <v>-30.516916275024411</v>
      </c>
      <c r="J12">
        <v>4.2413601875305176</v>
      </c>
      <c r="K12">
        <v>5.1924781799316406</v>
      </c>
      <c r="L12">
        <v>7.2966079711914063</v>
      </c>
      <c r="M12">
        <v>5.6894412040710449</v>
      </c>
      <c r="N12">
        <v>74.15997314453125</v>
      </c>
    </row>
    <row r="13" spans="1:14" x14ac:dyDescent="0.3">
      <c r="A13" s="1">
        <v>11</v>
      </c>
      <c r="B13">
        <v>0.79593968391418457</v>
      </c>
      <c r="C13">
        <v>1</v>
      </c>
      <c r="D13">
        <v>-0.60352355241775513</v>
      </c>
      <c r="E13">
        <v>0</v>
      </c>
      <c r="F13">
        <v>2884.909423828125</v>
      </c>
      <c r="G13">
        <v>-15534.8564453125</v>
      </c>
      <c r="H13">
        <v>-55359.5859375</v>
      </c>
      <c r="I13">
        <v>-34.378017425537109</v>
      </c>
      <c r="J13">
        <v>4.9576144218444824</v>
      </c>
      <c r="K13">
        <v>7.224299430847168</v>
      </c>
      <c r="L13">
        <v>9.2609472274780273</v>
      </c>
      <c r="M13">
        <v>6.1504316329956046</v>
      </c>
      <c r="N13">
        <v>66.491531372070313</v>
      </c>
    </row>
    <row r="14" spans="1:14" x14ac:dyDescent="0.3">
      <c r="A14" s="1">
        <v>12</v>
      </c>
      <c r="B14">
        <v>0.1830047816038132</v>
      </c>
      <c r="C14">
        <v>0.85076445341110229</v>
      </c>
      <c r="D14">
        <v>-0.99884021282196045</v>
      </c>
      <c r="E14">
        <v>0</v>
      </c>
      <c r="F14">
        <v>2823.580810546875</v>
      </c>
      <c r="G14">
        <v>-15534.7841796875</v>
      </c>
      <c r="H14">
        <v>-55359.4765625</v>
      </c>
      <c r="I14">
        <v>-38.174697875976563</v>
      </c>
      <c r="J14">
        <v>5.5523176193237296</v>
      </c>
      <c r="K14">
        <v>9.6275205612182617</v>
      </c>
      <c r="L14">
        <v>11.3900899887085</v>
      </c>
      <c r="M14">
        <v>6.4265847206115723</v>
      </c>
      <c r="N14">
        <v>58.180072784423828</v>
      </c>
    </row>
    <row r="15" spans="1:14" x14ac:dyDescent="0.3">
      <c r="A15" s="1">
        <v>13</v>
      </c>
      <c r="B15">
        <v>0.96190804243087769</v>
      </c>
      <c r="C15">
        <v>1</v>
      </c>
      <c r="D15">
        <v>-1</v>
      </c>
      <c r="E15">
        <v>0</v>
      </c>
      <c r="F15">
        <v>2756.446533203125</v>
      </c>
      <c r="G15">
        <v>-15534.7080078125</v>
      </c>
      <c r="H15">
        <v>-55359.3515625</v>
      </c>
      <c r="I15">
        <v>-41.909992218017578</v>
      </c>
      <c r="J15">
        <v>5.825319766998291</v>
      </c>
      <c r="K15">
        <v>12.286545753479</v>
      </c>
      <c r="L15">
        <v>13.546773910522459</v>
      </c>
      <c r="M15">
        <v>6.3475508689880371</v>
      </c>
      <c r="N15">
        <v>48.946025848388672</v>
      </c>
    </row>
    <row r="16" spans="1:14" x14ac:dyDescent="0.3">
      <c r="A16" s="1">
        <v>14</v>
      </c>
      <c r="B16">
        <v>1</v>
      </c>
      <c r="C16">
        <v>1</v>
      </c>
      <c r="D16">
        <v>-1</v>
      </c>
      <c r="E16">
        <v>0</v>
      </c>
      <c r="F16">
        <v>2686.232421875</v>
      </c>
      <c r="G16">
        <v>-15534.6328125</v>
      </c>
      <c r="H16">
        <v>-55359.22265625</v>
      </c>
      <c r="I16">
        <v>-45.575122833251953</v>
      </c>
      <c r="J16">
        <v>5.63861083984375</v>
      </c>
      <c r="K16">
        <v>15.178304672241209</v>
      </c>
      <c r="L16">
        <v>15.71301364898682</v>
      </c>
      <c r="M16">
        <v>5.8246450424194336</v>
      </c>
      <c r="N16">
        <v>38.608661651611328</v>
      </c>
    </row>
    <row r="17" spans="1:14" x14ac:dyDescent="0.3">
      <c r="A17" s="1">
        <v>15</v>
      </c>
      <c r="B17">
        <v>1</v>
      </c>
      <c r="C17">
        <v>1</v>
      </c>
      <c r="D17">
        <v>-1</v>
      </c>
      <c r="E17">
        <v>0</v>
      </c>
      <c r="F17">
        <v>2610.407470703125</v>
      </c>
      <c r="G17">
        <v>-15534.55859375</v>
      </c>
      <c r="H17">
        <v>-55359.08203125</v>
      </c>
      <c r="I17">
        <v>-49.151084899902337</v>
      </c>
      <c r="J17">
        <v>4.8511695861816406</v>
      </c>
      <c r="K17">
        <v>18.188713073730469</v>
      </c>
      <c r="L17">
        <v>17.816249847412109</v>
      </c>
      <c r="M17">
        <v>4.7847914695739746</v>
      </c>
      <c r="N17">
        <v>27.30092620849609</v>
      </c>
    </row>
    <row r="18" spans="1:14" x14ac:dyDescent="0.3">
      <c r="A18" s="1">
        <v>16</v>
      </c>
      <c r="B18">
        <v>1</v>
      </c>
      <c r="C18">
        <v>0.2263549417257309</v>
      </c>
      <c r="D18">
        <v>-1</v>
      </c>
      <c r="E18">
        <v>0</v>
      </c>
      <c r="F18">
        <v>2529.5361328125</v>
      </c>
      <c r="G18">
        <v>-15534.4853515625</v>
      </c>
      <c r="H18">
        <v>-55358.93359375</v>
      </c>
      <c r="I18">
        <v>-52.624244689941413</v>
      </c>
      <c r="J18">
        <v>3.280185222625732</v>
      </c>
      <c r="K18">
        <v>21.138629913330082</v>
      </c>
      <c r="L18">
        <v>19.688247680664059</v>
      </c>
      <c r="M18">
        <v>3.1147534847259521</v>
      </c>
      <c r="N18">
        <v>14.646059036254879</v>
      </c>
    </row>
    <row r="19" spans="1:14" x14ac:dyDescent="0.3">
      <c r="A19" s="1">
        <v>17</v>
      </c>
      <c r="B19">
        <v>0.84374499320983887</v>
      </c>
      <c r="C19">
        <v>1</v>
      </c>
      <c r="D19">
        <v>-0.56570249795913696</v>
      </c>
      <c r="E19">
        <v>0</v>
      </c>
      <c r="F19">
        <v>2445.66552734375</v>
      </c>
      <c r="G19">
        <v>-15534.4150390625</v>
      </c>
      <c r="H19">
        <v>-55358.76953125</v>
      </c>
      <c r="I19">
        <v>-55.991771697998047</v>
      </c>
      <c r="J19">
        <v>0.69284045696258545</v>
      </c>
      <c r="K19">
        <v>23.633895874023441</v>
      </c>
      <c r="L19">
        <v>21.083522796630859</v>
      </c>
      <c r="M19">
        <v>0.6081048846244812</v>
      </c>
      <c r="N19">
        <v>1.049710631370544</v>
      </c>
    </row>
    <row r="20" spans="1:14" x14ac:dyDescent="0.3">
      <c r="A20" s="1">
        <v>18</v>
      </c>
      <c r="B20">
        <v>1</v>
      </c>
      <c r="C20">
        <v>0.9533160924911499</v>
      </c>
      <c r="D20">
        <v>-0.80108380317687988</v>
      </c>
      <c r="E20">
        <v>0</v>
      </c>
      <c r="F20">
        <v>2356.5673828125</v>
      </c>
      <c r="G20">
        <v>-15534.3447265625</v>
      </c>
      <c r="H20">
        <v>-55358.58984375</v>
      </c>
      <c r="I20">
        <v>-59.233196258544922</v>
      </c>
      <c r="J20">
        <v>-2.7060015201568599</v>
      </c>
      <c r="K20">
        <v>25.298063278198239</v>
      </c>
      <c r="L20">
        <v>21.69664192199707</v>
      </c>
      <c r="M20">
        <v>-2.4106380939483638</v>
      </c>
      <c r="N20">
        <v>346.64260864257813</v>
      </c>
    </row>
    <row r="21" spans="1:14" x14ac:dyDescent="0.3">
      <c r="A21" s="1">
        <v>19</v>
      </c>
      <c r="B21">
        <v>0.60521584749221802</v>
      </c>
      <c r="C21">
        <v>0.64015132188796997</v>
      </c>
      <c r="D21">
        <v>-0.43437874317169189</v>
      </c>
      <c r="E21">
        <v>0</v>
      </c>
      <c r="F21">
        <v>2267.082275390625</v>
      </c>
      <c r="G21">
        <v>-15534.26953125</v>
      </c>
      <c r="H21">
        <v>-55358.39453125</v>
      </c>
      <c r="I21">
        <v>-62.229633331298828</v>
      </c>
      <c r="J21">
        <v>-6.4140195846557617</v>
      </c>
      <c r="K21">
        <v>25.857065200805661</v>
      </c>
      <c r="L21">
        <v>21.393930435180661</v>
      </c>
      <c r="M21">
        <v>-5.4601120948791504</v>
      </c>
      <c r="N21">
        <v>331.90869140625</v>
      </c>
    </row>
    <row r="22" spans="1:14" x14ac:dyDescent="0.3">
      <c r="A22" s="1">
        <v>20</v>
      </c>
      <c r="B22">
        <v>0.89985847473144531</v>
      </c>
      <c r="C22">
        <v>0.36750867962837219</v>
      </c>
      <c r="D22">
        <v>-1</v>
      </c>
      <c r="E22">
        <v>0</v>
      </c>
      <c r="F22">
        <v>2171.974609375</v>
      </c>
      <c r="G22">
        <v>-15534.1904296875</v>
      </c>
      <c r="H22">
        <v>-55358.16796875</v>
      </c>
      <c r="I22">
        <v>-65.25054931640625</v>
      </c>
      <c r="J22">
        <v>-10.28658866882324</v>
      </c>
      <c r="K22">
        <v>25.085542678833011</v>
      </c>
      <c r="L22">
        <v>20.029811859130859</v>
      </c>
      <c r="M22">
        <v>-8.4013614654541016</v>
      </c>
      <c r="N22">
        <v>316.59347534179688</v>
      </c>
    </row>
    <row r="23" spans="1:14" x14ac:dyDescent="0.3">
      <c r="A23" s="1">
        <v>21</v>
      </c>
      <c r="B23">
        <v>0.73987162113189697</v>
      </c>
      <c r="C23">
        <v>1</v>
      </c>
      <c r="D23">
        <v>-0.21263408660888669</v>
      </c>
      <c r="E23">
        <v>0</v>
      </c>
      <c r="F23">
        <v>2067.994140625</v>
      </c>
      <c r="G23">
        <v>-15534.107421875</v>
      </c>
      <c r="H23">
        <v>-55357.9140625</v>
      </c>
      <c r="I23">
        <v>-68.228202819824219</v>
      </c>
      <c r="J23">
        <v>-14.152632713317869</v>
      </c>
      <c r="K23">
        <v>22.61312294006348</v>
      </c>
      <c r="L23">
        <v>17.48929595947266</v>
      </c>
      <c r="M23">
        <v>-10.95789813995361</v>
      </c>
      <c r="N23">
        <v>298.46527099609381</v>
      </c>
    </row>
    <row r="24" spans="1:14" x14ac:dyDescent="0.3">
      <c r="A24" s="1">
        <v>22</v>
      </c>
      <c r="B24">
        <v>0.66913449764251709</v>
      </c>
      <c r="C24">
        <v>0.8987196683883667</v>
      </c>
      <c r="D24">
        <v>-0.65505826473236084</v>
      </c>
      <c r="E24">
        <v>0</v>
      </c>
      <c r="F24">
        <v>1946.615356445312</v>
      </c>
      <c r="G24">
        <v>-15534.0205078125</v>
      </c>
      <c r="H24">
        <v>-55357.59375</v>
      </c>
      <c r="I24">
        <v>-71.463241577148438</v>
      </c>
      <c r="J24">
        <v>-16.856369018554691</v>
      </c>
      <c r="K24">
        <v>18.076251983642582</v>
      </c>
      <c r="L24">
        <v>13.557180404663089</v>
      </c>
      <c r="M24">
        <v>-12.311807632446291</v>
      </c>
      <c r="N24">
        <v>281.16354370117188</v>
      </c>
    </row>
    <row r="25" spans="1:14" x14ac:dyDescent="0.3">
      <c r="A25" s="1">
        <v>23</v>
      </c>
      <c r="B25">
        <v>1</v>
      </c>
      <c r="C25">
        <v>1</v>
      </c>
      <c r="D25">
        <v>-0.76312083005905151</v>
      </c>
      <c r="E25">
        <v>0</v>
      </c>
      <c r="F25">
        <v>1833.929077148438</v>
      </c>
      <c r="G25">
        <v>-15533.94921875</v>
      </c>
      <c r="H25">
        <v>-55357.26953125</v>
      </c>
      <c r="I25">
        <v>-74.361724853515625</v>
      </c>
      <c r="J25">
        <v>-16.886110305786129</v>
      </c>
      <c r="K25">
        <v>12.228218078613279</v>
      </c>
      <c r="L25">
        <v>9.2934865951538086</v>
      </c>
      <c r="M25">
        <v>-11.68519878387451</v>
      </c>
      <c r="N25">
        <v>262.25698852539063</v>
      </c>
    </row>
    <row r="26" spans="1:14" x14ac:dyDescent="0.3">
      <c r="A26" s="1">
        <v>24</v>
      </c>
      <c r="B26">
        <v>0.63820523023605347</v>
      </c>
      <c r="C26">
        <v>0.36466538906097412</v>
      </c>
      <c r="D26">
        <v>-1</v>
      </c>
      <c r="E26">
        <v>0</v>
      </c>
      <c r="F26">
        <v>1712.410034179688</v>
      </c>
      <c r="G26">
        <v>-15533.8876953125</v>
      </c>
      <c r="H26">
        <v>-55356.90625</v>
      </c>
      <c r="I26">
        <v>-77.135368347167969</v>
      </c>
      <c r="J26">
        <v>-14.1089334487915</v>
      </c>
      <c r="K26">
        <v>6.9074954986572266</v>
      </c>
      <c r="L26">
        <v>5.2994179725646973</v>
      </c>
      <c r="M26">
        <v>-9.2793312072753906</v>
      </c>
      <c r="N26">
        <v>245.5289611816406</v>
      </c>
    </row>
    <row r="27" spans="1:14" x14ac:dyDescent="0.3">
      <c r="A27" s="1">
        <v>25</v>
      </c>
      <c r="B27">
        <v>1</v>
      </c>
      <c r="C27">
        <v>0.49616613984107971</v>
      </c>
      <c r="D27">
        <v>0.66600513458251953</v>
      </c>
      <c r="E27">
        <v>0</v>
      </c>
      <c r="F27">
        <v>1598.579467773438</v>
      </c>
      <c r="G27">
        <v>-15533.833984375</v>
      </c>
      <c r="H27">
        <v>-55356.54296875</v>
      </c>
      <c r="I27">
        <v>-79.689918518066406</v>
      </c>
      <c r="J27">
        <v>-8.7913875579833984</v>
      </c>
      <c r="K27">
        <v>2.2191205024719238</v>
      </c>
      <c r="L27">
        <v>2.118374109268188</v>
      </c>
      <c r="M27">
        <v>-5.4958467483520508</v>
      </c>
      <c r="N27">
        <v>228.17735290527341</v>
      </c>
    </row>
    <row r="28" spans="1:14" x14ac:dyDescent="0.3">
      <c r="A28" s="1">
        <v>26</v>
      </c>
      <c r="B28">
        <v>1</v>
      </c>
      <c r="C28">
        <v>0.69965338706970215</v>
      </c>
      <c r="D28">
        <v>-0.44628092646598821</v>
      </c>
      <c r="E28">
        <v>0</v>
      </c>
      <c r="F28">
        <v>1480.276123046875</v>
      </c>
      <c r="G28">
        <v>-15533.767578125</v>
      </c>
      <c r="H28">
        <v>-55356.15234375</v>
      </c>
      <c r="I28">
        <v>-82.315574645996094</v>
      </c>
      <c r="J28">
        <v>-0.59582489728927612</v>
      </c>
      <c r="K28">
        <v>-1.0093909502029419</v>
      </c>
      <c r="L28">
        <v>-2.0899150520563129E-2</v>
      </c>
      <c r="M28">
        <v>-0.1865874379873276</v>
      </c>
      <c r="N28">
        <v>210.03263854980469</v>
      </c>
    </row>
    <row r="29" spans="1:14" x14ac:dyDescent="0.3">
      <c r="A29" s="1">
        <v>27</v>
      </c>
      <c r="B29">
        <v>1</v>
      </c>
      <c r="C29">
        <v>0.81230312585830688</v>
      </c>
      <c r="D29">
        <v>-0.52892547845840454</v>
      </c>
      <c r="E29">
        <v>0</v>
      </c>
      <c r="F29">
        <v>1352.994873046875</v>
      </c>
      <c r="G29">
        <v>-15533.67578125</v>
      </c>
      <c r="H29">
        <v>-55355.71875</v>
      </c>
      <c r="I29">
        <v>-85.029090881347656</v>
      </c>
      <c r="J29">
        <v>10.089836120605471</v>
      </c>
      <c r="K29">
        <v>-1.743428707122803</v>
      </c>
      <c r="L29">
        <v>-0.56876903772354126</v>
      </c>
      <c r="M29">
        <v>6.4125256538391113</v>
      </c>
      <c r="N29">
        <v>191.0043640136719</v>
      </c>
    </row>
    <row r="30" spans="1:14" x14ac:dyDescent="0.3">
      <c r="A30" s="1">
        <v>28</v>
      </c>
      <c r="B30">
        <v>0.6319727897644043</v>
      </c>
      <c r="C30">
        <v>0.58097654581069946</v>
      </c>
      <c r="D30">
        <v>-1</v>
      </c>
      <c r="E30">
        <v>0</v>
      </c>
      <c r="F30">
        <v>1222.176025390625</v>
      </c>
      <c r="G30">
        <v>-15533.55859375</v>
      </c>
      <c r="H30">
        <v>-55355.2890625</v>
      </c>
      <c r="I30">
        <v>-87.662353515625</v>
      </c>
      <c r="J30">
        <v>22.038152694702148</v>
      </c>
      <c r="K30">
        <v>0.81096255779266357</v>
      </c>
      <c r="L30">
        <v>0.82829129695892334</v>
      </c>
      <c r="M30">
        <v>13.438790321350099</v>
      </c>
      <c r="N30">
        <v>172.59918212890619</v>
      </c>
    </row>
    <row r="31" spans="1:14" x14ac:dyDescent="0.3">
      <c r="A31" s="1">
        <v>29</v>
      </c>
      <c r="B31">
        <v>0.80117994546890259</v>
      </c>
      <c r="C31">
        <v>0.87497687339782715</v>
      </c>
      <c r="D31">
        <v>-0.29230925440788269</v>
      </c>
      <c r="E31">
        <v>0</v>
      </c>
      <c r="F31">
        <v>1087.832397460938</v>
      </c>
      <c r="G31">
        <v>-15533.416015625</v>
      </c>
      <c r="H31">
        <v>-55354.8671875</v>
      </c>
      <c r="I31">
        <v>-90.223243713378906</v>
      </c>
      <c r="J31">
        <v>33.689212799072273</v>
      </c>
      <c r="K31">
        <v>6.8419995307922363</v>
      </c>
      <c r="L31">
        <v>4.1625494956970206</v>
      </c>
      <c r="M31">
        <v>20.291925430297852</v>
      </c>
      <c r="N31">
        <v>153.75987243652341</v>
      </c>
    </row>
    <row r="32" spans="1:14" x14ac:dyDescent="0.3">
      <c r="A32" s="1">
        <v>30</v>
      </c>
      <c r="B32">
        <v>0.82809877395629883</v>
      </c>
      <c r="C32">
        <v>0.42085632681846619</v>
      </c>
      <c r="D32">
        <v>0.94530218839645386</v>
      </c>
      <c r="E32">
        <v>0</v>
      </c>
      <c r="F32">
        <v>955.9169921875</v>
      </c>
      <c r="G32">
        <v>-15533.267578125</v>
      </c>
      <c r="H32">
        <v>-55354.5078125</v>
      </c>
      <c r="I32">
        <v>-92.5570068359375</v>
      </c>
      <c r="J32">
        <v>43.578811645507813</v>
      </c>
      <c r="K32">
        <v>15.087629318237299</v>
      </c>
      <c r="L32">
        <v>8.7571334838867188</v>
      </c>
      <c r="M32">
        <v>26.367534637451168</v>
      </c>
      <c r="N32">
        <v>136.10337829589841</v>
      </c>
    </row>
    <row r="33" spans="1:14" x14ac:dyDescent="0.3">
      <c r="A33" s="1">
        <v>31</v>
      </c>
      <c r="B33">
        <v>1</v>
      </c>
      <c r="C33">
        <v>0.13911104202270511</v>
      </c>
      <c r="D33">
        <v>0.1075229123234749</v>
      </c>
      <c r="E33">
        <v>0</v>
      </c>
      <c r="F33">
        <v>821.50732421875</v>
      </c>
      <c r="G33">
        <v>-15533.0947265625</v>
      </c>
      <c r="H33">
        <v>-55354.15234375</v>
      </c>
      <c r="I33">
        <v>-94.707679748535156</v>
      </c>
      <c r="J33">
        <v>51.9053955078125</v>
      </c>
      <c r="K33">
        <v>24.023960113525391</v>
      </c>
      <c r="L33">
        <v>13.8791561126709</v>
      </c>
      <c r="M33">
        <v>32.030117034912109</v>
      </c>
      <c r="N33">
        <v>120.2025909423828</v>
      </c>
    </row>
    <row r="34" spans="1:14" x14ac:dyDescent="0.3">
      <c r="A34" s="1">
        <v>32</v>
      </c>
      <c r="B34">
        <v>0.93669599294662476</v>
      </c>
      <c r="C34">
        <v>1</v>
      </c>
      <c r="D34">
        <v>0.3443356454372406</v>
      </c>
      <c r="E34">
        <v>0</v>
      </c>
      <c r="F34">
        <v>685.39471435546875</v>
      </c>
      <c r="G34">
        <v>-15532.8955078125</v>
      </c>
      <c r="H34">
        <v>-55353.78515625</v>
      </c>
      <c r="I34">
        <v>-96.575881958007813</v>
      </c>
      <c r="J34">
        <v>58.792205810546882</v>
      </c>
      <c r="K34">
        <v>32.875034332275391</v>
      </c>
      <c r="L34">
        <v>18.961605072021481</v>
      </c>
      <c r="M34">
        <v>37.708724975585938</v>
      </c>
      <c r="N34">
        <v>105.6842041015625</v>
      </c>
    </row>
    <row r="35" spans="1:14" x14ac:dyDescent="0.3">
      <c r="A35" s="1">
        <v>33</v>
      </c>
      <c r="B35">
        <v>0.80583339929580688</v>
      </c>
      <c r="C35">
        <v>0.8163946270942688</v>
      </c>
      <c r="D35">
        <v>0.86204051971435547</v>
      </c>
      <c r="E35">
        <v>0</v>
      </c>
      <c r="F35">
        <v>548.28143310546875</v>
      </c>
      <c r="G35">
        <v>-15532.71484375</v>
      </c>
      <c r="H35">
        <v>-55353.46875</v>
      </c>
      <c r="I35">
        <v>-98.084266662597656</v>
      </c>
      <c r="J35">
        <v>65.072502136230469</v>
      </c>
      <c r="K35">
        <v>40.557228088378913</v>
      </c>
      <c r="L35">
        <v>23.49259185791016</v>
      </c>
      <c r="M35">
        <v>44.154354095458977</v>
      </c>
      <c r="N35">
        <v>92.758018493652344</v>
      </c>
    </row>
    <row r="36" spans="1:14" x14ac:dyDescent="0.3">
      <c r="A36" s="1">
        <v>34</v>
      </c>
      <c r="B36">
        <v>0.61578983068466187</v>
      </c>
      <c r="C36">
        <v>0.175130620598793</v>
      </c>
      <c r="D36">
        <v>0.64813607931137085</v>
      </c>
      <c r="E36">
        <v>0</v>
      </c>
      <c r="F36">
        <v>410.65127563476563</v>
      </c>
      <c r="G36">
        <v>-15532.5732421875</v>
      </c>
      <c r="H36">
        <v>-55353.1953125</v>
      </c>
      <c r="I36">
        <v>-99.187255859375</v>
      </c>
      <c r="J36">
        <v>71.604484558105469</v>
      </c>
      <c r="K36">
        <v>45.764427185058587</v>
      </c>
      <c r="L36">
        <v>26.914691925048832</v>
      </c>
      <c r="M36">
        <v>52.235183715820313</v>
      </c>
      <c r="N36">
        <v>81.891281127929688</v>
      </c>
    </row>
    <row r="37" spans="1:14" x14ac:dyDescent="0.3">
      <c r="A37" s="1">
        <v>35</v>
      </c>
      <c r="B37">
        <v>0.25468155741691589</v>
      </c>
      <c r="C37">
        <v>1</v>
      </c>
      <c r="D37">
        <v>0.82677268981933594</v>
      </c>
      <c r="E37">
        <v>0.17668503522872919</v>
      </c>
      <c r="F37">
        <v>278.75213623046881</v>
      </c>
      <c r="G37">
        <v>-15532.40234375</v>
      </c>
      <c r="H37">
        <v>-55352.94921875</v>
      </c>
      <c r="I37">
        <v>-99.806427001953125</v>
      </c>
      <c r="J37">
        <v>77.979110717773438</v>
      </c>
      <c r="K37">
        <v>48.272506713867188</v>
      </c>
      <c r="L37">
        <v>28.85040283203125</v>
      </c>
      <c r="M37">
        <v>61.867473602294922</v>
      </c>
      <c r="N37">
        <v>73.567413330078125</v>
      </c>
    </row>
    <row r="38" spans="1:14" x14ac:dyDescent="0.3">
      <c r="A38" s="1">
        <v>36</v>
      </c>
      <c r="B38">
        <v>0.75778722763061523</v>
      </c>
      <c r="C38">
        <v>0.33716067671775818</v>
      </c>
      <c r="D38">
        <v>0.99966448545455933</v>
      </c>
      <c r="E38">
        <v>0</v>
      </c>
      <c r="F38">
        <v>142.39894104003909</v>
      </c>
      <c r="G38">
        <v>-15532.2666015625</v>
      </c>
      <c r="H38">
        <v>-55352.50390625</v>
      </c>
      <c r="I38">
        <v>-99.977027893066406</v>
      </c>
      <c r="J38">
        <v>83.836769104003906</v>
      </c>
      <c r="K38">
        <v>48.429004669189453</v>
      </c>
      <c r="L38">
        <v>29.187253952026371</v>
      </c>
      <c r="M38">
        <v>74.311538696289063</v>
      </c>
      <c r="N38">
        <v>67.004905700683594</v>
      </c>
    </row>
    <row r="39" spans="1:14" x14ac:dyDescent="0.3">
      <c r="A39" s="1">
        <v>37</v>
      </c>
      <c r="B39">
        <v>1</v>
      </c>
      <c r="C39">
        <v>0.42208313941955572</v>
      </c>
      <c r="D39">
        <v>0.77845597267150879</v>
      </c>
      <c r="E39">
        <v>0</v>
      </c>
      <c r="F39">
        <v>7.1865978240966797</v>
      </c>
      <c r="G39">
        <v>-15532.1103515625</v>
      </c>
      <c r="H39">
        <v>-55351.96484375</v>
      </c>
      <c r="I39">
        <v>-99.742706298828125</v>
      </c>
      <c r="J39">
        <v>87.848564147949219</v>
      </c>
      <c r="K39">
        <v>43.794261932373047</v>
      </c>
      <c r="L39">
        <v>26.996164321899411</v>
      </c>
      <c r="M39">
        <v>88.870849609375</v>
      </c>
      <c r="N39">
        <v>61.616573333740227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3209.80078125</v>
      </c>
      <c r="G2">
        <v>-15535.3759765625</v>
      </c>
      <c r="H2">
        <v>-55360.046875</v>
      </c>
      <c r="I2">
        <v>8.8991597294807434E-2</v>
      </c>
      <c r="J2">
        <v>-9.2619255185127258E-2</v>
      </c>
      <c r="K2">
        <v>-2.8496492654085159E-2</v>
      </c>
      <c r="L2">
        <v>0.29027643799781799</v>
      </c>
      <c r="M2">
        <v>-0.24975703656673429</v>
      </c>
      <c r="N2">
        <v>109.7706604003906</v>
      </c>
    </row>
    <row r="3" spans="1:14" x14ac:dyDescent="0.3">
      <c r="A3" s="1">
        <v>1</v>
      </c>
      <c r="B3">
        <v>0.52818959951400757</v>
      </c>
      <c r="C3">
        <v>0.9251665472984314</v>
      </c>
      <c r="D3">
        <v>-0.61253058910369873</v>
      </c>
      <c r="E3">
        <v>0</v>
      </c>
      <c r="F3">
        <v>3207.615966796875</v>
      </c>
      <c r="G3">
        <v>-15535.357421875</v>
      </c>
      <c r="H3">
        <v>-55360.06640625</v>
      </c>
      <c r="I3">
        <v>-0.29812189936637878</v>
      </c>
      <c r="J3">
        <v>-8.8800966739654541E-2</v>
      </c>
      <c r="K3">
        <v>-3.038571402430534E-2</v>
      </c>
      <c r="L3">
        <v>0.27255851030349731</v>
      </c>
      <c r="M3">
        <v>-0.30588790774345398</v>
      </c>
      <c r="N3">
        <v>109.741340637207</v>
      </c>
    </row>
    <row r="4" spans="1:14" x14ac:dyDescent="0.3">
      <c r="A4" s="1">
        <v>2</v>
      </c>
      <c r="B4">
        <v>0.620064377784729</v>
      </c>
      <c r="C4">
        <v>1</v>
      </c>
      <c r="D4">
        <v>-0.72169303894042969</v>
      </c>
      <c r="E4">
        <v>0</v>
      </c>
      <c r="F4">
        <v>3199.71826171875</v>
      </c>
      <c r="G4">
        <v>-15535.326171875</v>
      </c>
      <c r="H4">
        <v>-55360.078125</v>
      </c>
      <c r="I4">
        <v>-1.8189741373062129</v>
      </c>
      <c r="J4">
        <v>-5.1798947155475623E-2</v>
      </c>
      <c r="K4">
        <v>-2.3849803954362869E-2</v>
      </c>
      <c r="L4">
        <v>0.31510007381439209</v>
      </c>
      <c r="M4">
        <v>-0.13489678502082819</v>
      </c>
      <c r="N4">
        <v>109.2751998901367</v>
      </c>
    </row>
    <row r="5" spans="1:14" x14ac:dyDescent="0.3">
      <c r="A5" s="1">
        <v>3</v>
      </c>
      <c r="B5">
        <v>0.59952414035797119</v>
      </c>
      <c r="C5">
        <v>0.62748497724533081</v>
      </c>
      <c r="D5">
        <v>-0.59564763307571411</v>
      </c>
      <c r="E5">
        <v>0</v>
      </c>
      <c r="F5">
        <v>3186.244140625</v>
      </c>
      <c r="G5">
        <v>-15535.291015625</v>
      </c>
      <c r="H5">
        <v>-55360.07421875</v>
      </c>
      <c r="I5">
        <v>-4.3620920181274414</v>
      </c>
      <c r="J5">
        <v>9.9153213202953339E-2</v>
      </c>
      <c r="K5">
        <v>1.943352073431015E-2</v>
      </c>
      <c r="L5">
        <v>0.47971141338348389</v>
      </c>
      <c r="M5">
        <v>0.4206441342830658</v>
      </c>
      <c r="N5">
        <v>108.178092956543</v>
      </c>
    </row>
    <row r="6" spans="1:14" x14ac:dyDescent="0.3">
      <c r="A6" s="1">
        <v>4</v>
      </c>
      <c r="B6">
        <v>1</v>
      </c>
      <c r="C6">
        <v>1</v>
      </c>
      <c r="D6">
        <v>-1</v>
      </c>
      <c r="E6">
        <v>0</v>
      </c>
      <c r="F6">
        <v>3167.244384765625</v>
      </c>
      <c r="G6">
        <v>-15535.251953125</v>
      </c>
      <c r="H6">
        <v>-55360.05859375</v>
      </c>
      <c r="I6">
        <v>-7.5756196975708008</v>
      </c>
      <c r="J6">
        <v>0.41637697815895081</v>
      </c>
      <c r="K6">
        <v>0.13215140998363489</v>
      </c>
      <c r="L6">
        <v>0.78345280885696411</v>
      </c>
      <c r="M6">
        <v>1.2676446437835689</v>
      </c>
      <c r="N6">
        <v>106.49378967285161</v>
      </c>
    </row>
    <row r="7" spans="1:14" x14ac:dyDescent="0.3">
      <c r="A7" s="1">
        <v>5</v>
      </c>
      <c r="B7">
        <v>0.4340980052947998</v>
      </c>
      <c r="C7">
        <v>0.62374639511108398</v>
      </c>
      <c r="D7">
        <v>-0.41577944159507751</v>
      </c>
      <c r="E7">
        <v>0</v>
      </c>
      <c r="F7">
        <v>3142.726318359375</v>
      </c>
      <c r="G7">
        <v>-15535.208984375</v>
      </c>
      <c r="H7">
        <v>-55360.02734375</v>
      </c>
      <c r="I7">
        <v>-11.183751106262211</v>
      </c>
      <c r="J7">
        <v>0.97107827663421631</v>
      </c>
      <c r="K7">
        <v>0.37528729438781738</v>
      </c>
      <c r="L7">
        <v>1.3036855459213259</v>
      </c>
      <c r="M7">
        <v>2.4290668964385991</v>
      </c>
      <c r="N7">
        <v>104.0156784057617</v>
      </c>
    </row>
    <row r="8" spans="1:14" x14ac:dyDescent="0.3">
      <c r="A8" s="1">
        <v>6</v>
      </c>
      <c r="B8">
        <v>0.83502626419067383</v>
      </c>
      <c r="C8">
        <v>0.82830500602722168</v>
      </c>
      <c r="D8">
        <v>-0.44767230749130249</v>
      </c>
      <c r="E8">
        <v>0</v>
      </c>
      <c r="F8">
        <v>3112.75146484375</v>
      </c>
      <c r="G8">
        <v>-15535.1611328125</v>
      </c>
      <c r="H8">
        <v>-55359.984375</v>
      </c>
      <c r="I8">
        <v>-14.998613357543951</v>
      </c>
      <c r="J8">
        <v>1.7870578765869141</v>
      </c>
      <c r="K8">
        <v>0.77758109569549561</v>
      </c>
      <c r="L8">
        <v>2.0138604640960689</v>
      </c>
      <c r="M8">
        <v>3.825440645217896</v>
      </c>
      <c r="N8">
        <v>101.0434646606445</v>
      </c>
    </row>
    <row r="9" spans="1:14" x14ac:dyDescent="0.3">
      <c r="A9" s="1">
        <v>7</v>
      </c>
      <c r="B9">
        <v>1</v>
      </c>
      <c r="C9">
        <v>0.71541821956634521</v>
      </c>
      <c r="D9">
        <v>-1</v>
      </c>
      <c r="E9">
        <v>0.1448075473308563</v>
      </c>
      <c r="F9">
        <v>3077.333984375</v>
      </c>
      <c r="G9">
        <v>-15535.109375</v>
      </c>
      <c r="H9">
        <v>-55359.92578125</v>
      </c>
      <c r="I9">
        <v>-18.963876724243161</v>
      </c>
      <c r="J9">
        <v>2.8752017021179199</v>
      </c>
      <c r="K9">
        <v>1.3320198059082029</v>
      </c>
      <c r="L9">
        <v>2.9554603099822998</v>
      </c>
      <c r="M9">
        <v>5.4414668083190918</v>
      </c>
      <c r="N9">
        <v>97.659660339355469</v>
      </c>
    </row>
    <row r="10" spans="1:14" x14ac:dyDescent="0.3">
      <c r="A10" s="1">
        <v>8</v>
      </c>
      <c r="B10">
        <v>0.83819520473480225</v>
      </c>
      <c r="C10">
        <v>0.67485231161117554</v>
      </c>
      <c r="D10">
        <v>-0.69225442409515381</v>
      </c>
      <c r="E10">
        <v>0</v>
      </c>
      <c r="F10">
        <v>3036.9990234375</v>
      </c>
      <c r="G10">
        <v>-15534.99609375</v>
      </c>
      <c r="H10">
        <v>-55359.859375</v>
      </c>
      <c r="I10">
        <v>-22.764753341674801</v>
      </c>
      <c r="J10">
        <v>4.3657035827636719</v>
      </c>
      <c r="K10">
        <v>2.2987668514251709</v>
      </c>
      <c r="L10">
        <v>4.5673556327819824</v>
      </c>
      <c r="M10">
        <v>7.5270099639892578</v>
      </c>
      <c r="N10">
        <v>93.596443176269531</v>
      </c>
    </row>
    <row r="11" spans="1:14" x14ac:dyDescent="0.3">
      <c r="A11" s="1">
        <v>9</v>
      </c>
      <c r="B11">
        <v>1</v>
      </c>
      <c r="C11">
        <v>1</v>
      </c>
      <c r="D11">
        <v>-1</v>
      </c>
      <c r="E11">
        <v>2.1902291104197499E-2</v>
      </c>
      <c r="F11">
        <v>2991.87060546875</v>
      </c>
      <c r="G11">
        <v>-15534.833984375</v>
      </c>
      <c r="H11">
        <v>-55359.7890625</v>
      </c>
      <c r="I11">
        <v>-26.485872268676761</v>
      </c>
      <c r="J11">
        <v>6.2653274536132813</v>
      </c>
      <c r="K11">
        <v>4.0179948806762704</v>
      </c>
      <c r="L11">
        <v>6.7587223052978516</v>
      </c>
      <c r="M11">
        <v>9.7346229553222656</v>
      </c>
      <c r="N11">
        <v>88.854598999023438</v>
      </c>
    </row>
    <row r="12" spans="1:14" x14ac:dyDescent="0.3">
      <c r="A12" s="1">
        <v>10</v>
      </c>
      <c r="B12">
        <v>1</v>
      </c>
      <c r="C12">
        <v>0.98082709312438965</v>
      </c>
      <c r="D12">
        <v>-0.3954240083694458</v>
      </c>
      <c r="E12">
        <v>0</v>
      </c>
      <c r="F12">
        <v>2941.5517578125</v>
      </c>
      <c r="G12">
        <v>-15534.6611328125</v>
      </c>
      <c r="H12">
        <v>-55359.7109375</v>
      </c>
      <c r="I12">
        <v>-30.197782516479489</v>
      </c>
      <c r="J12">
        <v>8.3489408493041992</v>
      </c>
      <c r="K12">
        <v>6.3597297668457031</v>
      </c>
      <c r="L12">
        <v>9.4492788314819336</v>
      </c>
      <c r="M12">
        <v>11.897207260131839</v>
      </c>
      <c r="N12">
        <v>83.342597961425781</v>
      </c>
    </row>
    <row r="13" spans="1:14" x14ac:dyDescent="0.3">
      <c r="A13" s="1">
        <v>11</v>
      </c>
      <c r="B13">
        <v>1</v>
      </c>
      <c r="C13">
        <v>1</v>
      </c>
      <c r="D13">
        <v>-0.80210393667221069</v>
      </c>
      <c r="E13">
        <v>0</v>
      </c>
      <c r="F13">
        <v>2886.20849609375</v>
      </c>
      <c r="G13">
        <v>-15534.482421875</v>
      </c>
      <c r="H13">
        <v>-55359.62109375</v>
      </c>
      <c r="I13">
        <v>-33.909988403320313</v>
      </c>
      <c r="J13">
        <v>10.51020622253418</v>
      </c>
      <c r="K13">
        <v>9.3886175155639648</v>
      </c>
      <c r="L13">
        <v>12.59067916870117</v>
      </c>
      <c r="M13">
        <v>13.906270980834959</v>
      </c>
      <c r="N13">
        <v>77.365859985351563</v>
      </c>
    </row>
    <row r="14" spans="1:14" x14ac:dyDescent="0.3">
      <c r="A14" s="1">
        <v>12</v>
      </c>
      <c r="B14">
        <v>0.8172956109046936</v>
      </c>
      <c r="C14">
        <v>0.30088087916374212</v>
      </c>
      <c r="D14">
        <v>-0.84825241565704346</v>
      </c>
      <c r="E14">
        <v>0</v>
      </c>
      <c r="F14">
        <v>2825.78466796875</v>
      </c>
      <c r="G14">
        <v>-15534.2998046875</v>
      </c>
      <c r="H14">
        <v>-55359.5234375</v>
      </c>
      <c r="I14">
        <v>-37.628162384033203</v>
      </c>
      <c r="J14">
        <v>12.47642135620117</v>
      </c>
      <c r="K14">
        <v>13.10128784179688</v>
      </c>
      <c r="L14">
        <v>16.153566360473629</v>
      </c>
      <c r="M14">
        <v>15.56093692779541</v>
      </c>
      <c r="N14">
        <v>70.748291015625</v>
      </c>
    </row>
    <row r="15" spans="1:14" x14ac:dyDescent="0.3">
      <c r="A15" s="1">
        <v>13</v>
      </c>
      <c r="B15">
        <v>1</v>
      </c>
      <c r="C15">
        <v>1</v>
      </c>
      <c r="D15">
        <v>-0.56820237636566162</v>
      </c>
      <c r="E15">
        <v>0</v>
      </c>
      <c r="F15">
        <v>2760.48828125</v>
      </c>
      <c r="G15">
        <v>-15534.1123046875</v>
      </c>
      <c r="H15">
        <v>-55359.41796875</v>
      </c>
      <c r="I15">
        <v>-41.288299560546882</v>
      </c>
      <c r="J15">
        <v>13.800950050354</v>
      </c>
      <c r="K15">
        <v>17.452529907226559</v>
      </c>
      <c r="L15">
        <v>20.081361770629879</v>
      </c>
      <c r="M15">
        <v>16.420475006103519</v>
      </c>
      <c r="N15">
        <v>63.279453277587891</v>
      </c>
    </row>
    <row r="16" spans="1:14" x14ac:dyDescent="0.3">
      <c r="A16" s="1">
        <v>14</v>
      </c>
      <c r="B16">
        <v>0.73852747678756714</v>
      </c>
      <c r="C16">
        <v>0.61957699060440063</v>
      </c>
      <c r="D16">
        <v>-0.70479589700698853</v>
      </c>
      <c r="E16">
        <v>0</v>
      </c>
      <c r="F16">
        <v>2690.510009765625</v>
      </c>
      <c r="G16">
        <v>-15533.919921875</v>
      </c>
      <c r="H16">
        <v>-55359.30078125</v>
      </c>
      <c r="I16">
        <v>-44.886905670166023</v>
      </c>
      <c r="J16">
        <v>14.307797431945801</v>
      </c>
      <c r="K16">
        <v>22.29344367980957</v>
      </c>
      <c r="L16">
        <v>24.231691360473629</v>
      </c>
      <c r="M16">
        <v>16.452243804931641</v>
      </c>
      <c r="N16">
        <v>55.029758453369141</v>
      </c>
    </row>
    <row r="17" spans="1:14" x14ac:dyDescent="0.3">
      <c r="A17" s="1">
        <v>15</v>
      </c>
      <c r="B17">
        <v>0.56430238485336304</v>
      </c>
      <c r="C17">
        <v>0.56069380044937134</v>
      </c>
      <c r="D17">
        <v>-0.18953096866607669</v>
      </c>
      <c r="E17">
        <v>0</v>
      </c>
      <c r="F17">
        <v>2619.2138671875</v>
      </c>
      <c r="G17">
        <v>-15533.734375</v>
      </c>
      <c r="H17">
        <v>-55359.17578125</v>
      </c>
      <c r="I17">
        <v>-48.232151031494141</v>
      </c>
      <c r="J17">
        <v>13.78997135162354</v>
      </c>
      <c r="K17">
        <v>27.162874221801761</v>
      </c>
      <c r="L17">
        <v>28.2353515625</v>
      </c>
      <c r="M17">
        <v>15.49917507171631</v>
      </c>
      <c r="N17">
        <v>46.213584899902337</v>
      </c>
    </row>
    <row r="18" spans="1:14" x14ac:dyDescent="0.3">
      <c r="A18" s="1">
        <v>16</v>
      </c>
      <c r="B18">
        <v>1</v>
      </c>
      <c r="C18">
        <v>0.74846065044403076</v>
      </c>
      <c r="D18">
        <v>-0.89465564489364624</v>
      </c>
      <c r="E18">
        <v>0</v>
      </c>
      <c r="F18">
        <v>2540.750244140625</v>
      </c>
      <c r="G18">
        <v>-15533.537109375</v>
      </c>
      <c r="H18">
        <v>-55359.02734375</v>
      </c>
      <c r="I18">
        <v>-51.583415985107422</v>
      </c>
      <c r="J18">
        <v>12.117817878723139</v>
      </c>
      <c r="K18">
        <v>32.100799560546882</v>
      </c>
      <c r="L18">
        <v>32.099636077880859</v>
      </c>
      <c r="M18">
        <v>13.36095142364502</v>
      </c>
      <c r="N18">
        <v>36.204723358154297</v>
      </c>
    </row>
    <row r="19" spans="1:14" x14ac:dyDescent="0.3">
      <c r="A19" s="1">
        <v>17</v>
      </c>
      <c r="B19">
        <v>0.88556188344955444</v>
      </c>
      <c r="C19">
        <v>0.70841735601425171</v>
      </c>
      <c r="D19">
        <v>-0.47925856709480291</v>
      </c>
      <c r="E19">
        <v>0</v>
      </c>
      <c r="F19">
        <v>2458.37744140625</v>
      </c>
      <c r="G19">
        <v>-15533.33984375</v>
      </c>
      <c r="H19">
        <v>-55358.85546875</v>
      </c>
      <c r="I19">
        <v>-54.773582458496087</v>
      </c>
      <c r="J19">
        <v>9.0725860595703125</v>
      </c>
      <c r="K19">
        <v>36.721138000488281</v>
      </c>
      <c r="L19">
        <v>35.499954223632813</v>
      </c>
      <c r="M19">
        <v>9.8408803939819336</v>
      </c>
      <c r="N19">
        <v>24.84881591796875</v>
      </c>
    </row>
    <row r="20" spans="1:14" x14ac:dyDescent="0.3">
      <c r="A20" s="1">
        <v>18</v>
      </c>
      <c r="B20">
        <v>0.82388246059417725</v>
      </c>
      <c r="C20">
        <v>0.62098085880279541</v>
      </c>
      <c r="D20">
        <v>-0.74578440189361572</v>
      </c>
      <c r="E20">
        <v>0</v>
      </c>
      <c r="F20">
        <v>2372.3388671875</v>
      </c>
      <c r="G20">
        <v>-15533.150390625</v>
      </c>
      <c r="H20">
        <v>-55358.65234375</v>
      </c>
      <c r="I20">
        <v>-57.784862518310547</v>
      </c>
      <c r="J20">
        <v>4.7122774124145508</v>
      </c>
      <c r="K20">
        <v>40.648284912109382</v>
      </c>
      <c r="L20">
        <v>38.10003662109375</v>
      </c>
      <c r="M20">
        <v>4.9275479316711426</v>
      </c>
      <c r="N20">
        <v>12.140120506286619</v>
      </c>
    </row>
    <row r="21" spans="1:14" x14ac:dyDescent="0.3">
      <c r="A21" s="1">
        <v>19</v>
      </c>
      <c r="B21">
        <v>-8.4906481206417084E-3</v>
      </c>
      <c r="C21">
        <v>0.9478117823600769</v>
      </c>
      <c r="D21">
        <v>-0.88567841053009033</v>
      </c>
      <c r="E21">
        <v>0</v>
      </c>
      <c r="F21">
        <v>2282.800537109375</v>
      </c>
      <c r="G21">
        <v>-15532.962890625</v>
      </c>
      <c r="H21">
        <v>-55358.3984375</v>
      </c>
      <c r="I21">
        <v>-60.6300048828125</v>
      </c>
      <c r="J21">
        <v>-0.99593937397003174</v>
      </c>
      <c r="K21">
        <v>43.508689880371087</v>
      </c>
      <c r="L21">
        <v>39.516834259033203</v>
      </c>
      <c r="M21">
        <v>-1.329852819442749</v>
      </c>
      <c r="N21">
        <v>358.009521484375</v>
      </c>
    </row>
    <row r="22" spans="1:14" x14ac:dyDescent="0.3">
      <c r="A22" s="1">
        <v>20</v>
      </c>
      <c r="B22">
        <v>0.1734112352132797</v>
      </c>
      <c r="C22">
        <v>0.89807748794555664</v>
      </c>
      <c r="D22">
        <v>-1</v>
      </c>
      <c r="E22">
        <v>0</v>
      </c>
      <c r="F22">
        <v>2188.833251953125</v>
      </c>
      <c r="G22">
        <v>-15532.7548828125</v>
      </c>
      <c r="H22">
        <v>-55358.0859375</v>
      </c>
      <c r="I22">
        <v>-63.350017547607422</v>
      </c>
      <c r="J22">
        <v>-7.9589776992797852</v>
      </c>
      <c r="K22">
        <v>44.697380065917969</v>
      </c>
      <c r="L22">
        <v>39.225654602050781</v>
      </c>
      <c r="M22">
        <v>-8.6009302139282227</v>
      </c>
      <c r="N22">
        <v>342.72726440429688</v>
      </c>
    </row>
    <row r="23" spans="1:14" x14ac:dyDescent="0.3">
      <c r="A23" s="1">
        <v>21</v>
      </c>
      <c r="B23">
        <v>0.72738951444625854</v>
      </c>
      <c r="C23">
        <v>0.26683270931243902</v>
      </c>
      <c r="D23">
        <v>-1</v>
      </c>
      <c r="E23">
        <v>0</v>
      </c>
      <c r="F23">
        <v>2092.793701171875</v>
      </c>
      <c r="G23">
        <v>-15532.51171875</v>
      </c>
      <c r="H23">
        <v>-55357.71484375</v>
      </c>
      <c r="I23">
        <v>-65.883049011230469</v>
      </c>
      <c r="J23">
        <v>-15.788808822631839</v>
      </c>
      <c r="K23">
        <v>43.562614440917969</v>
      </c>
      <c r="L23">
        <v>36.8621826171875</v>
      </c>
      <c r="M23">
        <v>-15.82733058929443</v>
      </c>
      <c r="N23">
        <v>326.99432373046881</v>
      </c>
    </row>
    <row r="24" spans="1:14" x14ac:dyDescent="0.3">
      <c r="A24" s="1">
        <v>22</v>
      </c>
      <c r="B24">
        <v>0.18369284272193909</v>
      </c>
      <c r="C24">
        <v>0.87587249279022217</v>
      </c>
      <c r="D24">
        <v>-1</v>
      </c>
      <c r="E24">
        <v>0</v>
      </c>
      <c r="F24">
        <v>1994.043212890625</v>
      </c>
      <c r="G24">
        <v>-15532.2509765625</v>
      </c>
      <c r="H24">
        <v>-55357.296875</v>
      </c>
      <c r="I24">
        <v>-68.271209716796875</v>
      </c>
      <c r="J24">
        <v>-23.882816314697269</v>
      </c>
      <c r="K24">
        <v>39.781944274902337</v>
      </c>
      <c r="L24">
        <v>32.36102294921875</v>
      </c>
      <c r="M24">
        <v>-22.165012359619141</v>
      </c>
      <c r="N24">
        <v>310.62747192382813</v>
      </c>
    </row>
    <row r="25" spans="1:14" x14ac:dyDescent="0.3">
      <c r="A25" s="1">
        <v>23</v>
      </c>
      <c r="B25">
        <v>4.7793641686439507E-2</v>
      </c>
      <c r="C25">
        <v>1</v>
      </c>
      <c r="D25">
        <v>-5.693170428276062E-2</v>
      </c>
      <c r="E25">
        <v>0</v>
      </c>
      <c r="F25">
        <v>1882.9658203125</v>
      </c>
      <c r="G25">
        <v>-15531.947265625</v>
      </c>
      <c r="H25">
        <v>-55356.8046875</v>
      </c>
      <c r="I25">
        <v>-70.672348022460938</v>
      </c>
      <c r="J25">
        <v>-31.894302368164059</v>
      </c>
      <c r="K25">
        <v>32.302001953125</v>
      </c>
      <c r="L25">
        <v>25.24765586853027</v>
      </c>
      <c r="M25">
        <v>-27.02702713012695</v>
      </c>
      <c r="N25">
        <v>295.19442749023438</v>
      </c>
    </row>
    <row r="26" spans="1:14" x14ac:dyDescent="0.3">
      <c r="A26" s="1">
        <v>24</v>
      </c>
      <c r="B26">
        <v>0.87096589803695679</v>
      </c>
      <c r="C26">
        <v>0.87485986948013306</v>
      </c>
      <c r="D26">
        <v>-0.97343850135803223</v>
      </c>
      <c r="E26">
        <v>8.4814131259918213E-2</v>
      </c>
      <c r="F26">
        <v>1778.492431640625</v>
      </c>
      <c r="G26">
        <v>-15531.6787109375</v>
      </c>
      <c r="H26">
        <v>-55356.33203125</v>
      </c>
      <c r="I26">
        <v>-72.774848937988281</v>
      </c>
      <c r="J26">
        <v>-36.924224853515618</v>
      </c>
      <c r="K26">
        <v>22.55466270446777</v>
      </c>
      <c r="L26">
        <v>17.259090423583981</v>
      </c>
      <c r="M26">
        <v>-28.886320114135739</v>
      </c>
      <c r="N26">
        <v>281.23736572265619</v>
      </c>
    </row>
    <row r="27" spans="1:14" x14ac:dyDescent="0.3">
      <c r="A27" s="1">
        <v>25</v>
      </c>
      <c r="B27">
        <v>1</v>
      </c>
      <c r="C27">
        <v>0.53073126077651978</v>
      </c>
      <c r="D27">
        <v>-0.41265040636062622</v>
      </c>
      <c r="E27">
        <v>0</v>
      </c>
      <c r="F27">
        <v>1671.29638671875</v>
      </c>
      <c r="G27">
        <v>-15531.4892578125</v>
      </c>
      <c r="H27">
        <v>-55355.76953125</v>
      </c>
      <c r="I27">
        <v>-74.817886352539063</v>
      </c>
      <c r="J27">
        <v>-38.43572998046875</v>
      </c>
      <c r="K27">
        <v>10.8984260559082</v>
      </c>
      <c r="L27">
        <v>8.7061023712158203</v>
      </c>
      <c r="M27">
        <v>-28.05911827087402</v>
      </c>
      <c r="N27">
        <v>266.88507080078119</v>
      </c>
    </row>
    <row r="28" spans="1:14" x14ac:dyDescent="0.3">
      <c r="A28" s="1">
        <v>26</v>
      </c>
      <c r="B28">
        <v>0.94825917482376099</v>
      </c>
      <c r="C28">
        <v>1</v>
      </c>
      <c r="D28">
        <v>-1</v>
      </c>
      <c r="E28">
        <v>0</v>
      </c>
      <c r="F28">
        <v>1560.966064453125</v>
      </c>
      <c r="G28">
        <v>-15531.39453125</v>
      </c>
      <c r="H28">
        <v>-55355.1328125</v>
      </c>
      <c r="I28">
        <v>-76.8631591796875</v>
      </c>
      <c r="J28">
        <v>-35.574428558349609</v>
      </c>
      <c r="K28">
        <v>-1.2851710319519041</v>
      </c>
      <c r="L28">
        <v>0.32900774478912348</v>
      </c>
      <c r="M28">
        <v>-24.70033073425293</v>
      </c>
      <c r="N28">
        <v>251.51416015625</v>
      </c>
    </row>
    <row r="29" spans="1:14" x14ac:dyDescent="0.3">
      <c r="A29" s="1">
        <v>27</v>
      </c>
      <c r="B29">
        <v>0.79288583993911743</v>
      </c>
      <c r="C29">
        <v>0.14372521638870239</v>
      </c>
      <c r="D29">
        <v>-1</v>
      </c>
      <c r="E29">
        <v>0</v>
      </c>
      <c r="F29">
        <v>1446.769775390625</v>
      </c>
      <c r="G29">
        <v>-15531.3642578125</v>
      </c>
      <c r="H29">
        <v>-55354.46875</v>
      </c>
      <c r="I29">
        <v>-79.037788391113281</v>
      </c>
      <c r="J29">
        <v>-27.64728927612305</v>
      </c>
      <c r="K29">
        <v>-12.71918964385986</v>
      </c>
      <c r="L29">
        <v>-7.1689071655273438</v>
      </c>
      <c r="M29">
        <v>-18.595632553100589</v>
      </c>
      <c r="N29">
        <v>234.29559326171881</v>
      </c>
    </row>
    <row r="30" spans="1:14" x14ac:dyDescent="0.3">
      <c r="A30" s="1">
        <v>28</v>
      </c>
      <c r="B30">
        <v>0.9724847674369812</v>
      </c>
      <c r="C30">
        <v>0.7134736180305481</v>
      </c>
      <c r="D30">
        <v>-0.67895519733428955</v>
      </c>
      <c r="E30">
        <v>0</v>
      </c>
      <c r="F30">
        <v>1330.7314453125</v>
      </c>
      <c r="G30">
        <v>-15531.373046875</v>
      </c>
      <c r="H30">
        <v>-55353.78125</v>
      </c>
      <c r="I30">
        <v>-81.336921691894531</v>
      </c>
      <c r="J30">
        <v>-14.7296199798584</v>
      </c>
      <c r="K30">
        <v>-21.37314414978027</v>
      </c>
      <c r="L30">
        <v>-12.857035636901861</v>
      </c>
      <c r="M30">
        <v>-9.6680498123168945</v>
      </c>
      <c r="N30">
        <v>214.82084655761719</v>
      </c>
    </row>
    <row r="31" spans="1:14" x14ac:dyDescent="0.3">
      <c r="A31" s="1">
        <v>29</v>
      </c>
      <c r="B31">
        <v>0.53865218162536621</v>
      </c>
      <c r="C31">
        <v>0.1236579790711403</v>
      </c>
      <c r="D31">
        <v>-0.69815689325332642</v>
      </c>
      <c r="E31">
        <v>0</v>
      </c>
      <c r="F31">
        <v>1210.67333984375</v>
      </c>
      <c r="G31">
        <v>-15531.359375</v>
      </c>
      <c r="H31">
        <v>-55353.07421875</v>
      </c>
      <c r="I31">
        <v>-83.672073364257813</v>
      </c>
      <c r="J31">
        <v>2.2743198871612549</v>
      </c>
      <c r="K31">
        <v>-25.263851165771481</v>
      </c>
      <c r="L31">
        <v>-15.2950553894043</v>
      </c>
      <c r="M31">
        <v>1.4125351905822749</v>
      </c>
      <c r="N31">
        <v>193.655029296875</v>
      </c>
    </row>
    <row r="32" spans="1:14" x14ac:dyDescent="0.3">
      <c r="A32" s="1">
        <v>30</v>
      </c>
      <c r="B32">
        <v>0.45054677128791809</v>
      </c>
      <c r="C32">
        <v>1</v>
      </c>
      <c r="D32">
        <v>-0.51444154977798462</v>
      </c>
      <c r="E32">
        <v>0</v>
      </c>
      <c r="F32">
        <v>1087.76123046875</v>
      </c>
      <c r="G32">
        <v>-15531.306640625</v>
      </c>
      <c r="H32">
        <v>-55352.3515625</v>
      </c>
      <c r="I32">
        <v>-85.966957092285156</v>
      </c>
      <c r="J32">
        <v>21.130300521850589</v>
      </c>
      <c r="K32">
        <v>-22.912858963012699</v>
      </c>
      <c r="L32">
        <v>-13.85033130645752</v>
      </c>
      <c r="M32">
        <v>13.491738319396971</v>
      </c>
      <c r="N32">
        <v>172.10868835449219</v>
      </c>
    </row>
    <row r="33" spans="1:14" x14ac:dyDescent="0.3">
      <c r="A33" s="1">
        <v>31</v>
      </c>
      <c r="B33">
        <v>0.81649065017700195</v>
      </c>
      <c r="C33">
        <v>0.54826581478118896</v>
      </c>
      <c r="D33">
        <v>-0.81665760278701782</v>
      </c>
      <c r="E33">
        <v>0</v>
      </c>
      <c r="F33">
        <v>961.48455810546875</v>
      </c>
      <c r="G33">
        <v>-15531.2255859375</v>
      </c>
      <c r="H33">
        <v>-55351.640625</v>
      </c>
      <c r="I33">
        <v>-88.193275451660156</v>
      </c>
      <c r="J33">
        <v>39.022357940673828</v>
      </c>
      <c r="K33">
        <v>-13.928056716918951</v>
      </c>
      <c r="L33">
        <v>-8.4983234405517578</v>
      </c>
      <c r="M33">
        <v>24.270881652832031</v>
      </c>
      <c r="N33">
        <v>151.62103271484381</v>
      </c>
    </row>
    <row r="34" spans="1:14" x14ac:dyDescent="0.3">
      <c r="A34" s="1">
        <v>32</v>
      </c>
      <c r="B34">
        <v>0.94510990381240845</v>
      </c>
      <c r="C34">
        <v>0.45651653409004211</v>
      </c>
      <c r="D34">
        <v>-0.49020424485206598</v>
      </c>
      <c r="E34">
        <v>0</v>
      </c>
      <c r="F34">
        <v>833.75238037109375</v>
      </c>
      <c r="G34">
        <v>-15531.17578125</v>
      </c>
      <c r="H34">
        <v>-55350.99609375</v>
      </c>
      <c r="I34">
        <v>-90.252738952636719</v>
      </c>
      <c r="J34">
        <v>53.350292205810547</v>
      </c>
      <c r="K34">
        <v>1.3950281143188481</v>
      </c>
      <c r="L34">
        <v>0.42937788367271418</v>
      </c>
      <c r="M34">
        <v>33.215686798095703</v>
      </c>
      <c r="N34">
        <v>132.06341552734381</v>
      </c>
    </row>
    <row r="35" spans="1:14" x14ac:dyDescent="0.3">
      <c r="A35" s="1">
        <v>33</v>
      </c>
      <c r="B35">
        <v>1</v>
      </c>
      <c r="C35">
        <v>0.88615357875823975</v>
      </c>
      <c r="D35">
        <v>-0.21830965578556061</v>
      </c>
      <c r="E35">
        <v>0</v>
      </c>
      <c r="F35">
        <v>700.26995849609375</v>
      </c>
      <c r="G35">
        <v>-15531.1982421875</v>
      </c>
      <c r="H35">
        <v>-55350.42578125</v>
      </c>
      <c r="I35">
        <v>-92.259414672851563</v>
      </c>
      <c r="J35">
        <v>61.006607055664063</v>
      </c>
      <c r="K35">
        <v>18.98482513427734</v>
      </c>
      <c r="L35">
        <v>10.2809944152832</v>
      </c>
      <c r="M35">
        <v>39.050060272216797</v>
      </c>
      <c r="N35">
        <v>114.2710647583008</v>
      </c>
    </row>
    <row r="36" spans="1:14" x14ac:dyDescent="0.3">
      <c r="A36" s="1">
        <v>34</v>
      </c>
      <c r="B36">
        <v>1</v>
      </c>
      <c r="C36">
        <v>0.93659591674804688</v>
      </c>
      <c r="D36">
        <v>-0.73107939958572388</v>
      </c>
      <c r="E36">
        <v>0</v>
      </c>
      <c r="F36">
        <v>567.6883544921875</v>
      </c>
      <c r="G36">
        <v>-15531.2744140625</v>
      </c>
      <c r="H36">
        <v>-55349.94140625</v>
      </c>
      <c r="I36">
        <v>-94.055892944335938</v>
      </c>
      <c r="J36">
        <v>63.221046447753913</v>
      </c>
      <c r="K36">
        <v>36.674934387207031</v>
      </c>
      <c r="L36">
        <v>20.700736999511719</v>
      </c>
      <c r="M36">
        <v>43.289699554443359</v>
      </c>
      <c r="N36">
        <v>96.875205993652344</v>
      </c>
    </row>
    <row r="37" spans="1:14" x14ac:dyDescent="0.3">
      <c r="A37" s="1">
        <v>35</v>
      </c>
      <c r="B37">
        <v>1</v>
      </c>
      <c r="C37">
        <v>0.25678917765617371</v>
      </c>
      <c r="D37">
        <v>-1</v>
      </c>
      <c r="E37">
        <v>0</v>
      </c>
      <c r="F37">
        <v>434.09744262695313</v>
      </c>
      <c r="G37">
        <v>-15531.4375</v>
      </c>
      <c r="H37">
        <v>-55349.546875</v>
      </c>
      <c r="I37">
        <v>-95.555908203125</v>
      </c>
      <c r="J37">
        <v>60.946617126464837</v>
      </c>
      <c r="K37">
        <v>52.052761077880859</v>
      </c>
      <c r="L37">
        <v>30.60720252990723</v>
      </c>
      <c r="M37">
        <v>46.338642120361328</v>
      </c>
      <c r="N37">
        <v>79.18792724609375</v>
      </c>
    </row>
    <row r="38" spans="1:14" x14ac:dyDescent="0.3">
      <c r="A38" s="1">
        <v>36</v>
      </c>
      <c r="B38">
        <v>0.3844754695892334</v>
      </c>
      <c r="C38">
        <v>0.96953225135803223</v>
      </c>
      <c r="D38">
        <v>-1</v>
      </c>
      <c r="E38">
        <v>0</v>
      </c>
      <c r="F38">
        <v>299.34121704101563</v>
      </c>
      <c r="G38">
        <v>-15531.5927734375</v>
      </c>
      <c r="H38">
        <v>-55349.18359375</v>
      </c>
      <c r="I38">
        <v>-96.59747314453125</v>
      </c>
      <c r="J38">
        <v>55.217029571533203</v>
      </c>
      <c r="K38">
        <v>64.12841796875</v>
      </c>
      <c r="L38">
        <v>39.716461181640618</v>
      </c>
      <c r="M38">
        <v>47.835350036621087</v>
      </c>
      <c r="N38">
        <v>60.508594512939453</v>
      </c>
    </row>
    <row r="39" spans="1:14" x14ac:dyDescent="0.3">
      <c r="A39" s="1">
        <v>37</v>
      </c>
      <c r="B39">
        <v>1</v>
      </c>
      <c r="C39">
        <v>0.54198956489562988</v>
      </c>
      <c r="D39">
        <v>-0.77303999662399292</v>
      </c>
      <c r="E39">
        <v>0</v>
      </c>
      <c r="F39">
        <v>167.18681335449219</v>
      </c>
      <c r="G39">
        <v>-15531.6884765625</v>
      </c>
      <c r="H39">
        <v>-55348.81640625</v>
      </c>
      <c r="I39">
        <v>-97.078353881835938</v>
      </c>
      <c r="J39">
        <v>48.021297454833977</v>
      </c>
      <c r="K39">
        <v>72.436439514160156</v>
      </c>
      <c r="L39">
        <v>47.139904022216797</v>
      </c>
      <c r="M39">
        <v>47.651691436767578</v>
      </c>
      <c r="N39">
        <v>41.404991149902337</v>
      </c>
    </row>
    <row r="40" spans="1:14" x14ac:dyDescent="0.3">
      <c r="A40" s="1">
        <v>38</v>
      </c>
      <c r="B40">
        <v>0.5794869065284729</v>
      </c>
      <c r="C40">
        <v>-0.21718902885913849</v>
      </c>
      <c r="D40">
        <v>-0.1547758877277374</v>
      </c>
      <c r="E40">
        <v>0</v>
      </c>
      <c r="F40">
        <v>32.690452575683587</v>
      </c>
      <c r="G40">
        <v>-15531.71875</v>
      </c>
      <c r="H40">
        <v>-55348.41796875</v>
      </c>
      <c r="I40">
        <v>-97.090065002441406</v>
      </c>
      <c r="J40">
        <v>40.753387451171882</v>
      </c>
      <c r="K40">
        <v>77.670684814453125</v>
      </c>
      <c r="L40">
        <v>53.007652282714837</v>
      </c>
      <c r="M40">
        <v>45.684101104736328</v>
      </c>
      <c r="N40">
        <v>19.133298873901371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9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3209.89990234375</v>
      </c>
      <c r="G2">
        <v>-15535.3388671875</v>
      </c>
      <c r="H2">
        <v>-55360.1015625</v>
      </c>
      <c r="I2">
        <v>2.438140474259853E-2</v>
      </c>
      <c r="J2">
        <v>-0.1042676419019699</v>
      </c>
      <c r="K2">
        <v>-3.1991902738809593E-2</v>
      </c>
      <c r="L2">
        <v>0.24586659669876099</v>
      </c>
      <c r="M2">
        <v>-0.40229007601737982</v>
      </c>
      <c r="N2">
        <v>109.7702941894531</v>
      </c>
    </row>
    <row r="3" spans="1:14" x14ac:dyDescent="0.3">
      <c r="A3" s="1">
        <v>1</v>
      </c>
      <c r="B3">
        <v>1</v>
      </c>
      <c r="C3">
        <v>0.55151283740997314</v>
      </c>
      <c r="D3">
        <v>-0.95043450593948364</v>
      </c>
      <c r="E3">
        <v>0</v>
      </c>
      <c r="F3">
        <v>3208.626708984375</v>
      </c>
      <c r="G3">
        <v>-15535.3203125</v>
      </c>
      <c r="H3">
        <v>-55360.12109375</v>
      </c>
      <c r="I3">
        <v>-0.12320557236671451</v>
      </c>
      <c r="J3">
        <v>-0.1075415164232254</v>
      </c>
      <c r="K3">
        <v>-3.5444106906652451E-2</v>
      </c>
      <c r="L3">
        <v>0.22802059352397919</v>
      </c>
      <c r="M3">
        <v>-0.46653333306312561</v>
      </c>
      <c r="N3">
        <v>109.73427581787109</v>
      </c>
    </row>
    <row r="4" spans="1:14" x14ac:dyDescent="0.3">
      <c r="A4" s="1">
        <v>2</v>
      </c>
      <c r="B4">
        <v>0.71217155456542969</v>
      </c>
      <c r="C4">
        <v>0.64280527830123901</v>
      </c>
      <c r="D4">
        <v>-1</v>
      </c>
      <c r="E4">
        <v>0</v>
      </c>
      <c r="F4">
        <v>3201.76708984375</v>
      </c>
      <c r="G4">
        <v>-15535.2880859375</v>
      </c>
      <c r="H4">
        <v>-55360.13671875</v>
      </c>
      <c r="I4">
        <v>-1.33026111125946</v>
      </c>
      <c r="J4">
        <v>-0.10242268443107599</v>
      </c>
      <c r="K4">
        <v>-2.2978462278842929E-2</v>
      </c>
      <c r="L4">
        <v>0.33072146773338318</v>
      </c>
      <c r="M4">
        <v>-0.41933634877204901</v>
      </c>
      <c r="N4">
        <v>108.97467041015619</v>
      </c>
    </row>
    <row r="5" spans="1:14" x14ac:dyDescent="0.3">
      <c r="A5" s="1">
        <v>3</v>
      </c>
      <c r="B5">
        <v>1</v>
      </c>
      <c r="C5">
        <v>1</v>
      </c>
      <c r="D5">
        <v>-0.26061242818832397</v>
      </c>
      <c r="E5">
        <v>0</v>
      </c>
      <c r="F5">
        <v>3189.8984375</v>
      </c>
      <c r="G5">
        <v>-15535.2529296875</v>
      </c>
      <c r="H5">
        <v>-55360.140625</v>
      </c>
      <c r="I5">
        <v>-3.708765029907227</v>
      </c>
      <c r="J5">
        <v>-3.7009697407484048E-2</v>
      </c>
      <c r="K5">
        <v>4.2330645024776459E-2</v>
      </c>
      <c r="L5">
        <v>0.60459530353546143</v>
      </c>
      <c r="M5">
        <v>-0.1300074905157089</v>
      </c>
      <c r="N5">
        <v>107.3896865844727</v>
      </c>
    </row>
    <row r="6" spans="1:14" x14ac:dyDescent="0.3">
      <c r="A6" s="1">
        <v>4</v>
      </c>
      <c r="B6">
        <v>1</v>
      </c>
      <c r="C6">
        <v>0.45516732335090643</v>
      </c>
      <c r="D6">
        <v>-0.59023773670196533</v>
      </c>
      <c r="E6">
        <v>0</v>
      </c>
      <c r="F6">
        <v>3171.78955078125</v>
      </c>
      <c r="G6">
        <v>-15535.2119140625</v>
      </c>
      <c r="H6">
        <v>-55360.12890625</v>
      </c>
      <c r="I6">
        <v>-6.8245596885681152</v>
      </c>
      <c r="J6">
        <v>0.16530825197696691</v>
      </c>
      <c r="K6">
        <v>0.2069266140460968</v>
      </c>
      <c r="L6">
        <v>1.0741860866546631</v>
      </c>
      <c r="M6">
        <v>0.49202838540077209</v>
      </c>
      <c r="N6">
        <v>105.39931488037109</v>
      </c>
    </row>
    <row r="7" spans="1:14" x14ac:dyDescent="0.3">
      <c r="A7" s="1">
        <v>5</v>
      </c>
      <c r="B7">
        <v>1</v>
      </c>
      <c r="C7">
        <v>0.75138157606124878</v>
      </c>
      <c r="D7">
        <v>-0.68098777532577515</v>
      </c>
      <c r="E7">
        <v>0</v>
      </c>
      <c r="F7">
        <v>3147.597412109375</v>
      </c>
      <c r="G7">
        <v>-15535.166015625</v>
      </c>
      <c r="H7">
        <v>-55360.1015625</v>
      </c>
      <c r="I7">
        <v>-10.455979347229</v>
      </c>
      <c r="J7">
        <v>0.53854155540466309</v>
      </c>
      <c r="K7">
        <v>0.53568851947784424</v>
      </c>
      <c r="L7">
        <v>1.787192821502686</v>
      </c>
      <c r="M7">
        <v>1.3400266170501709</v>
      </c>
      <c r="N7">
        <v>102.871223449707</v>
      </c>
    </row>
    <row r="8" spans="1:14" x14ac:dyDescent="0.3">
      <c r="A8" s="1">
        <v>6</v>
      </c>
      <c r="B8">
        <v>0.45208069682121282</v>
      </c>
      <c r="C8">
        <v>0.63376742601394653</v>
      </c>
      <c r="D8">
        <v>-0.8367125391960144</v>
      </c>
      <c r="E8">
        <v>0</v>
      </c>
      <c r="F8">
        <v>3118.85498046875</v>
      </c>
      <c r="G8">
        <v>-15535.1171875</v>
      </c>
      <c r="H8">
        <v>-55360.0625</v>
      </c>
      <c r="I8">
        <v>-14.21365261077881</v>
      </c>
      <c r="J8">
        <v>1.089302182197571</v>
      </c>
      <c r="K8">
        <v>1.0691884756088259</v>
      </c>
      <c r="L8">
        <v>2.7254219055175781</v>
      </c>
      <c r="M8">
        <v>2.3204581737518311</v>
      </c>
      <c r="N8">
        <v>99.7232666015625</v>
      </c>
    </row>
    <row r="9" spans="1:14" x14ac:dyDescent="0.3">
      <c r="A9" s="1">
        <v>7</v>
      </c>
      <c r="B9">
        <v>0.76063841581344604</v>
      </c>
      <c r="C9">
        <v>0.99717837572097778</v>
      </c>
      <c r="D9">
        <v>-1</v>
      </c>
      <c r="E9">
        <v>0</v>
      </c>
      <c r="F9">
        <v>3083.20947265625</v>
      </c>
      <c r="G9">
        <v>-15535.060546875</v>
      </c>
      <c r="H9">
        <v>-55360.00390625</v>
      </c>
      <c r="I9">
        <v>-18.459281921386719</v>
      </c>
      <c r="J9">
        <v>1.916332006454468</v>
      </c>
      <c r="K9">
        <v>1.911420464515686</v>
      </c>
      <c r="L9">
        <v>3.9842460155487061</v>
      </c>
      <c r="M9">
        <v>3.5469667911529541</v>
      </c>
      <c r="N9">
        <v>95.592849731445313</v>
      </c>
    </row>
    <row r="10" spans="1:14" x14ac:dyDescent="0.3">
      <c r="A10" s="1">
        <v>8</v>
      </c>
      <c r="B10">
        <v>0.90553218126296997</v>
      </c>
      <c r="C10">
        <v>1</v>
      </c>
      <c r="D10">
        <v>-0.79481005668640137</v>
      </c>
      <c r="E10">
        <v>0</v>
      </c>
      <c r="F10">
        <v>3039.835693359375</v>
      </c>
      <c r="G10">
        <v>-15534.9990234375</v>
      </c>
      <c r="H10">
        <v>-55359.93359375</v>
      </c>
      <c r="I10">
        <v>-22.663015365600589</v>
      </c>
      <c r="J10">
        <v>2.9683997631072998</v>
      </c>
      <c r="K10">
        <v>3.0836210250854492</v>
      </c>
      <c r="L10">
        <v>5.4612851142883301</v>
      </c>
      <c r="M10">
        <v>4.8609228134155273</v>
      </c>
      <c r="N10">
        <v>90.455696105957031</v>
      </c>
    </row>
    <row r="11" spans="1:14" x14ac:dyDescent="0.3">
      <c r="A11" s="1">
        <v>9</v>
      </c>
      <c r="B11">
        <v>1</v>
      </c>
      <c r="C11">
        <v>1</v>
      </c>
      <c r="D11">
        <v>-1</v>
      </c>
      <c r="E11">
        <v>0</v>
      </c>
      <c r="F11">
        <v>2990.729736328125</v>
      </c>
      <c r="G11">
        <v>-15534.9326171875</v>
      </c>
      <c r="H11">
        <v>-55359.84765625</v>
      </c>
      <c r="I11">
        <v>-26.722122192382809</v>
      </c>
      <c r="J11">
        <v>4.1882753372192383</v>
      </c>
      <c r="K11">
        <v>4.6086201667785636</v>
      </c>
      <c r="L11">
        <v>7.224799633026123</v>
      </c>
      <c r="M11">
        <v>6.2322635650634766</v>
      </c>
      <c r="N11">
        <v>84.788803100585938</v>
      </c>
    </row>
    <row r="12" spans="1:14" x14ac:dyDescent="0.3">
      <c r="A12" s="1">
        <v>10</v>
      </c>
      <c r="B12">
        <v>0.49945756793022161</v>
      </c>
      <c r="C12">
        <v>0.92253661155700684</v>
      </c>
      <c r="D12">
        <v>-0.78829878568649292</v>
      </c>
      <c r="E12">
        <v>0</v>
      </c>
      <c r="F12">
        <v>2939.1669921875</v>
      </c>
      <c r="G12">
        <v>-15534.8642578125</v>
      </c>
      <c r="H12">
        <v>-55359.75390625</v>
      </c>
      <c r="I12">
        <v>-30.833395004272461</v>
      </c>
      <c r="J12">
        <v>5.5644078254699707</v>
      </c>
      <c r="K12">
        <v>6.7032809257507324</v>
      </c>
      <c r="L12">
        <v>9.4002532958984375</v>
      </c>
      <c r="M12">
        <v>7.5734500885009766</v>
      </c>
      <c r="N12">
        <v>77.977500915527344</v>
      </c>
    </row>
    <row r="13" spans="1:14" x14ac:dyDescent="0.3">
      <c r="A13" s="1">
        <v>11</v>
      </c>
      <c r="B13">
        <v>0.48700708150863647</v>
      </c>
      <c r="C13">
        <v>1</v>
      </c>
      <c r="D13">
        <v>-0.2319214791059494</v>
      </c>
      <c r="E13">
        <v>0</v>
      </c>
      <c r="F13">
        <v>2880.575927734375</v>
      </c>
      <c r="G13">
        <v>-15534.791015625</v>
      </c>
      <c r="H13">
        <v>-55359.64453125</v>
      </c>
      <c r="I13">
        <v>-34.715980529785163</v>
      </c>
      <c r="J13">
        <v>6.8584508895874023</v>
      </c>
      <c r="K13">
        <v>9.2228565216064453</v>
      </c>
      <c r="L13">
        <v>11.764142990112299</v>
      </c>
      <c r="M13">
        <v>8.6528167724609375</v>
      </c>
      <c r="N13">
        <v>70.476493835449219</v>
      </c>
    </row>
    <row r="14" spans="1:14" x14ac:dyDescent="0.3">
      <c r="A14" s="1">
        <v>12</v>
      </c>
      <c r="B14">
        <v>1</v>
      </c>
      <c r="C14">
        <v>1</v>
      </c>
      <c r="D14">
        <v>-0.1169002056121826</v>
      </c>
      <c r="E14">
        <v>0</v>
      </c>
      <c r="F14">
        <v>2816.757080078125</v>
      </c>
      <c r="G14">
        <v>-15534.712890625</v>
      </c>
      <c r="H14">
        <v>-55359.52734375</v>
      </c>
      <c r="I14">
        <v>-38.572158813476563</v>
      </c>
      <c r="J14">
        <v>8.0351428985595703</v>
      </c>
      <c r="K14">
        <v>12.057907104492189</v>
      </c>
      <c r="L14">
        <v>14.27447986602783</v>
      </c>
      <c r="M14">
        <v>9.5084476470947266</v>
      </c>
      <c r="N14">
        <v>62.843017578125</v>
      </c>
    </row>
    <row r="15" spans="1:14" x14ac:dyDescent="0.3">
      <c r="A15" s="1">
        <v>13</v>
      </c>
      <c r="B15">
        <v>0.95099329948425293</v>
      </c>
      <c r="C15">
        <v>0.5556638240814209</v>
      </c>
      <c r="D15">
        <v>-0.68470734357833862</v>
      </c>
      <c r="E15">
        <v>0</v>
      </c>
      <c r="F15">
        <v>2749.104248046875</v>
      </c>
      <c r="G15">
        <v>-15534.6318359375</v>
      </c>
      <c r="H15">
        <v>-55359.40234375</v>
      </c>
      <c r="I15">
        <v>-42.293441772460938</v>
      </c>
      <c r="J15">
        <v>9.0417861938476563</v>
      </c>
      <c r="K15">
        <v>15.24521636962891</v>
      </c>
      <c r="L15">
        <v>16.871932983398441</v>
      </c>
      <c r="M15">
        <v>10.1474494934082</v>
      </c>
      <c r="N15">
        <v>55.030300140380859</v>
      </c>
    </row>
    <row r="16" spans="1:14" x14ac:dyDescent="0.3">
      <c r="A16" s="1">
        <v>14</v>
      </c>
      <c r="B16">
        <v>0.52112966775894165</v>
      </c>
      <c r="C16">
        <v>0.55847054719924927</v>
      </c>
      <c r="D16">
        <v>-0.48252221941947943</v>
      </c>
      <c r="E16">
        <v>0</v>
      </c>
      <c r="F16">
        <v>2678.57275390625</v>
      </c>
      <c r="G16">
        <v>-15534.5458984375</v>
      </c>
      <c r="H16">
        <v>-55359.265625</v>
      </c>
      <c r="I16">
        <v>-45.925540924072273</v>
      </c>
      <c r="J16">
        <v>9.584747314453125</v>
      </c>
      <c r="K16">
        <v>18.78656005859375</v>
      </c>
      <c r="L16">
        <v>19.60163688659668</v>
      </c>
      <c r="M16">
        <v>10.28987503051758</v>
      </c>
      <c r="N16">
        <v>46.576007843017578</v>
      </c>
    </row>
    <row r="17" spans="1:14" x14ac:dyDescent="0.3">
      <c r="A17" s="1">
        <v>15</v>
      </c>
      <c r="B17">
        <v>0.91517066955566406</v>
      </c>
      <c r="C17">
        <v>1</v>
      </c>
      <c r="D17">
        <v>-0.75908023118972778</v>
      </c>
      <c r="E17">
        <v>0</v>
      </c>
      <c r="F17">
        <v>2602.541259765625</v>
      </c>
      <c r="G17">
        <v>-15534.455078125</v>
      </c>
      <c r="H17">
        <v>-55359.1171875</v>
      </c>
      <c r="I17">
        <v>-49.453006744384773</v>
      </c>
      <c r="J17">
        <v>9.4472684860229492</v>
      </c>
      <c r="K17">
        <v>22.49449348449707</v>
      </c>
      <c r="L17">
        <v>22.283231735229489</v>
      </c>
      <c r="M17">
        <v>9.7623987197875977</v>
      </c>
      <c r="N17">
        <v>37.537372589111328</v>
      </c>
    </row>
    <row r="18" spans="1:14" x14ac:dyDescent="0.3">
      <c r="A18" s="1">
        <v>16</v>
      </c>
      <c r="B18">
        <v>1</v>
      </c>
      <c r="C18">
        <v>0.89996099472045898</v>
      </c>
      <c r="D18">
        <v>-0.44685858488082891</v>
      </c>
      <c r="E18">
        <v>0</v>
      </c>
      <c r="F18">
        <v>2516.827392578125</v>
      </c>
      <c r="G18">
        <v>-15534.349609375</v>
      </c>
      <c r="H18">
        <v>-55358.9375</v>
      </c>
      <c r="I18">
        <v>-53.231941223144531</v>
      </c>
      <c r="J18">
        <v>8.4615345001220703</v>
      </c>
      <c r="K18">
        <v>26.490322113037109</v>
      </c>
      <c r="L18">
        <v>25.06098747253418</v>
      </c>
      <c r="M18">
        <v>8.4465303421020508</v>
      </c>
      <c r="N18">
        <v>26.68943023681641</v>
      </c>
    </row>
    <row r="19" spans="1:14" x14ac:dyDescent="0.3">
      <c r="A19" s="1">
        <v>17</v>
      </c>
      <c r="B19">
        <v>1</v>
      </c>
      <c r="C19">
        <v>1</v>
      </c>
      <c r="D19">
        <v>-0.65112584829330444</v>
      </c>
      <c r="E19">
        <v>0</v>
      </c>
      <c r="F19">
        <v>2430.841552734375</v>
      </c>
      <c r="G19">
        <v>-15534.26171875</v>
      </c>
      <c r="H19">
        <v>-55358.765625</v>
      </c>
      <c r="I19">
        <v>-56.397823333740227</v>
      </c>
      <c r="J19">
        <v>6.8545165061950684</v>
      </c>
      <c r="K19">
        <v>29.933134078979489</v>
      </c>
      <c r="L19">
        <v>27.197422027587891</v>
      </c>
      <c r="M19">
        <v>6.6750574111938477</v>
      </c>
      <c r="N19">
        <v>15.97478008270264</v>
      </c>
    </row>
    <row r="20" spans="1:14" x14ac:dyDescent="0.3">
      <c r="A20" s="1">
        <v>18</v>
      </c>
      <c r="B20">
        <v>0.96016490459442139</v>
      </c>
      <c r="C20">
        <v>0.66589397192001343</v>
      </c>
      <c r="D20">
        <v>-4.0295692160725594E-3</v>
      </c>
      <c r="E20">
        <v>0</v>
      </c>
      <c r="F20">
        <v>2342.21240234375</v>
      </c>
      <c r="G20">
        <v>-15534.1728515625</v>
      </c>
      <c r="H20">
        <v>-55358.56640625</v>
      </c>
      <c r="I20">
        <v>-59.488880157470703</v>
      </c>
      <c r="J20">
        <v>4.4990348815917969</v>
      </c>
      <c r="K20">
        <v>32.998390197753913</v>
      </c>
      <c r="L20">
        <v>28.9307746887207</v>
      </c>
      <c r="M20">
        <v>4.2854180335998544</v>
      </c>
      <c r="N20">
        <v>4.3759088516235352</v>
      </c>
    </row>
    <row r="21" spans="1:14" x14ac:dyDescent="0.3">
      <c r="A21" s="1">
        <v>19</v>
      </c>
      <c r="B21">
        <v>0.8324313759803772</v>
      </c>
      <c r="C21">
        <v>0.5161433219909668</v>
      </c>
      <c r="D21">
        <v>-1</v>
      </c>
      <c r="E21">
        <v>0</v>
      </c>
      <c r="F21">
        <v>2249.217041015625</v>
      </c>
      <c r="G21">
        <v>-15534.0859375</v>
      </c>
      <c r="H21">
        <v>-55358.3359375</v>
      </c>
      <c r="I21">
        <v>-62.444869995117188</v>
      </c>
      <c r="J21">
        <v>1.614379405975342</v>
      </c>
      <c r="K21">
        <v>35.394886016845703</v>
      </c>
      <c r="L21">
        <v>29.998151779174801</v>
      </c>
      <c r="M21">
        <v>1.533533573150635</v>
      </c>
      <c r="N21">
        <v>352.4068603515625</v>
      </c>
    </row>
    <row r="22" spans="1:14" x14ac:dyDescent="0.3">
      <c r="A22" s="1">
        <v>20</v>
      </c>
      <c r="B22">
        <v>0.26699203252792358</v>
      </c>
      <c r="C22">
        <v>0.64006108045578003</v>
      </c>
      <c r="D22">
        <v>-1</v>
      </c>
      <c r="E22">
        <v>0</v>
      </c>
      <c r="F22">
        <v>2154.072021484375</v>
      </c>
      <c r="G22">
        <v>-15533.994140625</v>
      </c>
      <c r="H22">
        <v>-55358.078125</v>
      </c>
      <c r="I22">
        <v>-65.258651733398438</v>
      </c>
      <c r="J22">
        <v>-2.02251148223877</v>
      </c>
      <c r="K22">
        <v>36.8848876953125</v>
      </c>
      <c r="L22">
        <v>30.26375770568848</v>
      </c>
      <c r="M22">
        <v>-1.752900362014771</v>
      </c>
      <c r="N22">
        <v>339.4827880859375</v>
      </c>
    </row>
    <row r="23" spans="1:14" x14ac:dyDescent="0.3">
      <c r="A23" s="1">
        <v>21</v>
      </c>
      <c r="B23">
        <v>0.99096572399139404</v>
      </c>
      <c r="C23">
        <v>0.37090751528739929</v>
      </c>
      <c r="D23">
        <v>-0.90759003162384033</v>
      </c>
      <c r="E23">
        <v>0</v>
      </c>
      <c r="F23">
        <v>2058.41455078125</v>
      </c>
      <c r="G23">
        <v>-15533.87890625</v>
      </c>
      <c r="H23">
        <v>-55357.80078125</v>
      </c>
      <c r="I23">
        <v>-67.830146789550781</v>
      </c>
      <c r="J23">
        <v>-6.2183804512023926</v>
      </c>
      <c r="K23">
        <v>37.030265808105469</v>
      </c>
      <c r="L23">
        <v>29.475738525390621</v>
      </c>
      <c r="M23">
        <v>-5.3070392608642578</v>
      </c>
      <c r="N23">
        <v>326.35009765625</v>
      </c>
    </row>
    <row r="24" spans="1:14" x14ac:dyDescent="0.3">
      <c r="A24" s="1">
        <v>22</v>
      </c>
      <c r="B24">
        <v>0.66450518369674683</v>
      </c>
      <c r="C24">
        <v>0.97846835851669312</v>
      </c>
      <c r="D24">
        <v>-1</v>
      </c>
      <c r="E24">
        <v>0</v>
      </c>
      <c r="F24">
        <v>1956.72265625</v>
      </c>
      <c r="G24">
        <v>-15533.7294921875</v>
      </c>
      <c r="H24">
        <v>-55357.484375</v>
      </c>
      <c r="I24">
        <v>-70.384384155273438</v>
      </c>
      <c r="J24">
        <v>-10.977316856384279</v>
      </c>
      <c r="K24">
        <v>35.630622863769531</v>
      </c>
      <c r="L24">
        <v>27.460456848144531</v>
      </c>
      <c r="M24">
        <v>-8.9520206451416016</v>
      </c>
      <c r="N24">
        <v>311.87481689453119</v>
      </c>
    </row>
    <row r="25" spans="1:14" x14ac:dyDescent="0.3">
      <c r="A25" s="1">
        <v>23</v>
      </c>
      <c r="B25">
        <v>-0.15635876357555389</v>
      </c>
      <c r="C25">
        <v>1</v>
      </c>
      <c r="D25">
        <v>-0.47094690799713129</v>
      </c>
      <c r="E25">
        <v>0</v>
      </c>
      <c r="F25">
        <v>1855.599365234375</v>
      </c>
      <c r="G25">
        <v>-15533.568359375</v>
      </c>
      <c r="H25">
        <v>-55357.15234375</v>
      </c>
      <c r="I25">
        <v>-72.703445434570313</v>
      </c>
      <c r="J25">
        <v>-15.04309177398682</v>
      </c>
      <c r="K25">
        <v>32.519153594970703</v>
      </c>
      <c r="L25">
        <v>24.40349006652832</v>
      </c>
      <c r="M25">
        <v>-11.63132858276367</v>
      </c>
      <c r="N25">
        <v>296.75845336914063</v>
      </c>
    </row>
    <row r="26" spans="1:14" x14ac:dyDescent="0.3">
      <c r="A26" s="1">
        <v>24</v>
      </c>
      <c r="B26">
        <v>1</v>
      </c>
      <c r="C26">
        <v>0.2404319494962692</v>
      </c>
      <c r="D26">
        <v>-1</v>
      </c>
      <c r="E26">
        <v>0</v>
      </c>
      <c r="F26">
        <v>1738.445434570312</v>
      </c>
      <c r="G26">
        <v>-15533.3828125</v>
      </c>
      <c r="H26">
        <v>-55356.75</v>
      </c>
      <c r="I26">
        <v>-75.225555419921875</v>
      </c>
      <c r="J26">
        <v>-17.83883094787598</v>
      </c>
      <c r="K26">
        <v>27.04046630859375</v>
      </c>
      <c r="L26">
        <v>19.709833145141602</v>
      </c>
      <c r="M26">
        <v>-12.92486476898193</v>
      </c>
      <c r="N26">
        <v>281.38858032226563</v>
      </c>
    </row>
    <row r="27" spans="1:14" x14ac:dyDescent="0.3">
      <c r="A27" s="1">
        <v>25</v>
      </c>
      <c r="B27">
        <v>0.1038146764039993</v>
      </c>
      <c r="C27">
        <v>0.79153215885162354</v>
      </c>
      <c r="D27">
        <v>-1</v>
      </c>
      <c r="E27">
        <v>0.1392971724271774</v>
      </c>
      <c r="F27">
        <v>1618.831909179688</v>
      </c>
      <c r="G27">
        <v>-15533.193359375</v>
      </c>
      <c r="H27">
        <v>-55356.31640625</v>
      </c>
      <c r="I27">
        <v>-77.700790405273438</v>
      </c>
      <c r="J27">
        <v>-18.014499664306641</v>
      </c>
      <c r="K27">
        <v>19.853315353393551</v>
      </c>
      <c r="L27">
        <v>14.233724594116209</v>
      </c>
      <c r="M27">
        <v>-12.193252563476561</v>
      </c>
      <c r="N27">
        <v>264.725830078125</v>
      </c>
    </row>
    <row r="28" spans="1:14" x14ac:dyDescent="0.3">
      <c r="A28" s="1">
        <v>26</v>
      </c>
      <c r="B28">
        <v>1</v>
      </c>
      <c r="C28">
        <v>0.98657727241516113</v>
      </c>
      <c r="D28">
        <v>-0.59469789266586304</v>
      </c>
      <c r="E28">
        <v>0</v>
      </c>
      <c r="F28">
        <v>1493.855712890625</v>
      </c>
      <c r="G28">
        <v>-15532.94921875</v>
      </c>
      <c r="H28">
        <v>-55355.76953125</v>
      </c>
      <c r="I28">
        <v>-80.093948364257813</v>
      </c>
      <c r="J28">
        <v>-13.498984336853029</v>
      </c>
      <c r="K28">
        <v>11.66981315612793</v>
      </c>
      <c r="L28">
        <v>8.4602842330932617</v>
      </c>
      <c r="M28">
        <v>-8.4001293182373047</v>
      </c>
      <c r="N28">
        <v>246.95259094238281</v>
      </c>
    </row>
    <row r="29" spans="1:14" x14ac:dyDescent="0.3">
      <c r="A29" s="1">
        <v>27</v>
      </c>
      <c r="B29">
        <v>1</v>
      </c>
      <c r="C29">
        <v>1</v>
      </c>
      <c r="D29">
        <v>-0.58455783128738403</v>
      </c>
      <c r="E29">
        <v>0</v>
      </c>
      <c r="F29">
        <v>1358.216918945312</v>
      </c>
      <c r="G29">
        <v>-15532.6552734375</v>
      </c>
      <c r="H29">
        <v>-55355.15625</v>
      </c>
      <c r="I29">
        <v>-82.359184265136719</v>
      </c>
      <c r="J29">
        <v>-4.3413100242614746</v>
      </c>
      <c r="K29">
        <v>5.2976236343383789</v>
      </c>
      <c r="L29">
        <v>4.1258687973022461</v>
      </c>
      <c r="M29">
        <v>-2.1814393997192378</v>
      </c>
      <c r="N29">
        <v>230.04804992675781</v>
      </c>
    </row>
    <row r="30" spans="1:14" x14ac:dyDescent="0.3">
      <c r="A30" s="1">
        <v>28</v>
      </c>
      <c r="B30">
        <v>0.64791953563690186</v>
      </c>
      <c r="C30">
        <v>-0.15889060497283941</v>
      </c>
      <c r="D30">
        <v>-0.9142424464225769</v>
      </c>
      <c r="E30">
        <v>0</v>
      </c>
      <c r="F30">
        <v>1240.029174804688</v>
      </c>
      <c r="G30">
        <v>-15532.375</v>
      </c>
      <c r="H30">
        <v>-55354.55859375</v>
      </c>
      <c r="I30">
        <v>-84.588287353515625</v>
      </c>
      <c r="J30">
        <v>8.5003519058227539</v>
      </c>
      <c r="K30">
        <v>1.7056248188018801</v>
      </c>
      <c r="L30">
        <v>1.7234219312667849</v>
      </c>
      <c r="M30">
        <v>5.940406322479248</v>
      </c>
      <c r="N30">
        <v>213.61640930175781</v>
      </c>
    </row>
    <row r="31" spans="1:14" x14ac:dyDescent="0.3">
      <c r="A31" s="1">
        <v>29</v>
      </c>
      <c r="B31">
        <v>1</v>
      </c>
      <c r="C31">
        <v>0.93558567762374878</v>
      </c>
      <c r="D31">
        <v>-0.13924069702625269</v>
      </c>
      <c r="E31">
        <v>0</v>
      </c>
      <c r="F31">
        <v>1120.499389648438</v>
      </c>
      <c r="G31">
        <v>-15532.0888671875</v>
      </c>
      <c r="H31">
        <v>-55353.98046875</v>
      </c>
      <c r="I31">
        <v>-86.816940307617188</v>
      </c>
      <c r="J31">
        <v>23.319454193115231</v>
      </c>
      <c r="K31">
        <v>1.492039561271667</v>
      </c>
      <c r="L31">
        <v>1.5076195001602171</v>
      </c>
      <c r="M31">
        <v>14.9004373550415</v>
      </c>
      <c r="N31">
        <v>197.024169921875</v>
      </c>
    </row>
    <row r="32" spans="1:14" x14ac:dyDescent="0.3">
      <c r="A32" s="1">
        <v>30</v>
      </c>
      <c r="B32">
        <v>0.62005478143692017</v>
      </c>
      <c r="C32">
        <v>0.67331588268280029</v>
      </c>
      <c r="D32">
        <v>-1</v>
      </c>
      <c r="E32">
        <v>0</v>
      </c>
      <c r="F32">
        <v>993.0279541015625</v>
      </c>
      <c r="G32">
        <v>-15531.763671875</v>
      </c>
      <c r="H32">
        <v>-55353.37890625</v>
      </c>
      <c r="I32">
        <v>-89.246910095214844</v>
      </c>
      <c r="J32">
        <v>39.913055419921882</v>
      </c>
      <c r="K32">
        <v>5.182861328125</v>
      </c>
      <c r="L32">
        <v>3.595575332641602</v>
      </c>
      <c r="M32">
        <v>25.066154479980469</v>
      </c>
      <c r="N32">
        <v>180.48005676269531</v>
      </c>
    </row>
    <row r="33" spans="1:14" x14ac:dyDescent="0.3">
      <c r="A33" s="1">
        <v>31</v>
      </c>
      <c r="B33">
        <v>1</v>
      </c>
      <c r="C33">
        <v>1</v>
      </c>
      <c r="D33">
        <v>-0.97101372480392456</v>
      </c>
      <c r="E33">
        <v>0</v>
      </c>
      <c r="F33">
        <v>861.12628173828125</v>
      </c>
      <c r="G33">
        <v>-15531.40625</v>
      </c>
      <c r="H33">
        <v>-55352.82421875</v>
      </c>
      <c r="I33">
        <v>-91.481224060058594</v>
      </c>
      <c r="J33">
        <v>55.079204559326172</v>
      </c>
      <c r="K33">
        <v>12.57829475402832</v>
      </c>
      <c r="L33">
        <v>7.6544575691223136</v>
      </c>
      <c r="M33">
        <v>34.947483062744141</v>
      </c>
      <c r="N33">
        <v>164.85127258300781</v>
      </c>
    </row>
    <row r="34" spans="1:14" x14ac:dyDescent="0.3">
      <c r="A34" s="1">
        <v>32</v>
      </c>
      <c r="B34">
        <v>0.2161157429218292</v>
      </c>
      <c r="C34">
        <v>0.35735088586807251</v>
      </c>
      <c r="D34">
        <v>-1</v>
      </c>
      <c r="E34">
        <v>0</v>
      </c>
      <c r="F34">
        <v>728.25140380859375</v>
      </c>
      <c r="G34">
        <v>-15531.0361328125</v>
      </c>
      <c r="H34">
        <v>-55352.359375</v>
      </c>
      <c r="I34">
        <v>-93.60516357421875</v>
      </c>
      <c r="J34">
        <v>67.924079895019531</v>
      </c>
      <c r="K34">
        <v>23.04263877868652</v>
      </c>
      <c r="L34">
        <v>13.441153526306151</v>
      </c>
      <c r="M34">
        <v>45.08123779296875</v>
      </c>
      <c r="N34">
        <v>150.1065368652344</v>
      </c>
    </row>
    <row r="35" spans="1:14" x14ac:dyDescent="0.3">
      <c r="A35" s="1">
        <v>33</v>
      </c>
      <c r="B35">
        <v>1</v>
      </c>
      <c r="C35">
        <v>-2.4482939392328259E-2</v>
      </c>
      <c r="D35">
        <v>-7.076340913772583E-2</v>
      </c>
      <c r="E35">
        <v>0</v>
      </c>
      <c r="F35">
        <v>593.7322998046875</v>
      </c>
      <c r="G35">
        <v>-15530.68359375</v>
      </c>
      <c r="H35">
        <v>-55352.046875</v>
      </c>
      <c r="I35">
        <v>-95.448226928710938</v>
      </c>
      <c r="J35">
        <v>77.031837463378906</v>
      </c>
      <c r="K35">
        <v>34.294258117675781</v>
      </c>
      <c r="L35">
        <v>20.097471237182621</v>
      </c>
      <c r="M35">
        <v>55.740276336669922</v>
      </c>
      <c r="N35">
        <v>136.3078308105469</v>
      </c>
    </row>
    <row r="36" spans="1:14" x14ac:dyDescent="0.3">
      <c r="A36" s="1">
        <v>34</v>
      </c>
      <c r="B36">
        <v>0.47334539890289312</v>
      </c>
      <c r="C36">
        <v>0.27212107181549072</v>
      </c>
      <c r="D36">
        <v>-5.4909896105527878E-2</v>
      </c>
      <c r="E36">
        <v>0</v>
      </c>
      <c r="F36">
        <v>458.81060791015619</v>
      </c>
      <c r="G36">
        <v>-15530.337890625</v>
      </c>
      <c r="H36">
        <v>-55351.796875</v>
      </c>
      <c r="I36">
        <v>-96.848396301269531</v>
      </c>
      <c r="J36">
        <v>82.6007080078125</v>
      </c>
      <c r="K36">
        <v>43.481014251708977</v>
      </c>
      <c r="L36">
        <v>26.143365859985352</v>
      </c>
      <c r="M36">
        <v>68.022552490234375</v>
      </c>
      <c r="N36">
        <v>124.358039855957</v>
      </c>
    </row>
    <row r="37" spans="1:14" x14ac:dyDescent="0.3">
      <c r="A37" s="1">
        <v>35</v>
      </c>
      <c r="B37">
        <v>0.68733185529708862</v>
      </c>
      <c r="C37">
        <v>0.60088866949081421</v>
      </c>
      <c r="D37">
        <v>-0.116020105779171</v>
      </c>
      <c r="E37">
        <v>0</v>
      </c>
      <c r="F37">
        <v>321.94345092773438</v>
      </c>
      <c r="G37">
        <v>-15529.9423828125</v>
      </c>
      <c r="H37">
        <v>-55351.51953125</v>
      </c>
      <c r="I37">
        <v>-97.689254760742188</v>
      </c>
      <c r="J37">
        <v>84.287788391113281</v>
      </c>
      <c r="K37">
        <v>49.605819702148438</v>
      </c>
      <c r="L37">
        <v>30.641681671142582</v>
      </c>
      <c r="M37">
        <v>82.255218505859375</v>
      </c>
      <c r="N37">
        <v>114.2194366455078</v>
      </c>
    </row>
    <row r="38" spans="1:14" x14ac:dyDescent="0.3">
      <c r="A38" s="1">
        <v>36</v>
      </c>
      <c r="B38">
        <v>0.72728943824768066</v>
      </c>
      <c r="C38">
        <v>0.1785165220499039</v>
      </c>
      <c r="D38">
        <v>-1</v>
      </c>
      <c r="E38">
        <v>0</v>
      </c>
      <c r="F38">
        <v>189.94483947753909</v>
      </c>
      <c r="G38">
        <v>-15529.51953125</v>
      </c>
      <c r="H38">
        <v>-55351.2265625</v>
      </c>
      <c r="I38">
        <v>-98.021484375</v>
      </c>
      <c r="J38">
        <v>81.551170349121094</v>
      </c>
      <c r="K38">
        <v>52.350929260253913</v>
      </c>
      <c r="L38">
        <v>32.959060668945313</v>
      </c>
      <c r="M38">
        <v>98.0614013671875</v>
      </c>
      <c r="N38">
        <v>104.78782653808589</v>
      </c>
    </row>
    <row r="39" spans="1:14" x14ac:dyDescent="0.3">
      <c r="A39" s="1">
        <v>37</v>
      </c>
      <c r="B39">
        <v>0.70534414052963257</v>
      </c>
      <c r="C39">
        <v>1</v>
      </c>
      <c r="D39">
        <v>-0.51950377225875854</v>
      </c>
      <c r="E39">
        <v>0</v>
      </c>
      <c r="F39">
        <v>56.571090698242188</v>
      </c>
      <c r="G39">
        <v>-15529.0927734375</v>
      </c>
      <c r="H39">
        <v>-55350.94921875</v>
      </c>
      <c r="I39">
        <v>-97.983100891113281</v>
      </c>
      <c r="J39">
        <v>74.085723876953125</v>
      </c>
      <c r="K39">
        <v>52.835609436035163</v>
      </c>
      <c r="L39">
        <v>33.523750305175781</v>
      </c>
      <c r="M39">
        <v>113.87147521972661</v>
      </c>
      <c r="N39">
        <v>94.654350280761719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3209.702392578125</v>
      </c>
      <c r="G2">
        <v>-15535.42578125</v>
      </c>
      <c r="H2">
        <v>-55359.9765625</v>
      </c>
      <c r="I2">
        <v>0.59347623586654663</v>
      </c>
      <c r="J2">
        <v>2.6584859006106849E-3</v>
      </c>
      <c r="K2">
        <v>-2.314573153853416E-3</v>
      </c>
      <c r="L2">
        <v>0.34763765335083008</v>
      </c>
      <c r="M2">
        <v>-8.5355013608932495E-2</v>
      </c>
      <c r="N2">
        <v>109.7700576782227</v>
      </c>
    </row>
    <row r="3" spans="1:14" x14ac:dyDescent="0.3">
      <c r="A3" s="1">
        <v>1</v>
      </c>
      <c r="B3">
        <v>0.44762876629829412</v>
      </c>
      <c r="C3">
        <v>-0.1927575618028641</v>
      </c>
      <c r="D3">
        <v>1</v>
      </c>
      <c r="E3">
        <v>1</v>
      </c>
      <c r="F3">
        <v>3206.6826171875</v>
      </c>
      <c r="G3">
        <v>-15535.4208984375</v>
      </c>
      <c r="H3">
        <v>-55359.96875</v>
      </c>
      <c r="I3">
        <v>1.2841084040701389E-2</v>
      </c>
      <c r="J3">
        <v>7.1544460952281952E-2</v>
      </c>
      <c r="K3">
        <v>-0.1812721788883209</v>
      </c>
      <c r="L3">
        <v>0.35751411318778992</v>
      </c>
      <c r="M3">
        <v>-0.15737248957157141</v>
      </c>
      <c r="N3">
        <v>109.8190460205078</v>
      </c>
    </row>
    <row r="4" spans="1:14" x14ac:dyDescent="0.3">
      <c r="A4" s="1">
        <v>2</v>
      </c>
      <c r="B4">
        <v>0.1968362629413605</v>
      </c>
      <c r="C4">
        <v>0.3242950439453125</v>
      </c>
      <c r="D4">
        <v>0.92913526296615601</v>
      </c>
      <c r="E4">
        <v>0.45964974164962769</v>
      </c>
      <c r="F4">
        <v>3201.3505859375</v>
      </c>
      <c r="G4">
        <v>-15535.3095703125</v>
      </c>
      <c r="H4">
        <v>-55359.85546875</v>
      </c>
      <c r="I4">
        <v>-1.3264192342758181</v>
      </c>
      <c r="J4">
        <v>0.14641989767551419</v>
      </c>
      <c r="K4">
        <v>-0.54029172658920288</v>
      </c>
      <c r="L4">
        <v>1.140247225761414</v>
      </c>
      <c r="M4">
        <v>-0.89462220668792725</v>
      </c>
      <c r="N4">
        <v>110.5429382324219</v>
      </c>
    </row>
    <row r="5" spans="1:14" x14ac:dyDescent="0.3">
      <c r="A5" s="1">
        <v>3</v>
      </c>
      <c r="B5">
        <v>0.18300685286521909</v>
      </c>
      <c r="C5">
        <v>-0.52737361192703247</v>
      </c>
      <c r="D5">
        <v>1</v>
      </c>
      <c r="E5">
        <v>0.78953045606613159</v>
      </c>
      <c r="F5">
        <v>3195.877685546875</v>
      </c>
      <c r="G5">
        <v>-15535.0947265625</v>
      </c>
      <c r="H5">
        <v>-55359.71875</v>
      </c>
      <c r="I5">
        <v>-2.4116678237915039</v>
      </c>
      <c r="J5">
        <v>2.9976993799209591E-2</v>
      </c>
      <c r="K5">
        <v>-0.36757186055183411</v>
      </c>
      <c r="L5">
        <v>2.4332237243652339</v>
      </c>
      <c r="M5">
        <v>-1.3627580404281621</v>
      </c>
      <c r="N5">
        <v>112.0855026245117</v>
      </c>
    </row>
    <row r="6" spans="1:14" x14ac:dyDescent="0.3">
      <c r="A6" s="1">
        <v>4</v>
      </c>
      <c r="B6">
        <v>0.55522251129150391</v>
      </c>
      <c r="C6">
        <v>-0.4869711697101593</v>
      </c>
      <c r="D6">
        <v>0.43935444951057429</v>
      </c>
      <c r="E6">
        <v>0.59815877676010132</v>
      </c>
      <c r="F6">
        <v>3189.432373046875</v>
      </c>
      <c r="G6">
        <v>-15534.9306640625</v>
      </c>
      <c r="H6">
        <v>-55359.52734375</v>
      </c>
      <c r="I6">
        <v>-3.3662014007568359</v>
      </c>
      <c r="J6">
        <v>0.23098552227020261</v>
      </c>
      <c r="K6">
        <v>-0.22750210762023931</v>
      </c>
      <c r="L6">
        <v>3.8879261016845699</v>
      </c>
      <c r="M6">
        <v>-2.9475634098052979</v>
      </c>
      <c r="N6">
        <v>114.4519577026367</v>
      </c>
    </row>
    <row r="7" spans="1:14" x14ac:dyDescent="0.3">
      <c r="A7" s="1">
        <v>5</v>
      </c>
      <c r="B7">
        <v>-0.54631084203720093</v>
      </c>
      <c r="C7">
        <v>-0.33073225617408752</v>
      </c>
      <c r="D7">
        <v>0.93412125110626221</v>
      </c>
      <c r="E7">
        <v>0.84949713945388794</v>
      </c>
      <c r="F7">
        <v>3182.456787109375</v>
      </c>
      <c r="G7">
        <v>-15534.7802734375</v>
      </c>
      <c r="H7">
        <v>-55359.2109375</v>
      </c>
      <c r="I7">
        <v>-4.0946221351623544</v>
      </c>
      <c r="J7">
        <v>-3.9715588092803962E-2</v>
      </c>
      <c r="K7">
        <v>0.25979721546173101</v>
      </c>
      <c r="L7">
        <v>6.14422607421875</v>
      </c>
      <c r="M7">
        <v>-6.0884132385253906</v>
      </c>
      <c r="N7">
        <v>117.2936325073242</v>
      </c>
    </row>
    <row r="8" spans="1:14" x14ac:dyDescent="0.3">
      <c r="A8" s="1">
        <v>6</v>
      </c>
      <c r="B8">
        <v>0.88560515642166138</v>
      </c>
      <c r="C8">
        <v>-0.4975445568561554</v>
      </c>
      <c r="D8">
        <v>0.9644806981086731</v>
      </c>
      <c r="E8">
        <v>0.1184865310788155</v>
      </c>
      <c r="F8">
        <v>3175.1416015625</v>
      </c>
      <c r="G8">
        <v>-15534.88671875</v>
      </c>
      <c r="H8">
        <v>-55359.046875</v>
      </c>
      <c r="I8">
        <v>-4.6946301460266113</v>
      </c>
      <c r="J8">
        <v>-0.70647591352462769</v>
      </c>
      <c r="K8">
        <v>1.582625150680542</v>
      </c>
      <c r="L8">
        <v>7.6784801483154297</v>
      </c>
      <c r="M8">
        <v>-10.356827735900881</v>
      </c>
      <c r="N8">
        <v>121.009651184082</v>
      </c>
    </row>
    <row r="9" spans="1:14" x14ac:dyDescent="0.3">
      <c r="A9" s="1">
        <v>7</v>
      </c>
      <c r="B9">
        <v>1.7124628648161892E-2</v>
      </c>
      <c r="C9">
        <v>-0.20366732776165011</v>
      </c>
      <c r="D9">
        <v>0.76272588968276978</v>
      </c>
      <c r="E9">
        <v>0.37561196088790888</v>
      </c>
      <c r="F9">
        <v>3165.717041015625</v>
      </c>
      <c r="G9">
        <v>-15535.2060546875</v>
      </c>
      <c r="H9">
        <v>-55359.03515625</v>
      </c>
      <c r="I9">
        <v>-5.3981890678405762</v>
      </c>
      <c r="J9">
        <v>-2.0514628887176509</v>
      </c>
      <c r="K9">
        <v>2.2323646545410161</v>
      </c>
      <c r="L9">
        <v>9.2144479751586914</v>
      </c>
      <c r="M9">
        <v>-15.128336906433111</v>
      </c>
      <c r="N9">
        <v>125.4853897094727</v>
      </c>
    </row>
    <row r="10" spans="1:14" x14ac:dyDescent="0.3">
      <c r="A10" s="1">
        <v>8</v>
      </c>
      <c r="B10">
        <v>-1</v>
      </c>
      <c r="C10">
        <v>0.1102332696318626</v>
      </c>
      <c r="D10">
        <v>0.59360706806182861</v>
      </c>
      <c r="E10">
        <v>0.67279928922653198</v>
      </c>
      <c r="F10">
        <v>3141.990234375</v>
      </c>
      <c r="G10">
        <v>-15535.7373046875</v>
      </c>
      <c r="H10">
        <v>-55359.39453125</v>
      </c>
      <c r="I10">
        <v>-7.8883075714111328</v>
      </c>
      <c r="J10">
        <v>-5.3075528144836426</v>
      </c>
      <c r="K10">
        <v>4.77716064453125</v>
      </c>
      <c r="L10">
        <v>13.13184261322021</v>
      </c>
      <c r="M10">
        <v>-23.412355422973629</v>
      </c>
      <c r="N10">
        <v>134.55738830566409</v>
      </c>
    </row>
    <row r="11" spans="1:14" x14ac:dyDescent="0.3">
      <c r="A11" s="1">
        <v>9</v>
      </c>
      <c r="B11">
        <v>0.45405849814414978</v>
      </c>
      <c r="C11">
        <v>-0.55481231212615967</v>
      </c>
      <c r="D11">
        <v>0.28311207890510559</v>
      </c>
      <c r="E11">
        <v>0.67125535011291504</v>
      </c>
      <c r="F11">
        <v>3124.8466796875</v>
      </c>
      <c r="G11">
        <v>-15536.13671875</v>
      </c>
      <c r="H11">
        <v>-55360.37890625</v>
      </c>
      <c r="I11">
        <v>-9.6655149459838867</v>
      </c>
      <c r="J11">
        <v>-7.3090429306030273</v>
      </c>
      <c r="K11">
        <v>6.9330511093139648</v>
      </c>
      <c r="L11">
        <v>14.524152755737299</v>
      </c>
      <c r="M11">
        <v>-27.66727447509766</v>
      </c>
      <c r="N11">
        <v>141.24702453613281</v>
      </c>
    </row>
    <row r="12" spans="1:14" x14ac:dyDescent="0.3">
      <c r="A12" s="1">
        <v>10</v>
      </c>
      <c r="B12">
        <v>0.44162574410438538</v>
      </c>
      <c r="C12">
        <v>-0.12905262410640719</v>
      </c>
      <c r="D12">
        <v>0.14722391963005069</v>
      </c>
      <c r="E12">
        <v>0</v>
      </c>
      <c r="F12">
        <v>3105.563232421875</v>
      </c>
      <c r="G12">
        <v>-15536.4375</v>
      </c>
      <c r="H12">
        <v>-55362.09375</v>
      </c>
      <c r="I12">
        <v>-11.37619113922119</v>
      </c>
      <c r="J12">
        <v>-9.3516921997070313</v>
      </c>
      <c r="K12">
        <v>8.2168464660644531</v>
      </c>
      <c r="L12">
        <v>16.2470817565918</v>
      </c>
      <c r="M12">
        <v>-33.277599334716797</v>
      </c>
      <c r="N12">
        <v>148.09202575683591</v>
      </c>
    </row>
    <row r="13" spans="1:14" x14ac:dyDescent="0.3">
      <c r="A13" s="1">
        <v>11</v>
      </c>
      <c r="B13">
        <v>0.21663375198841089</v>
      </c>
      <c r="C13">
        <v>-0.85614693164825439</v>
      </c>
      <c r="D13">
        <v>-0.23454618453979489</v>
      </c>
      <c r="E13">
        <v>0.50025779008865356</v>
      </c>
      <c r="F13">
        <v>3083.118896484375</v>
      </c>
      <c r="G13">
        <v>-15536.556640625</v>
      </c>
      <c r="H13">
        <v>-55363.9296875</v>
      </c>
      <c r="I13">
        <v>-13.064348220825201</v>
      </c>
      <c r="J13">
        <v>-12.047483444213871</v>
      </c>
      <c r="K13">
        <v>10.261593818664551</v>
      </c>
      <c r="L13">
        <v>18.894069671630859</v>
      </c>
      <c r="M13">
        <v>-39.702713012695313</v>
      </c>
      <c r="N13">
        <v>154.47926330566409</v>
      </c>
    </row>
    <row r="14" spans="1:14" x14ac:dyDescent="0.3">
      <c r="A14" s="1">
        <v>12</v>
      </c>
      <c r="B14">
        <v>0.94632983207702637</v>
      </c>
      <c r="C14">
        <v>-0.34990483522415161</v>
      </c>
      <c r="D14">
        <v>3.9863418787717819E-2</v>
      </c>
      <c r="E14">
        <v>0</v>
      </c>
      <c r="F14">
        <v>3056.54833984375</v>
      </c>
      <c r="G14">
        <v>-15536.4677734375</v>
      </c>
      <c r="H14">
        <v>-55366.03125</v>
      </c>
      <c r="I14">
        <v>-15.177309036254879</v>
      </c>
      <c r="J14">
        <v>-14.84589195251465</v>
      </c>
      <c r="K14">
        <v>12.69414138793945</v>
      </c>
      <c r="L14">
        <v>22.16756439208984</v>
      </c>
      <c r="M14">
        <v>-47.886516571044922</v>
      </c>
      <c r="N14">
        <v>160.07374572753909</v>
      </c>
    </row>
    <row r="15" spans="1:14" x14ac:dyDescent="0.3">
      <c r="A15" s="1">
        <v>13</v>
      </c>
      <c r="B15">
        <v>1</v>
      </c>
      <c r="C15">
        <v>-0.6414598822593689</v>
      </c>
      <c r="D15">
        <v>-0.2230198532342911</v>
      </c>
      <c r="E15">
        <v>0</v>
      </c>
      <c r="F15">
        <v>3026.79248046875</v>
      </c>
      <c r="G15">
        <v>-15536.1796875</v>
      </c>
      <c r="H15">
        <v>-55368.30078125</v>
      </c>
      <c r="I15">
        <v>-17.504608154296879</v>
      </c>
      <c r="J15">
        <v>-18.041717529296879</v>
      </c>
      <c r="K15">
        <v>15.657594680786129</v>
      </c>
      <c r="L15">
        <v>26.042764663696289</v>
      </c>
      <c r="M15">
        <v>-57.064193725585938</v>
      </c>
      <c r="N15">
        <v>164.79875183105469</v>
      </c>
    </row>
    <row r="16" spans="1:14" x14ac:dyDescent="0.3">
      <c r="A16" s="1">
        <v>14</v>
      </c>
      <c r="B16">
        <v>1</v>
      </c>
      <c r="C16">
        <v>-5.2459284663200378E-2</v>
      </c>
      <c r="D16">
        <v>-0.33934912085533142</v>
      </c>
      <c r="E16">
        <v>0</v>
      </c>
      <c r="F16">
        <v>2991.524169921875</v>
      </c>
      <c r="G16">
        <v>-15535.8896484375</v>
      </c>
      <c r="H16">
        <v>-55370.53125</v>
      </c>
      <c r="I16">
        <v>-20.3047981262207</v>
      </c>
      <c r="J16">
        <v>-20.991107940673832</v>
      </c>
      <c r="K16">
        <v>19.025688171386719</v>
      </c>
      <c r="L16">
        <v>30.240484237670898</v>
      </c>
      <c r="M16">
        <v>-66.63714599609375</v>
      </c>
      <c r="N16">
        <v>168.57635498046881</v>
      </c>
    </row>
    <row r="17" spans="1:14" x14ac:dyDescent="0.3">
      <c r="A17" s="1">
        <v>15</v>
      </c>
      <c r="B17">
        <v>0.64490479230880737</v>
      </c>
      <c r="C17">
        <v>0.2997417151927948</v>
      </c>
      <c r="D17">
        <v>-0.92384845018386841</v>
      </c>
      <c r="E17">
        <v>0</v>
      </c>
      <c r="F17">
        <v>2947.751708984375</v>
      </c>
      <c r="G17">
        <v>-15535.5712890625</v>
      </c>
      <c r="H17">
        <v>-55372.95703125</v>
      </c>
      <c r="I17">
        <v>-23.845794677734379</v>
      </c>
      <c r="J17">
        <v>-23.49574089050293</v>
      </c>
      <c r="K17">
        <v>22.88605880737305</v>
      </c>
      <c r="L17">
        <v>34.830142974853523</v>
      </c>
      <c r="M17">
        <v>-77.620216369628906</v>
      </c>
      <c r="N17">
        <v>171.36189270019531</v>
      </c>
    </row>
    <row r="18" spans="1:14" x14ac:dyDescent="0.3">
      <c r="A18" s="1">
        <v>16</v>
      </c>
      <c r="B18">
        <v>0.41197848320007319</v>
      </c>
      <c r="C18">
        <v>0.42584186792373657</v>
      </c>
      <c r="D18">
        <v>-0.91394561529159546</v>
      </c>
      <c r="E18">
        <v>0</v>
      </c>
      <c r="F18">
        <v>2904.091552734375</v>
      </c>
      <c r="G18">
        <v>-15535.306640625</v>
      </c>
      <c r="H18">
        <v>-55374.9609375</v>
      </c>
      <c r="I18">
        <v>-27.019977569580082</v>
      </c>
      <c r="J18">
        <v>-25.011703491210941</v>
      </c>
      <c r="K18">
        <v>26.224851608276371</v>
      </c>
      <c r="L18">
        <v>38.193328857421882</v>
      </c>
      <c r="M18">
        <v>-87.679008483886719</v>
      </c>
      <c r="N18">
        <v>172.88697814941409</v>
      </c>
    </row>
    <row r="19" spans="1:14" x14ac:dyDescent="0.3">
      <c r="A19" s="1">
        <v>17</v>
      </c>
      <c r="B19">
        <v>0.7140967845916748</v>
      </c>
      <c r="C19">
        <v>0.54749184846878052</v>
      </c>
      <c r="D19">
        <v>-0.84623169898986816</v>
      </c>
      <c r="E19">
        <v>0</v>
      </c>
      <c r="F19">
        <v>2854.025634765625</v>
      </c>
      <c r="G19">
        <v>-15535.0224609375</v>
      </c>
      <c r="H19">
        <v>-55377.02734375</v>
      </c>
      <c r="I19">
        <v>-30.474287033081051</v>
      </c>
      <c r="J19">
        <v>-25.885349273681641</v>
      </c>
      <c r="K19">
        <v>29.366535186767582</v>
      </c>
      <c r="L19">
        <v>40.834991455078118</v>
      </c>
      <c r="M19">
        <v>-98.349197387695313</v>
      </c>
      <c r="N19">
        <v>173.74504089355469</v>
      </c>
    </row>
    <row r="20" spans="1:14" x14ac:dyDescent="0.3">
      <c r="A20" s="1">
        <v>18</v>
      </c>
      <c r="B20">
        <v>0.54896706342697144</v>
      </c>
      <c r="C20">
        <v>0.6476064920425415</v>
      </c>
      <c r="D20">
        <v>-0.83838039636611938</v>
      </c>
      <c r="E20">
        <v>0</v>
      </c>
      <c r="F20">
        <v>2799.522705078125</v>
      </c>
      <c r="G20">
        <v>-15534.744140625</v>
      </c>
      <c r="H20">
        <v>-55379.03125</v>
      </c>
      <c r="I20">
        <v>-33.916049957275391</v>
      </c>
      <c r="J20">
        <v>-26.010162353515621</v>
      </c>
      <c r="K20">
        <v>32.091114044189453</v>
      </c>
      <c r="L20">
        <v>42.425933837890618</v>
      </c>
      <c r="M20">
        <v>-109.1873321533203</v>
      </c>
      <c r="N20">
        <v>174.3198547363281</v>
      </c>
    </row>
    <row r="21" spans="1:14" x14ac:dyDescent="0.3">
      <c r="A21" s="1">
        <v>19</v>
      </c>
      <c r="B21">
        <v>0.26207602024078369</v>
      </c>
      <c r="C21">
        <v>0.78352141380310059</v>
      </c>
      <c r="D21">
        <v>-0.54158568382263184</v>
      </c>
      <c r="E21">
        <v>0</v>
      </c>
      <c r="F21">
        <v>2740.6796875</v>
      </c>
      <c r="G21">
        <v>-15534.47265625</v>
      </c>
      <c r="H21">
        <v>-55380.984375</v>
      </c>
      <c r="I21">
        <v>-37.214675903320313</v>
      </c>
      <c r="J21">
        <v>-25.456352233886719</v>
      </c>
      <c r="K21">
        <v>34.3251953125</v>
      </c>
      <c r="L21">
        <v>43.063144683837891</v>
      </c>
      <c r="M21">
        <v>-119.6748809814453</v>
      </c>
      <c r="N21">
        <v>175.1383972167969</v>
      </c>
    </row>
    <row r="22" spans="1:14" x14ac:dyDescent="0.3">
      <c r="A22" s="1">
        <v>20</v>
      </c>
      <c r="B22">
        <v>1</v>
      </c>
      <c r="C22">
        <v>0.74144744873046875</v>
      </c>
      <c r="D22">
        <v>-0.30877739191055298</v>
      </c>
      <c r="E22">
        <v>0</v>
      </c>
      <c r="F22">
        <v>2677.676513671875</v>
      </c>
      <c r="G22">
        <v>-15534.212890625</v>
      </c>
      <c r="H22">
        <v>-55382.87109375</v>
      </c>
      <c r="I22">
        <v>-40.436668395996087</v>
      </c>
      <c r="J22">
        <v>-24.228448867797852</v>
      </c>
      <c r="K22">
        <v>36.178001403808587</v>
      </c>
      <c r="L22">
        <v>43.020191192626953</v>
      </c>
      <c r="M22">
        <v>-129.47760009765619</v>
      </c>
      <c r="N22">
        <v>176.5367431640625</v>
      </c>
    </row>
    <row r="23" spans="1:14" x14ac:dyDescent="0.3">
      <c r="A23" s="1">
        <v>21</v>
      </c>
      <c r="B23">
        <v>0.68601846694946289</v>
      </c>
      <c r="C23">
        <v>0.83242768049240112</v>
      </c>
      <c r="D23">
        <v>-1</v>
      </c>
      <c r="E23">
        <v>0</v>
      </c>
      <c r="F23">
        <v>2610.83447265625</v>
      </c>
      <c r="G23">
        <v>-15533.970703125</v>
      </c>
      <c r="H23">
        <v>-55384.703125</v>
      </c>
      <c r="I23">
        <v>-43.571937561035163</v>
      </c>
      <c r="J23">
        <v>-22.305742263793949</v>
      </c>
      <c r="K23">
        <v>37.743747711181641</v>
      </c>
      <c r="L23">
        <v>42.566082000732422</v>
      </c>
      <c r="M23">
        <v>-138.57804870605469</v>
      </c>
      <c r="N23">
        <v>178.51084899902341</v>
      </c>
    </row>
    <row r="24" spans="1:14" x14ac:dyDescent="0.3">
      <c r="A24" s="1">
        <v>22</v>
      </c>
      <c r="B24">
        <v>0.74869775772094727</v>
      </c>
      <c r="C24">
        <v>0.1769063621759415</v>
      </c>
      <c r="D24">
        <v>-0.57833623886108398</v>
      </c>
      <c r="E24">
        <v>0</v>
      </c>
      <c r="F24">
        <v>2540.06787109375</v>
      </c>
      <c r="G24">
        <v>-15533.7421875</v>
      </c>
      <c r="H24">
        <v>-55386.5</v>
      </c>
      <c r="I24">
        <v>-46.55267333984375</v>
      </c>
      <c r="J24">
        <v>-20.12287712097168</v>
      </c>
      <c r="K24">
        <v>38.925132751464837</v>
      </c>
      <c r="L24">
        <v>41.641986846923828</v>
      </c>
      <c r="M24">
        <v>-146.6767883300781</v>
      </c>
      <c r="N24">
        <v>181.61763000488281</v>
      </c>
    </row>
    <row r="25" spans="1:14" x14ac:dyDescent="0.3">
      <c r="A25" s="1">
        <v>23</v>
      </c>
      <c r="B25">
        <v>1</v>
      </c>
      <c r="C25">
        <v>0.63463670015335083</v>
      </c>
      <c r="D25">
        <v>-1</v>
      </c>
      <c r="E25">
        <v>0</v>
      </c>
      <c r="F25">
        <v>2465.47900390625</v>
      </c>
      <c r="G25">
        <v>-15533.533203125</v>
      </c>
      <c r="H25">
        <v>-55388.21875</v>
      </c>
      <c r="I25">
        <v>-49.460227966308587</v>
      </c>
      <c r="J25">
        <v>-17.609262466430661</v>
      </c>
      <c r="K25">
        <v>39.885101318359382</v>
      </c>
      <c r="L25">
        <v>40.496242523193359</v>
      </c>
      <c r="M25">
        <v>-153.76945495605469</v>
      </c>
      <c r="N25">
        <v>185.70654296875</v>
      </c>
    </row>
    <row r="26" spans="1:14" x14ac:dyDescent="0.3">
      <c r="A26" s="1">
        <v>24</v>
      </c>
      <c r="B26">
        <v>0.90241193771362305</v>
      </c>
      <c r="C26">
        <v>1</v>
      </c>
      <c r="D26">
        <v>-1</v>
      </c>
      <c r="E26">
        <v>0</v>
      </c>
      <c r="F26">
        <v>2386.144775390625</v>
      </c>
      <c r="G26">
        <v>-15533.328125</v>
      </c>
      <c r="H26">
        <v>-55389.96875</v>
      </c>
      <c r="I26">
        <v>-52.355995178222663</v>
      </c>
      <c r="J26">
        <v>-14.91811466217041</v>
      </c>
      <c r="K26">
        <v>40.621116638183587</v>
      </c>
      <c r="L26">
        <v>39.233116149902337</v>
      </c>
      <c r="M26">
        <v>-160.0923156738281</v>
      </c>
      <c r="N26">
        <v>191.2125244140625</v>
      </c>
    </row>
    <row r="27" spans="1:14" x14ac:dyDescent="0.3">
      <c r="A27" s="1">
        <v>25</v>
      </c>
      <c r="B27">
        <v>0.83299660682678223</v>
      </c>
      <c r="C27">
        <v>1</v>
      </c>
      <c r="D27">
        <v>-0.89173120260238647</v>
      </c>
      <c r="E27">
        <v>0</v>
      </c>
      <c r="F27">
        <v>2303.771728515625</v>
      </c>
      <c r="G27">
        <v>-15533.138671875</v>
      </c>
      <c r="H27">
        <v>-55391.625</v>
      </c>
      <c r="I27">
        <v>-55.113788604736328</v>
      </c>
      <c r="J27">
        <v>-12.49857711791992</v>
      </c>
      <c r="K27">
        <v>41.164028167724609</v>
      </c>
      <c r="L27">
        <v>37.933685302734382</v>
      </c>
      <c r="M27">
        <v>-165.1987609863281</v>
      </c>
      <c r="N27">
        <v>198.30036926269531</v>
      </c>
    </row>
    <row r="28" spans="1:14" x14ac:dyDescent="0.3">
      <c r="A28" s="1">
        <v>26</v>
      </c>
      <c r="B28">
        <v>1</v>
      </c>
      <c r="C28">
        <v>0.84503942728042603</v>
      </c>
      <c r="D28">
        <v>-0.73609936237335205</v>
      </c>
      <c r="E28">
        <v>0</v>
      </c>
      <c r="F28">
        <v>2214.4248046875</v>
      </c>
      <c r="G28">
        <v>-15532.955078125</v>
      </c>
      <c r="H28">
        <v>-55393.33984375</v>
      </c>
      <c r="I28">
        <v>-57.898689270019531</v>
      </c>
      <c r="J28">
        <v>-10.51463031768799</v>
      </c>
      <c r="K28">
        <v>41.511749267578118</v>
      </c>
      <c r="L28">
        <v>36.697711944580078</v>
      </c>
      <c r="M28">
        <v>-169.12184143066409</v>
      </c>
      <c r="N28">
        <v>205.6988525390625</v>
      </c>
    </row>
    <row r="29" spans="1:14" x14ac:dyDescent="0.3">
      <c r="A29" s="1">
        <v>27</v>
      </c>
      <c r="B29">
        <v>0.49840852618217468</v>
      </c>
      <c r="C29">
        <v>0.36180442571640009</v>
      </c>
      <c r="D29">
        <v>-0.49500399827957148</v>
      </c>
      <c r="E29">
        <v>0</v>
      </c>
      <c r="F29">
        <v>2127.195556640625</v>
      </c>
      <c r="G29">
        <v>-15532.7861328125</v>
      </c>
      <c r="H29">
        <v>-55394.96875</v>
      </c>
      <c r="I29">
        <v>-60.538623809814453</v>
      </c>
      <c r="J29">
        <v>-8.7920026779174805</v>
      </c>
      <c r="K29">
        <v>41.722091674804688</v>
      </c>
      <c r="L29">
        <v>35.561618804931641</v>
      </c>
      <c r="M29">
        <v>-172.234130859375</v>
      </c>
      <c r="N29">
        <v>214.25975036621091</v>
      </c>
    </row>
    <row r="30" spans="1:14" x14ac:dyDescent="0.3">
      <c r="A30" s="1">
        <v>28</v>
      </c>
      <c r="B30">
        <v>0.83340227603912354</v>
      </c>
      <c r="C30">
        <v>1</v>
      </c>
      <c r="D30">
        <v>-0.77756994962692261</v>
      </c>
      <c r="E30">
        <v>0</v>
      </c>
      <c r="F30">
        <v>2034.791015625</v>
      </c>
      <c r="G30">
        <v>-15532.609375</v>
      </c>
      <c r="H30">
        <v>-55396.58984375</v>
      </c>
      <c r="I30">
        <v>-63.100669860839837</v>
      </c>
      <c r="J30">
        <v>-7.1050844192504883</v>
      </c>
      <c r="K30">
        <v>41.879142761230469</v>
      </c>
      <c r="L30">
        <v>34.57061767578125</v>
      </c>
      <c r="M30">
        <v>-174.90580749511719</v>
      </c>
      <c r="N30">
        <v>223.37437438964841</v>
      </c>
    </row>
    <row r="31" spans="1:14" x14ac:dyDescent="0.3">
      <c r="A31" s="1">
        <v>29</v>
      </c>
      <c r="B31">
        <v>0.94470220804214478</v>
      </c>
      <c r="C31">
        <v>0.6486436128616333</v>
      </c>
      <c r="D31">
        <v>-0.28990119695663452</v>
      </c>
      <c r="E31">
        <v>0</v>
      </c>
      <c r="F31">
        <v>1939.221435546875</v>
      </c>
      <c r="G31">
        <v>-15532.419921875</v>
      </c>
      <c r="H31">
        <v>-55398.19140625</v>
      </c>
      <c r="I31">
        <v>-65.589813232421875</v>
      </c>
      <c r="J31">
        <v>-5.6817159652709961</v>
      </c>
      <c r="K31">
        <v>42.007228851318359</v>
      </c>
      <c r="L31">
        <v>33.726329803466797</v>
      </c>
      <c r="M31">
        <v>-177.00245666503909</v>
      </c>
      <c r="N31">
        <v>233.18646240234381</v>
      </c>
    </row>
    <row r="32" spans="1:14" x14ac:dyDescent="0.3">
      <c r="A32" s="1">
        <v>30</v>
      </c>
      <c r="B32">
        <v>0.82362794876098633</v>
      </c>
      <c r="C32">
        <v>0.98331272602081299</v>
      </c>
      <c r="D32">
        <v>-0.34006336331367493</v>
      </c>
      <c r="E32">
        <v>0</v>
      </c>
      <c r="F32">
        <v>1844.439575195312</v>
      </c>
      <c r="G32">
        <v>-15532.216796875</v>
      </c>
      <c r="H32">
        <v>-55399.70703125</v>
      </c>
      <c r="I32">
        <v>-67.918342590332031</v>
      </c>
      <c r="J32">
        <v>-4.4203758239746094</v>
      </c>
      <c r="K32">
        <v>42.071807861328118</v>
      </c>
      <c r="L32">
        <v>33.007858276367188</v>
      </c>
      <c r="M32">
        <v>-178.64801025390619</v>
      </c>
      <c r="N32">
        <v>242.94073486328119</v>
      </c>
    </row>
    <row r="33" spans="1:14" x14ac:dyDescent="0.3">
      <c r="A33" s="1">
        <v>31</v>
      </c>
      <c r="B33">
        <v>0.58153384923934937</v>
      </c>
      <c r="C33">
        <v>0.62363821268081665</v>
      </c>
      <c r="D33">
        <v>-0.83813512325286865</v>
      </c>
      <c r="E33">
        <v>0</v>
      </c>
      <c r="F33">
        <v>1742.712768554688</v>
      </c>
      <c r="G33">
        <v>-15531.9775390625</v>
      </c>
      <c r="H33">
        <v>-55401.2578125</v>
      </c>
      <c r="I33">
        <v>-70.288528442382813</v>
      </c>
      <c r="J33">
        <v>-3.2053060531616211</v>
      </c>
      <c r="K33">
        <v>42.066696166992188</v>
      </c>
      <c r="L33">
        <v>32.330154418945313</v>
      </c>
      <c r="M33">
        <v>179.9544982910156</v>
      </c>
      <c r="N33">
        <v>253.36767578125</v>
      </c>
    </row>
    <row r="34" spans="1:14" x14ac:dyDescent="0.3">
      <c r="A34" s="1">
        <v>32</v>
      </c>
      <c r="B34">
        <v>1</v>
      </c>
      <c r="C34">
        <v>1</v>
      </c>
      <c r="D34">
        <v>-0.57127797603607178</v>
      </c>
      <c r="E34">
        <v>0</v>
      </c>
      <c r="F34">
        <v>1638.018310546875</v>
      </c>
      <c r="G34">
        <v>-15531.708984375</v>
      </c>
      <c r="H34">
        <v>-55402.76953125</v>
      </c>
      <c r="I34">
        <v>-72.594032287597656</v>
      </c>
      <c r="J34">
        <v>-2.206786155700684</v>
      </c>
      <c r="K34">
        <v>41.934459686279297</v>
      </c>
      <c r="L34">
        <v>31.693912506103519</v>
      </c>
      <c r="M34">
        <v>178.9620666503906</v>
      </c>
      <c r="N34">
        <v>264.440185546875</v>
      </c>
    </row>
    <row r="35" spans="1:14" x14ac:dyDescent="0.3">
      <c r="A35" s="1">
        <v>33</v>
      </c>
      <c r="B35">
        <v>1</v>
      </c>
      <c r="C35">
        <v>0.78360676765441895</v>
      </c>
      <c r="D35">
        <v>-0.37185347080230707</v>
      </c>
      <c r="E35">
        <v>0</v>
      </c>
      <c r="F35">
        <v>1530.490356445312</v>
      </c>
      <c r="G35">
        <v>-15531.408203125</v>
      </c>
      <c r="H35">
        <v>-55404.22265625</v>
      </c>
      <c r="I35">
        <v>-74.814102172851563</v>
      </c>
      <c r="J35">
        <v>-1.2944819927215581</v>
      </c>
      <c r="K35">
        <v>41.555107116699219</v>
      </c>
      <c r="L35">
        <v>30.971651077270511</v>
      </c>
      <c r="M35">
        <v>178.2344970703125</v>
      </c>
      <c r="N35">
        <v>276.04629516601563</v>
      </c>
    </row>
    <row r="36" spans="1:14" x14ac:dyDescent="0.3">
      <c r="A36" s="1">
        <v>34</v>
      </c>
      <c r="B36">
        <v>0.7641875147819519</v>
      </c>
      <c r="C36">
        <v>1</v>
      </c>
      <c r="D36">
        <v>-1</v>
      </c>
      <c r="E36">
        <v>0</v>
      </c>
      <c r="F36">
        <v>1419.188598632812</v>
      </c>
      <c r="G36">
        <v>-15531.080078125</v>
      </c>
      <c r="H36">
        <v>-55405.609375</v>
      </c>
      <c r="I36">
        <v>-76.946212768554688</v>
      </c>
      <c r="J36">
        <v>-0.1711423397064209</v>
      </c>
      <c r="K36">
        <v>40.889335632324219</v>
      </c>
      <c r="L36">
        <v>30.086750030517582</v>
      </c>
      <c r="M36">
        <v>177.49983215332031</v>
      </c>
      <c r="N36">
        <v>287.91494750976563</v>
      </c>
    </row>
    <row r="37" spans="1:14" x14ac:dyDescent="0.3">
      <c r="A37" s="1">
        <v>35</v>
      </c>
      <c r="B37">
        <v>1</v>
      </c>
      <c r="C37">
        <v>1</v>
      </c>
      <c r="D37">
        <v>-1</v>
      </c>
      <c r="E37">
        <v>0</v>
      </c>
      <c r="F37">
        <v>1305.881225585938</v>
      </c>
      <c r="G37">
        <v>-15530.7197265625</v>
      </c>
      <c r="H37">
        <v>-55406.97265625</v>
      </c>
      <c r="I37">
        <v>-79.056365966796875</v>
      </c>
      <c r="J37">
        <v>1.063467264175415</v>
      </c>
      <c r="K37">
        <v>39.931167602539063</v>
      </c>
      <c r="L37">
        <v>29.0317268371582</v>
      </c>
      <c r="M37">
        <v>176.83406066894531</v>
      </c>
      <c r="N37">
        <v>300.72140502929688</v>
      </c>
    </row>
    <row r="38" spans="1:14" x14ac:dyDescent="0.3">
      <c r="A38" s="1">
        <v>36</v>
      </c>
      <c r="B38">
        <v>0.2580299973487854</v>
      </c>
      <c r="C38">
        <v>0.44745063781738281</v>
      </c>
      <c r="D38">
        <v>-1</v>
      </c>
      <c r="E38">
        <v>0</v>
      </c>
      <c r="F38">
        <v>1189.351196289062</v>
      </c>
      <c r="G38">
        <v>-15530.3740234375</v>
      </c>
      <c r="H38">
        <v>-55408.19140625</v>
      </c>
      <c r="I38">
        <v>-81.011367797851563</v>
      </c>
      <c r="J38">
        <v>2.4587187767028809</v>
      </c>
      <c r="K38">
        <v>38.663196563720703</v>
      </c>
      <c r="L38">
        <v>27.81449127197266</v>
      </c>
      <c r="M38">
        <v>176.19844055175781</v>
      </c>
      <c r="N38">
        <v>313.98101806640619</v>
      </c>
    </row>
    <row r="39" spans="1:14" x14ac:dyDescent="0.3">
      <c r="A39" s="1">
        <v>37</v>
      </c>
      <c r="B39">
        <v>0.71329796314239502</v>
      </c>
      <c r="C39">
        <v>0.84047120809555054</v>
      </c>
      <c r="D39">
        <v>-1</v>
      </c>
      <c r="E39">
        <v>0</v>
      </c>
      <c r="F39">
        <v>1071.503051757812</v>
      </c>
      <c r="G39">
        <v>-15530.025390625</v>
      </c>
      <c r="H39">
        <v>-55409.3515625</v>
      </c>
      <c r="I39">
        <v>-82.910743713378906</v>
      </c>
      <c r="J39">
        <v>4.4761133193969727</v>
      </c>
      <c r="K39">
        <v>37.2266845703125</v>
      </c>
      <c r="L39">
        <v>26.48392295837402</v>
      </c>
      <c r="M39">
        <v>175.25248718261719</v>
      </c>
      <c r="N39">
        <v>327.86044311523438</v>
      </c>
    </row>
    <row r="40" spans="1:14" x14ac:dyDescent="0.3">
      <c r="A40" s="1">
        <v>38</v>
      </c>
      <c r="B40">
        <v>1</v>
      </c>
      <c r="C40">
        <v>1</v>
      </c>
      <c r="D40">
        <v>-1</v>
      </c>
      <c r="E40">
        <v>0</v>
      </c>
      <c r="F40">
        <v>951.23443603515625</v>
      </c>
      <c r="G40">
        <v>-15529.689453125</v>
      </c>
      <c r="H40">
        <v>-55410.44921875</v>
      </c>
      <c r="I40">
        <v>-84.755821228027344</v>
      </c>
      <c r="J40">
        <v>7.3125505447387704</v>
      </c>
      <c r="K40">
        <v>35.702037811279297</v>
      </c>
      <c r="L40">
        <v>25.096958160400391</v>
      </c>
      <c r="M40">
        <v>173.8520812988281</v>
      </c>
      <c r="N40">
        <v>342.28436279296881</v>
      </c>
    </row>
    <row r="41" spans="1:14" x14ac:dyDescent="0.3">
      <c r="A41" s="1">
        <v>39</v>
      </c>
      <c r="B41">
        <v>1</v>
      </c>
      <c r="C41">
        <v>0.52321505546569824</v>
      </c>
      <c r="D41">
        <v>-0.37215262651443481</v>
      </c>
      <c r="E41">
        <v>0</v>
      </c>
      <c r="F41">
        <v>822.92535400390625</v>
      </c>
      <c r="G41">
        <v>-15529.349609375</v>
      </c>
      <c r="H41">
        <v>-55411.546875</v>
      </c>
      <c r="I41">
        <v>-86.643218994140625</v>
      </c>
      <c r="J41">
        <v>11.22867965698242</v>
      </c>
      <c r="K41">
        <v>34.178806304931641</v>
      </c>
      <c r="L41">
        <v>23.6380729675293</v>
      </c>
      <c r="M41">
        <v>171.81475830078119</v>
      </c>
      <c r="N41">
        <v>356.93032836914063</v>
      </c>
    </row>
    <row r="42" spans="1:14" x14ac:dyDescent="0.3">
      <c r="A42" s="1">
        <v>40</v>
      </c>
      <c r="B42">
        <v>-0.17255659401416781</v>
      </c>
      <c r="C42">
        <v>1</v>
      </c>
      <c r="D42">
        <v>-0.49118149280548101</v>
      </c>
      <c r="E42">
        <v>0</v>
      </c>
      <c r="F42">
        <v>706.45184326171875</v>
      </c>
      <c r="G42">
        <v>-15529.076171875</v>
      </c>
      <c r="H42">
        <v>-55412.4609375</v>
      </c>
      <c r="I42">
        <v>-88.282035827636719</v>
      </c>
      <c r="J42">
        <v>16.498054504394531</v>
      </c>
      <c r="K42">
        <v>32.857044219970703</v>
      </c>
      <c r="L42">
        <v>22.379816055297852</v>
      </c>
      <c r="M42">
        <v>168.97584533691409</v>
      </c>
      <c r="N42">
        <v>11.462236404418951</v>
      </c>
    </row>
    <row r="43" spans="1:14" x14ac:dyDescent="0.3">
      <c r="A43" s="1">
        <v>41</v>
      </c>
      <c r="B43">
        <v>0.8727118968963623</v>
      </c>
      <c r="C43">
        <v>0.87448805570602417</v>
      </c>
      <c r="D43">
        <v>-1</v>
      </c>
      <c r="E43">
        <v>0</v>
      </c>
      <c r="F43">
        <v>579.43878173828125</v>
      </c>
      <c r="G43">
        <v>-15528.78515625</v>
      </c>
      <c r="H43">
        <v>-55413.41015625</v>
      </c>
      <c r="I43">
        <v>-90.011726379394531</v>
      </c>
      <c r="J43">
        <v>23.39997482299805</v>
      </c>
      <c r="K43">
        <v>32.193370819091797</v>
      </c>
      <c r="L43">
        <v>21.427436828613281</v>
      </c>
      <c r="M43">
        <v>165.0602722167969</v>
      </c>
      <c r="N43">
        <v>25.77498626708984</v>
      </c>
    </row>
    <row r="44" spans="1:14" x14ac:dyDescent="0.3">
      <c r="A44" s="1">
        <v>42</v>
      </c>
      <c r="B44">
        <v>0.75585538148880005</v>
      </c>
      <c r="C44">
        <v>0.53958731889724731</v>
      </c>
      <c r="D44">
        <v>-0.65870839357376099</v>
      </c>
      <c r="E44">
        <v>0</v>
      </c>
      <c r="F44">
        <v>450.05618286132813</v>
      </c>
      <c r="G44">
        <v>-15528.5068359375</v>
      </c>
      <c r="H44">
        <v>-55414.31640625</v>
      </c>
      <c r="I44">
        <v>-91.690658569335938</v>
      </c>
      <c r="J44">
        <v>31.281021118164059</v>
      </c>
      <c r="K44">
        <v>32.498828887939453</v>
      </c>
      <c r="L44">
        <v>21.061367034912109</v>
      </c>
      <c r="M44">
        <v>160.37074279785159</v>
      </c>
      <c r="N44">
        <v>39.989673614501953</v>
      </c>
    </row>
    <row r="45" spans="1:14" x14ac:dyDescent="0.3">
      <c r="A45" s="1">
        <v>43</v>
      </c>
      <c r="B45">
        <v>0.24049381911754611</v>
      </c>
      <c r="C45">
        <v>1</v>
      </c>
      <c r="D45">
        <v>-0.59054857492446899</v>
      </c>
      <c r="E45">
        <v>0</v>
      </c>
      <c r="F45">
        <v>319.0447998046875</v>
      </c>
      <c r="G45">
        <v>-15528.244140625</v>
      </c>
      <c r="H45">
        <v>-55415.15625</v>
      </c>
      <c r="I45">
        <v>-93.259437561035156</v>
      </c>
      <c r="J45">
        <v>39.780612945556641</v>
      </c>
      <c r="K45">
        <v>33.990581512451172</v>
      </c>
      <c r="L45">
        <v>21.370515823364261</v>
      </c>
      <c r="M45">
        <v>154.9343566894531</v>
      </c>
      <c r="N45">
        <v>53.676265716552727</v>
      </c>
    </row>
    <row r="46" spans="1:14" x14ac:dyDescent="0.3">
      <c r="A46" s="1">
        <v>44</v>
      </c>
      <c r="B46">
        <v>1</v>
      </c>
      <c r="C46">
        <v>0.86028605699539185</v>
      </c>
      <c r="D46">
        <v>-1</v>
      </c>
      <c r="E46">
        <v>0</v>
      </c>
      <c r="F46">
        <v>186.3167419433594</v>
      </c>
      <c r="G46">
        <v>-15528.0224609375</v>
      </c>
      <c r="H46">
        <v>-55415.88671875</v>
      </c>
      <c r="I46">
        <v>-94.696479797363281</v>
      </c>
      <c r="J46">
        <v>48.052742004394531</v>
      </c>
      <c r="K46">
        <v>36.801807403564453</v>
      </c>
      <c r="L46">
        <v>22.502361297607418</v>
      </c>
      <c r="M46">
        <v>149.0609130859375</v>
      </c>
      <c r="N46">
        <v>66.477409362792969</v>
      </c>
    </row>
    <row r="47" spans="1:14" x14ac:dyDescent="0.3">
      <c r="A47" s="1">
        <v>45</v>
      </c>
      <c r="B47">
        <v>1</v>
      </c>
      <c r="C47">
        <v>0.97498548030853271</v>
      </c>
      <c r="D47">
        <v>-1</v>
      </c>
      <c r="E47">
        <v>0</v>
      </c>
      <c r="F47">
        <v>52.30474853515625</v>
      </c>
      <c r="G47">
        <v>-15527.8798828125</v>
      </c>
      <c r="H47">
        <v>-55416.4921875</v>
      </c>
      <c r="I47">
        <v>-95.948493957519531</v>
      </c>
      <c r="J47">
        <v>54.763225555419922</v>
      </c>
      <c r="K47">
        <v>40.867755889892578</v>
      </c>
      <c r="L47">
        <v>24.467828750610352</v>
      </c>
      <c r="M47">
        <v>143.31553649902341</v>
      </c>
      <c r="N47">
        <v>78.359054565429688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0"/>
  <sheetViews>
    <sheetView tabSelected="1" workbookViewId="0">
      <selection activeCell="S19" sqref="S19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3209.89306640625</v>
      </c>
      <c r="G2">
        <v>-15535.3583984375</v>
      </c>
      <c r="H2">
        <v>-55360.07421875</v>
      </c>
      <c r="I2">
        <v>-8.6680380627512932E-3</v>
      </c>
      <c r="J2">
        <v>-0.10081535577774051</v>
      </c>
      <c r="K2">
        <v>-3.0680550262331959E-2</v>
      </c>
      <c r="L2">
        <v>0.2699495255947113</v>
      </c>
      <c r="M2">
        <v>-0.31926071643829351</v>
      </c>
      <c r="N2">
        <v>109.7704391479492</v>
      </c>
    </row>
    <row r="3" spans="1:14" x14ac:dyDescent="0.3">
      <c r="A3" s="1">
        <v>1</v>
      </c>
      <c r="B3">
        <v>0.17148846387863159</v>
      </c>
      <c r="C3">
        <v>0.65757507085800171</v>
      </c>
      <c r="D3">
        <v>-0.2125348299741745</v>
      </c>
      <c r="E3">
        <v>0</v>
      </c>
      <c r="F3">
        <v>3208.5283203125</v>
      </c>
      <c r="G3">
        <v>-15535.33984375</v>
      </c>
      <c r="H3">
        <v>-55360.09375</v>
      </c>
      <c r="I3">
        <v>-0.215540811419487</v>
      </c>
      <c r="J3">
        <v>-0.1002794429659843</v>
      </c>
      <c r="K3">
        <v>-3.3489201217889793E-2</v>
      </c>
      <c r="L3">
        <v>0.25013658404350281</v>
      </c>
      <c r="M3">
        <v>-0.38279247283935552</v>
      </c>
      <c r="N3">
        <v>109.7621612548828</v>
      </c>
    </row>
    <row r="4" spans="1:14" x14ac:dyDescent="0.3">
      <c r="A4" s="1">
        <v>2</v>
      </c>
      <c r="B4">
        <v>0.37055420875549322</v>
      </c>
      <c r="C4">
        <v>0.52352124452590942</v>
      </c>
      <c r="D4">
        <v>-0.89132529497146606</v>
      </c>
      <c r="E4">
        <v>0</v>
      </c>
      <c r="F4">
        <v>3202.109375</v>
      </c>
      <c r="G4">
        <v>-15535.30859375</v>
      </c>
      <c r="H4">
        <v>-55360.109375</v>
      </c>
      <c r="I4">
        <v>-1.430820107460022</v>
      </c>
      <c r="J4">
        <v>-8.5330434143543243E-2</v>
      </c>
      <c r="K4">
        <v>-3.8002230226993561E-2</v>
      </c>
      <c r="L4">
        <v>0.2407393753528595</v>
      </c>
      <c r="M4">
        <v>-0.3041558563709259</v>
      </c>
      <c r="N4">
        <v>109.5727157592773</v>
      </c>
    </row>
    <row r="5" spans="1:14" x14ac:dyDescent="0.3">
      <c r="A5" s="1">
        <v>3</v>
      </c>
      <c r="B5">
        <v>1</v>
      </c>
      <c r="C5">
        <v>0.5667375922203064</v>
      </c>
      <c r="D5">
        <v>-1</v>
      </c>
      <c r="E5">
        <v>0</v>
      </c>
      <c r="F5">
        <v>3190.01611328125</v>
      </c>
      <c r="G5">
        <v>-15535.2734375</v>
      </c>
      <c r="H5">
        <v>-55360.11328125</v>
      </c>
      <c r="I5">
        <v>-3.6890864372253418</v>
      </c>
      <c r="J5">
        <v>-1.193773467093706E-2</v>
      </c>
      <c r="K5">
        <v>-2.9175512492656711E-2</v>
      </c>
      <c r="L5">
        <v>0.28969842195510859</v>
      </c>
      <c r="M5">
        <v>-6.2386319041252136E-3</v>
      </c>
      <c r="N5">
        <v>108.7104568481445</v>
      </c>
    </row>
    <row r="6" spans="1:14" x14ac:dyDescent="0.3">
      <c r="A6" s="1">
        <v>4</v>
      </c>
      <c r="B6">
        <v>1</v>
      </c>
      <c r="C6">
        <v>0.50654995441436768</v>
      </c>
      <c r="D6">
        <v>-0.696266770362854</v>
      </c>
      <c r="E6">
        <v>0</v>
      </c>
      <c r="F6">
        <v>3171.524658203125</v>
      </c>
      <c r="G6">
        <v>-15535.232421875</v>
      </c>
      <c r="H6">
        <v>-55360.09765625</v>
      </c>
      <c r="I6">
        <v>-6.890899658203125</v>
      </c>
      <c r="J6">
        <v>0.1767505556344986</v>
      </c>
      <c r="K6">
        <v>4.4636793434619897E-2</v>
      </c>
      <c r="L6">
        <v>0.51775139570236206</v>
      </c>
      <c r="M6">
        <v>0.5338326096534729</v>
      </c>
      <c r="N6">
        <v>106.8810653686523</v>
      </c>
    </row>
    <row r="7" spans="1:14" x14ac:dyDescent="0.3">
      <c r="A7" s="1">
        <v>5</v>
      </c>
      <c r="B7">
        <v>0.88538354635238647</v>
      </c>
      <c r="C7">
        <v>0.29354652762413019</v>
      </c>
      <c r="D7">
        <v>-1</v>
      </c>
      <c r="E7">
        <v>0</v>
      </c>
      <c r="F7">
        <v>3148.04638671875</v>
      </c>
      <c r="G7">
        <v>-15535.189453125</v>
      </c>
      <c r="H7">
        <v>-55360.07421875</v>
      </c>
      <c r="I7">
        <v>-10.44302177429199</v>
      </c>
      <c r="J7">
        <v>0.49893024563789368</v>
      </c>
      <c r="K7">
        <v>0.23523332178592679</v>
      </c>
      <c r="L7">
        <v>0.96773403882980347</v>
      </c>
      <c r="M7">
        <v>1.2360019683837891</v>
      </c>
      <c r="N7">
        <v>104.38946533203119</v>
      </c>
    </row>
    <row r="8" spans="1:14" x14ac:dyDescent="0.3">
      <c r="A8" s="1">
        <v>6</v>
      </c>
      <c r="B8">
        <v>1</v>
      </c>
      <c r="C8">
        <v>0.25638100504875178</v>
      </c>
      <c r="D8">
        <v>-0.1685073524713516</v>
      </c>
      <c r="E8">
        <v>0</v>
      </c>
      <c r="F8">
        <v>3119.29736328125</v>
      </c>
      <c r="G8">
        <v>-15535.140625</v>
      </c>
      <c r="H8">
        <v>-55360.03125</v>
      </c>
      <c r="I8">
        <v>-14.20777034759521</v>
      </c>
      <c r="J8">
        <v>0.93449985980987549</v>
      </c>
      <c r="K8">
        <v>0.57495272159576416</v>
      </c>
      <c r="L8">
        <v>1.6476918458938601</v>
      </c>
      <c r="M8">
        <v>2.0188677310943599</v>
      </c>
      <c r="N8">
        <v>101.239387512207</v>
      </c>
    </row>
    <row r="9" spans="1:14" x14ac:dyDescent="0.3">
      <c r="A9" s="1">
        <v>7</v>
      </c>
      <c r="B9">
        <v>0.19689081609249109</v>
      </c>
      <c r="C9">
        <v>1</v>
      </c>
      <c r="D9">
        <v>-0.62122213840484619</v>
      </c>
      <c r="E9">
        <v>0</v>
      </c>
      <c r="F9">
        <v>3086.45263671875</v>
      </c>
      <c r="G9">
        <v>-15535.0908203125</v>
      </c>
      <c r="H9">
        <v>-55359.98046875</v>
      </c>
      <c r="I9">
        <v>-17.944231033325199</v>
      </c>
      <c r="J9">
        <v>1.4916678667068479</v>
      </c>
      <c r="K9">
        <v>1.136220335960388</v>
      </c>
      <c r="L9">
        <v>2.5150249004364009</v>
      </c>
      <c r="M9">
        <v>2.768952608108521</v>
      </c>
      <c r="N9">
        <v>97.618942260742188</v>
      </c>
    </row>
    <row r="10" spans="1:14" x14ac:dyDescent="0.3">
      <c r="A10" s="1">
        <v>8</v>
      </c>
      <c r="B10">
        <v>1</v>
      </c>
      <c r="C10">
        <v>0.62558227777481079</v>
      </c>
      <c r="D10">
        <v>-1</v>
      </c>
      <c r="E10">
        <v>0</v>
      </c>
      <c r="F10">
        <v>3046.919677734375</v>
      </c>
      <c r="G10">
        <v>-15535.0341796875</v>
      </c>
      <c r="H10">
        <v>-55359.9140625</v>
      </c>
      <c r="I10">
        <v>-21.873260498046879</v>
      </c>
      <c r="J10">
        <v>2.250145435333252</v>
      </c>
      <c r="K10">
        <v>1.897253274917603</v>
      </c>
      <c r="L10">
        <v>3.5476245880126949</v>
      </c>
      <c r="M10">
        <v>3.7213592529296879</v>
      </c>
      <c r="N10">
        <v>93.524070739746094</v>
      </c>
    </row>
    <row r="11" spans="1:14" x14ac:dyDescent="0.3">
      <c r="A11" s="1">
        <v>9</v>
      </c>
      <c r="B11">
        <v>0.70010930299758911</v>
      </c>
      <c r="C11">
        <v>0.92189455032348633</v>
      </c>
      <c r="D11">
        <v>-1</v>
      </c>
      <c r="E11">
        <v>0</v>
      </c>
      <c r="F11">
        <v>3002.12744140625</v>
      </c>
      <c r="G11">
        <v>-15534.9736328125</v>
      </c>
      <c r="H11">
        <v>-55359.83203125</v>
      </c>
      <c r="I11">
        <v>-25.80976676940918</v>
      </c>
      <c r="J11">
        <v>3.182376384735107</v>
      </c>
      <c r="K11">
        <v>2.956143856048584</v>
      </c>
      <c r="L11">
        <v>4.8026604652404794</v>
      </c>
      <c r="M11">
        <v>4.7540335655212402</v>
      </c>
      <c r="N11">
        <v>88.599319458007813</v>
      </c>
    </row>
    <row r="12" spans="1:14" x14ac:dyDescent="0.3">
      <c r="A12" s="1">
        <v>10</v>
      </c>
      <c r="B12">
        <v>0.44801166653633118</v>
      </c>
      <c r="C12">
        <v>1</v>
      </c>
      <c r="D12">
        <v>-0.66354870796203613</v>
      </c>
      <c r="E12">
        <v>0</v>
      </c>
      <c r="F12">
        <v>2952.04443359375</v>
      </c>
      <c r="G12">
        <v>-15534.9091796875</v>
      </c>
      <c r="H12">
        <v>-55359.7421875</v>
      </c>
      <c r="I12">
        <v>-29.722673416137699</v>
      </c>
      <c r="J12">
        <v>4.2560367584228516</v>
      </c>
      <c r="K12">
        <v>4.3658938407897949</v>
      </c>
      <c r="L12">
        <v>6.3243083953857422</v>
      </c>
      <c r="M12">
        <v>5.8148703575134277</v>
      </c>
      <c r="N12">
        <v>82.797416687011719</v>
      </c>
    </row>
    <row r="13" spans="1:14" x14ac:dyDescent="0.3">
      <c r="A13" s="1">
        <v>11</v>
      </c>
      <c r="B13">
        <v>0.65299248695373535</v>
      </c>
      <c r="C13">
        <v>0.5106346607208252</v>
      </c>
      <c r="D13">
        <v>-0.15708340704441071</v>
      </c>
      <c r="E13">
        <v>0</v>
      </c>
      <c r="F13">
        <v>2896.74658203125</v>
      </c>
      <c r="G13">
        <v>-15534.8408203125</v>
      </c>
      <c r="H13">
        <v>-55359.640625</v>
      </c>
      <c r="I13">
        <v>-33.595741271972663</v>
      </c>
      <c r="J13">
        <v>5.4499268531799316</v>
      </c>
      <c r="K13">
        <v>6.1214609146118164</v>
      </c>
      <c r="L13">
        <v>8.0402297973632813</v>
      </c>
      <c r="M13">
        <v>6.8838529586791992</v>
      </c>
      <c r="N13">
        <v>76.341934204101563</v>
      </c>
    </row>
    <row r="14" spans="1:14" x14ac:dyDescent="0.3">
      <c r="A14" s="1">
        <v>12</v>
      </c>
      <c r="B14">
        <v>1</v>
      </c>
      <c r="C14">
        <v>1</v>
      </c>
      <c r="D14">
        <v>-0.97138357162475586</v>
      </c>
      <c r="E14">
        <v>0</v>
      </c>
      <c r="F14">
        <v>2836.34765625</v>
      </c>
      <c r="G14">
        <v>-15534.7685546875</v>
      </c>
      <c r="H14">
        <v>-55359.52734375</v>
      </c>
      <c r="I14">
        <v>-37.422466278076172</v>
      </c>
      <c r="J14">
        <v>6.643610954284668</v>
      </c>
      <c r="K14">
        <v>8.2147674560546875</v>
      </c>
      <c r="L14">
        <v>9.9118499755859375</v>
      </c>
      <c r="M14">
        <v>7.8292412757873544</v>
      </c>
      <c r="N14">
        <v>69.612167358398438</v>
      </c>
    </row>
    <row r="15" spans="1:14" x14ac:dyDescent="0.3">
      <c r="A15" s="1">
        <v>13</v>
      </c>
      <c r="B15">
        <v>0.79767352342605591</v>
      </c>
      <c r="C15">
        <v>0.85616642236709595</v>
      </c>
      <c r="D15">
        <v>-0.76565259695053101</v>
      </c>
      <c r="E15">
        <v>0</v>
      </c>
      <c r="F15">
        <v>2771.010986328125</v>
      </c>
      <c r="G15">
        <v>-15534.6923828125</v>
      </c>
      <c r="H15">
        <v>-55359.40234375</v>
      </c>
      <c r="I15">
        <v>-41.186065673828118</v>
      </c>
      <c r="J15">
        <v>7.7415895462036133</v>
      </c>
      <c r="K15">
        <v>10.732596397399901</v>
      </c>
      <c r="L15">
        <v>12.01129722595215</v>
      </c>
      <c r="M15">
        <v>8.5854368209838867</v>
      </c>
      <c r="N15">
        <v>62.173431396484382</v>
      </c>
    </row>
    <row r="16" spans="1:14" x14ac:dyDescent="0.3">
      <c r="A16" s="1">
        <v>14</v>
      </c>
      <c r="B16">
        <v>1</v>
      </c>
      <c r="C16">
        <v>1</v>
      </c>
      <c r="D16">
        <v>-0.53533977270126343</v>
      </c>
      <c r="E16">
        <v>0</v>
      </c>
      <c r="F16">
        <v>2697.930419921875</v>
      </c>
      <c r="G16">
        <v>-15534.6083984375</v>
      </c>
      <c r="H16">
        <v>-55359.265625</v>
      </c>
      <c r="I16">
        <v>-45.021293640136719</v>
      </c>
      <c r="J16">
        <v>8.621246337890625</v>
      </c>
      <c r="K16">
        <v>13.77971076965332</v>
      </c>
      <c r="L16">
        <v>14.41148662567139</v>
      </c>
      <c r="M16">
        <v>9.0532064437866211</v>
      </c>
      <c r="N16">
        <v>53.607158660888672</v>
      </c>
    </row>
    <row r="17" spans="1:14" x14ac:dyDescent="0.3">
      <c r="A17" s="1">
        <v>15</v>
      </c>
      <c r="B17">
        <v>0.89956766366958618</v>
      </c>
      <c r="C17">
        <v>0.9558369517326355</v>
      </c>
      <c r="D17">
        <v>-1</v>
      </c>
      <c r="E17">
        <v>0.14116385579109189</v>
      </c>
      <c r="F17">
        <v>2622.858642578125</v>
      </c>
      <c r="G17">
        <v>-15534.5244140625</v>
      </c>
      <c r="H17">
        <v>-55359.12109375</v>
      </c>
      <c r="I17">
        <v>-48.624202728271477</v>
      </c>
      <c r="J17">
        <v>9.0963621139526367</v>
      </c>
      <c r="K17">
        <v>16.994489669799801</v>
      </c>
      <c r="L17">
        <v>16.843280792236332</v>
      </c>
      <c r="M17">
        <v>9.1690540313720703</v>
      </c>
      <c r="N17">
        <v>44.739032745361328</v>
      </c>
    </row>
    <row r="18" spans="1:14" x14ac:dyDescent="0.3">
      <c r="A18" s="1">
        <v>16</v>
      </c>
      <c r="B18">
        <v>0.18152470886707309</v>
      </c>
      <c r="C18">
        <v>0.26588249206542969</v>
      </c>
      <c r="D18">
        <v>-0.97656619548797607</v>
      </c>
      <c r="E18">
        <v>0</v>
      </c>
      <c r="F18">
        <v>2543.810546875</v>
      </c>
      <c r="G18">
        <v>-15534.44140625</v>
      </c>
      <c r="H18">
        <v>-55358.98046875</v>
      </c>
      <c r="I18">
        <v>-52.041339874267578</v>
      </c>
      <c r="J18">
        <v>9.3275060653686523</v>
      </c>
      <c r="K18">
        <v>20.635698318481449</v>
      </c>
      <c r="L18">
        <v>19.622856140136719</v>
      </c>
      <c r="M18">
        <v>9.2070550918579102</v>
      </c>
      <c r="N18">
        <v>34.941703796386719</v>
      </c>
    </row>
    <row r="19" spans="1:14" x14ac:dyDescent="0.3">
      <c r="A19" s="1">
        <v>17</v>
      </c>
      <c r="B19">
        <v>1</v>
      </c>
      <c r="C19">
        <v>0.59306305646896362</v>
      </c>
      <c r="D19">
        <v>-0.1188196763396263</v>
      </c>
      <c r="E19">
        <v>0.46145132184028631</v>
      </c>
      <c r="F19">
        <v>2460.81005859375</v>
      </c>
      <c r="G19">
        <v>-15534.36328125</v>
      </c>
      <c r="H19">
        <v>-55358.83984375</v>
      </c>
      <c r="I19">
        <v>-55.212314605712891</v>
      </c>
      <c r="J19">
        <v>8.7621498107910156</v>
      </c>
      <c r="K19">
        <v>24.432998657226559</v>
      </c>
      <c r="L19">
        <v>22.49168586730957</v>
      </c>
      <c r="M19">
        <v>8.5113716125488281</v>
      </c>
      <c r="N19">
        <v>24.023881912231449</v>
      </c>
    </row>
    <row r="20" spans="1:14" x14ac:dyDescent="0.3">
      <c r="A20" s="1">
        <v>18</v>
      </c>
      <c r="B20">
        <v>0.8081238865852356</v>
      </c>
      <c r="C20">
        <v>1</v>
      </c>
      <c r="D20">
        <v>-0.9383995532989502</v>
      </c>
      <c r="E20">
        <v>0</v>
      </c>
      <c r="F20">
        <v>2375.00244140625</v>
      </c>
      <c r="G20">
        <v>-15534.3056640625</v>
      </c>
      <c r="H20">
        <v>-55358.66015625</v>
      </c>
      <c r="I20">
        <v>-58.019550323486328</v>
      </c>
      <c r="J20">
        <v>7.8703742027282706</v>
      </c>
      <c r="K20">
        <v>28.852643966674801</v>
      </c>
      <c r="L20">
        <v>26.060358047485352</v>
      </c>
      <c r="M20">
        <v>7.8291721343994141</v>
      </c>
      <c r="N20">
        <v>12.32065963745117</v>
      </c>
    </row>
    <row r="21" spans="1:14" x14ac:dyDescent="0.3">
      <c r="A21" s="1">
        <v>19</v>
      </c>
      <c r="B21">
        <v>0.569996178150177</v>
      </c>
      <c r="C21">
        <v>1</v>
      </c>
      <c r="D21">
        <v>-0.19262987375259399</v>
      </c>
      <c r="E21">
        <v>8.9876726269721985E-2</v>
      </c>
      <c r="F21">
        <v>2288.0986328125</v>
      </c>
      <c r="G21">
        <v>-15534.2646484375</v>
      </c>
      <c r="H21">
        <v>-55358.44140625</v>
      </c>
      <c r="I21">
        <v>-60.307647705078118</v>
      </c>
      <c r="J21">
        <v>6.0637683868408203</v>
      </c>
      <c r="K21">
        <v>33.867324829101563</v>
      </c>
      <c r="L21">
        <v>29.908390045166019</v>
      </c>
      <c r="M21">
        <v>6.1392545700073242</v>
      </c>
      <c r="N21">
        <v>359.87777709960938</v>
      </c>
    </row>
    <row r="22" spans="1:14" x14ac:dyDescent="0.3">
      <c r="A22" s="1">
        <v>20</v>
      </c>
      <c r="B22">
        <v>0.88743054866790771</v>
      </c>
      <c r="C22">
        <v>0.6274293065071106</v>
      </c>
      <c r="D22">
        <v>-0.48667293787002558</v>
      </c>
      <c r="E22">
        <v>0</v>
      </c>
      <c r="F22">
        <v>2197.15478515625</v>
      </c>
      <c r="G22">
        <v>-15534.232421875</v>
      </c>
      <c r="H22">
        <v>-55358.15234375</v>
      </c>
      <c r="I22">
        <v>-62.536956787109382</v>
      </c>
      <c r="J22">
        <v>2.9472537040710449</v>
      </c>
      <c r="K22">
        <v>38.298370361328118</v>
      </c>
      <c r="L22">
        <v>33.117454528808587</v>
      </c>
      <c r="M22">
        <v>3.2464480400085449</v>
      </c>
      <c r="N22">
        <v>346.02090454101563</v>
      </c>
    </row>
    <row r="23" spans="1:14" x14ac:dyDescent="0.3">
      <c r="A23" s="1">
        <v>21</v>
      </c>
      <c r="B23">
        <v>0.84387964010238647</v>
      </c>
      <c r="C23">
        <v>0.9460797905921936</v>
      </c>
      <c r="D23">
        <v>-0.59266573190689087</v>
      </c>
      <c r="E23">
        <v>0</v>
      </c>
      <c r="F23">
        <v>2099.295654296875</v>
      </c>
      <c r="G23">
        <v>-15534.1943359375</v>
      </c>
      <c r="H23">
        <v>-55357.78125</v>
      </c>
      <c r="I23">
        <v>-64.866935729980469</v>
      </c>
      <c r="J23">
        <v>-1.751193523406982</v>
      </c>
      <c r="K23">
        <v>41.869548797607422</v>
      </c>
      <c r="L23">
        <v>35.413681030273438</v>
      </c>
      <c r="M23">
        <v>-1.2487442493438721</v>
      </c>
      <c r="N23">
        <v>330.3603515625</v>
      </c>
    </row>
    <row r="24" spans="1:14" x14ac:dyDescent="0.3">
      <c r="A24" s="1">
        <v>22</v>
      </c>
      <c r="B24">
        <v>0.17718298733234411</v>
      </c>
      <c r="C24">
        <v>0.52881574630737305</v>
      </c>
      <c r="D24">
        <v>-0.98521775007247925</v>
      </c>
      <c r="E24">
        <v>0</v>
      </c>
      <c r="F24">
        <v>2002.573120117188</v>
      </c>
      <c r="G24">
        <v>-15534.119140625</v>
      </c>
      <c r="H24">
        <v>-55357.390625</v>
      </c>
      <c r="I24">
        <v>-67.120613098144531</v>
      </c>
      <c r="J24">
        <v>-7.7532901763916016</v>
      </c>
      <c r="K24">
        <v>43.735340118408203</v>
      </c>
      <c r="L24">
        <v>36.178890228271477</v>
      </c>
      <c r="M24">
        <v>-6.8092823028564453</v>
      </c>
      <c r="N24">
        <v>314.137451171875</v>
      </c>
    </row>
    <row r="25" spans="1:14" x14ac:dyDescent="0.3">
      <c r="A25" s="1">
        <v>23</v>
      </c>
      <c r="B25">
        <v>9.637778252363205E-2</v>
      </c>
      <c r="C25">
        <v>0.69748270511627197</v>
      </c>
      <c r="D25">
        <v>-1</v>
      </c>
      <c r="E25">
        <v>0</v>
      </c>
      <c r="F25">
        <v>1905.673828125</v>
      </c>
      <c r="G25">
        <v>-15533.998046875</v>
      </c>
      <c r="H25">
        <v>-55356.984375</v>
      </c>
      <c r="I25">
        <v>-69.315689086914063</v>
      </c>
      <c r="J25">
        <v>-14.7369384765625</v>
      </c>
      <c r="K25">
        <v>43.395980834960938</v>
      </c>
      <c r="L25">
        <v>35.089370727539063</v>
      </c>
      <c r="M25">
        <v>-13.062333106994631</v>
      </c>
      <c r="N25">
        <v>297.68209838867188</v>
      </c>
    </row>
    <row r="26" spans="1:14" x14ac:dyDescent="0.3">
      <c r="A26" s="1">
        <v>24</v>
      </c>
      <c r="B26">
        <v>0.39345636963844299</v>
      </c>
      <c r="C26">
        <v>0.97192329168319702</v>
      </c>
      <c r="D26">
        <v>-0.77582371234893799</v>
      </c>
      <c r="E26">
        <v>0</v>
      </c>
      <c r="F26">
        <v>1801.100463867188</v>
      </c>
      <c r="G26">
        <v>-15533.8330078125</v>
      </c>
      <c r="H26">
        <v>-55356.51171875</v>
      </c>
      <c r="I26">
        <v>-71.543472290039063</v>
      </c>
      <c r="J26">
        <v>-22.841859817504879</v>
      </c>
      <c r="K26">
        <v>40.044876098632813</v>
      </c>
      <c r="L26">
        <v>31.576461791992191</v>
      </c>
      <c r="M26">
        <v>-19.3274040222168</v>
      </c>
      <c r="N26">
        <v>279.64236450195313</v>
      </c>
    </row>
    <row r="27" spans="1:14" x14ac:dyDescent="0.3">
      <c r="A27" s="1">
        <v>25</v>
      </c>
      <c r="B27">
        <v>1</v>
      </c>
      <c r="C27">
        <v>0.92602270841598511</v>
      </c>
      <c r="D27">
        <v>-0.85968762636184692</v>
      </c>
      <c r="E27">
        <v>0</v>
      </c>
      <c r="F27">
        <v>1690.679077148438</v>
      </c>
      <c r="G27">
        <v>-15533.630859375</v>
      </c>
      <c r="H27">
        <v>-55356.01171875</v>
      </c>
      <c r="I27">
        <v>-73.712547302246094</v>
      </c>
      <c r="J27">
        <v>-30.407876968383789</v>
      </c>
      <c r="K27">
        <v>33.135749816894531</v>
      </c>
      <c r="L27">
        <v>25.52137565612793</v>
      </c>
      <c r="M27">
        <v>-24.148370742797852</v>
      </c>
      <c r="N27">
        <v>261.51263427734381</v>
      </c>
    </row>
    <row r="28" spans="1:14" x14ac:dyDescent="0.3">
      <c r="A28" s="1">
        <v>26</v>
      </c>
      <c r="B28">
        <v>0.98138153553009033</v>
      </c>
      <c r="C28">
        <v>0.70951741933822632</v>
      </c>
      <c r="D28">
        <v>-0.3277742862701416</v>
      </c>
      <c r="E28">
        <v>0</v>
      </c>
      <c r="F28">
        <v>1569.722290039062</v>
      </c>
      <c r="G28">
        <v>-15533.400390625</v>
      </c>
      <c r="H28">
        <v>-55355.45703125</v>
      </c>
      <c r="I28">
        <v>-75.91180419921875</v>
      </c>
      <c r="J28">
        <v>-35.899971008300781</v>
      </c>
      <c r="K28">
        <v>22.738603591918949</v>
      </c>
      <c r="L28">
        <v>17.402500152587891</v>
      </c>
      <c r="M28">
        <v>-26.584335327148441</v>
      </c>
      <c r="N28">
        <v>243.8092041015625</v>
      </c>
    </row>
    <row r="29" spans="1:14" x14ac:dyDescent="0.3">
      <c r="A29" s="1">
        <v>27</v>
      </c>
      <c r="B29">
        <v>0.89173483848571777</v>
      </c>
      <c r="C29">
        <v>0.1771992892026901</v>
      </c>
      <c r="D29">
        <v>-0.83099943399429321</v>
      </c>
      <c r="E29">
        <v>0</v>
      </c>
      <c r="F29">
        <v>1452.145263671875</v>
      </c>
      <c r="G29">
        <v>-15533.2109375</v>
      </c>
      <c r="H29">
        <v>-55354.87890625</v>
      </c>
      <c r="I29">
        <v>-77.986183166503906</v>
      </c>
      <c r="J29">
        <v>-37.392803192138672</v>
      </c>
      <c r="K29">
        <v>10.482743263244631</v>
      </c>
      <c r="L29">
        <v>8.7991485595703125</v>
      </c>
      <c r="M29">
        <v>-26.14089393615723</v>
      </c>
      <c r="N29">
        <v>226.5386962890625</v>
      </c>
    </row>
    <row r="30" spans="1:14" x14ac:dyDescent="0.3">
      <c r="A30" s="1">
        <v>28</v>
      </c>
      <c r="B30">
        <v>1</v>
      </c>
      <c r="C30">
        <v>0.86026781797409058</v>
      </c>
      <c r="D30">
        <v>-0.85052740573883057</v>
      </c>
      <c r="E30">
        <v>0</v>
      </c>
      <c r="F30">
        <v>1332.0029296875</v>
      </c>
      <c r="G30">
        <v>-15533.0791015625</v>
      </c>
      <c r="H30">
        <v>-55354.2109375</v>
      </c>
      <c r="I30">
        <v>-80.128898620605469</v>
      </c>
      <c r="J30">
        <v>-34.101070404052727</v>
      </c>
      <c r="K30">
        <v>-2.6136617660522461</v>
      </c>
      <c r="L30">
        <v>0.21308061480522161</v>
      </c>
      <c r="M30">
        <v>-22.98051834106445</v>
      </c>
      <c r="N30">
        <v>207.9281311035156</v>
      </c>
    </row>
    <row r="31" spans="1:14" x14ac:dyDescent="0.3">
      <c r="A31" s="1">
        <v>29</v>
      </c>
      <c r="B31">
        <v>1</v>
      </c>
      <c r="C31">
        <v>0.76722210645675659</v>
      </c>
      <c r="D31">
        <v>-0.6612817645072937</v>
      </c>
      <c r="E31">
        <v>0</v>
      </c>
      <c r="F31">
        <v>1210.420043945312</v>
      </c>
      <c r="G31">
        <v>-15532.98828125</v>
      </c>
      <c r="H31">
        <v>-55353.47265625</v>
      </c>
      <c r="I31">
        <v>-82.351539611816406</v>
      </c>
      <c r="J31">
        <v>-25.518068313598629</v>
      </c>
      <c r="K31">
        <v>-13.8177547454834</v>
      </c>
      <c r="L31">
        <v>-7.1406826972961426</v>
      </c>
      <c r="M31">
        <v>-17.02011680603027</v>
      </c>
      <c r="N31">
        <v>188.43104553222659</v>
      </c>
    </row>
    <row r="32" spans="1:14" x14ac:dyDescent="0.3">
      <c r="A32" s="1">
        <v>30</v>
      </c>
      <c r="B32">
        <v>1</v>
      </c>
      <c r="C32">
        <v>0.67189329862594604</v>
      </c>
      <c r="D32">
        <v>-0.28131714463233948</v>
      </c>
      <c r="E32">
        <v>0</v>
      </c>
      <c r="F32">
        <v>1088.702758789062</v>
      </c>
      <c r="G32">
        <v>-15532.9072265625</v>
      </c>
      <c r="H32">
        <v>-55352.71484375</v>
      </c>
      <c r="I32">
        <v>-84.616928100585938</v>
      </c>
      <c r="J32">
        <v>-12.1096134185791</v>
      </c>
      <c r="K32">
        <v>-21.400278091430661</v>
      </c>
      <c r="L32">
        <v>-12.13894844055176</v>
      </c>
      <c r="M32">
        <v>-8.3958730697631836</v>
      </c>
      <c r="N32">
        <v>167.05674743652341</v>
      </c>
    </row>
    <row r="33" spans="1:14" x14ac:dyDescent="0.3">
      <c r="A33" s="1">
        <v>31</v>
      </c>
      <c r="B33">
        <v>1</v>
      </c>
      <c r="C33">
        <v>0.93259400129318237</v>
      </c>
      <c r="D33">
        <v>-0.80487203598022461</v>
      </c>
      <c r="E33">
        <v>0</v>
      </c>
      <c r="F33">
        <v>959.3603515625</v>
      </c>
      <c r="G33">
        <v>-15532.7919921875</v>
      </c>
      <c r="H33">
        <v>-55351.9296875</v>
      </c>
      <c r="I33">
        <v>-86.973052978515625</v>
      </c>
      <c r="J33">
        <v>5.4658594131469727</v>
      </c>
      <c r="K33">
        <v>-23.546894073486332</v>
      </c>
      <c r="L33">
        <v>-13.79228496551514</v>
      </c>
      <c r="M33">
        <v>2.59438157081604</v>
      </c>
      <c r="N33">
        <v>143.78666687011719</v>
      </c>
    </row>
    <row r="34" spans="1:14" x14ac:dyDescent="0.3">
      <c r="A34" s="1">
        <v>32</v>
      </c>
      <c r="B34">
        <v>0.93883824348449707</v>
      </c>
      <c r="C34">
        <v>1</v>
      </c>
      <c r="D34">
        <v>-0.9336128830909729</v>
      </c>
      <c r="E34">
        <v>0</v>
      </c>
      <c r="F34">
        <v>832.21612548828125</v>
      </c>
      <c r="G34">
        <v>-15532.6455078125</v>
      </c>
      <c r="H34">
        <v>-55351.1953125</v>
      </c>
      <c r="I34">
        <v>-89.177932739257813</v>
      </c>
      <c r="J34">
        <v>23.341171264648441</v>
      </c>
      <c r="K34">
        <v>-18.90534782409668</v>
      </c>
      <c r="L34">
        <v>-11.348227500915529</v>
      </c>
      <c r="M34">
        <v>13.44366931915283</v>
      </c>
      <c r="N34">
        <v>121.2545928955078</v>
      </c>
    </row>
    <row r="35" spans="1:14" x14ac:dyDescent="0.3">
      <c r="A35" s="1">
        <v>33</v>
      </c>
      <c r="B35">
        <v>1</v>
      </c>
      <c r="C35">
        <v>0.64693546295166016</v>
      </c>
      <c r="D35">
        <v>-0.98289263248443604</v>
      </c>
      <c r="E35">
        <v>0</v>
      </c>
      <c r="F35">
        <v>702.370849609375</v>
      </c>
      <c r="G35">
        <v>-15532.4931640625</v>
      </c>
      <c r="H35">
        <v>-55350.484375</v>
      </c>
      <c r="I35">
        <v>-91.289710998535156</v>
      </c>
      <c r="J35">
        <v>39.067554473876953</v>
      </c>
      <c r="K35">
        <v>-7.5110931396484384</v>
      </c>
      <c r="L35">
        <v>-5.1056995391845703</v>
      </c>
      <c r="M35">
        <v>22.750972747802731</v>
      </c>
      <c r="N35">
        <v>99.431632995605469</v>
      </c>
    </row>
    <row r="36" spans="1:14" x14ac:dyDescent="0.3">
      <c r="A36" s="1">
        <v>34</v>
      </c>
      <c r="B36">
        <v>1</v>
      </c>
      <c r="C36">
        <v>0.55293762683868408</v>
      </c>
      <c r="D36">
        <v>-0.62088668346405029</v>
      </c>
      <c r="E36">
        <v>0</v>
      </c>
      <c r="F36">
        <v>570.24700927734375</v>
      </c>
      <c r="G36">
        <v>-15532.4150390625</v>
      </c>
      <c r="H36">
        <v>-55349.796875</v>
      </c>
      <c r="I36">
        <v>-93.307037353515625</v>
      </c>
      <c r="J36">
        <v>49.373046875</v>
      </c>
      <c r="K36">
        <v>8.9699029922485352</v>
      </c>
      <c r="L36">
        <v>3.8800868988037109</v>
      </c>
      <c r="M36">
        <v>29.202655792236332</v>
      </c>
      <c r="N36">
        <v>78.387840270996094</v>
      </c>
    </row>
    <row r="37" spans="1:14" x14ac:dyDescent="0.3">
      <c r="A37" s="1">
        <v>35</v>
      </c>
      <c r="B37">
        <v>0.54625743627548218</v>
      </c>
      <c r="C37">
        <v>0.61587995290756226</v>
      </c>
      <c r="D37">
        <v>-1</v>
      </c>
      <c r="E37">
        <v>0</v>
      </c>
      <c r="F37">
        <v>435.31344604492188</v>
      </c>
      <c r="G37">
        <v>-15532.4296875</v>
      </c>
      <c r="H37">
        <v>-55349.12109375</v>
      </c>
      <c r="I37">
        <v>-95.222648620605469</v>
      </c>
      <c r="J37">
        <v>52.84173583984375</v>
      </c>
      <c r="K37">
        <v>27.08271598815918</v>
      </c>
      <c r="L37">
        <v>13.999404907226561</v>
      </c>
      <c r="M37">
        <v>32.597881317138672</v>
      </c>
      <c r="N37">
        <v>55.882408142089837</v>
      </c>
    </row>
    <row r="38" spans="1:14" x14ac:dyDescent="0.3">
      <c r="A38" s="1">
        <v>36</v>
      </c>
      <c r="B38">
        <v>0.32595258951187128</v>
      </c>
      <c r="C38">
        <v>1</v>
      </c>
      <c r="D38">
        <v>-1</v>
      </c>
      <c r="E38">
        <v>2.136994153261185E-2</v>
      </c>
      <c r="F38">
        <v>288.46286010742188</v>
      </c>
      <c r="G38">
        <v>-15532.5498046875</v>
      </c>
      <c r="H38">
        <v>-55348.41796875</v>
      </c>
      <c r="I38">
        <v>-97.049285888671875</v>
      </c>
      <c r="J38">
        <v>49.641231536865227</v>
      </c>
      <c r="K38">
        <v>44.936248779296882</v>
      </c>
      <c r="L38">
        <v>24.654912948608398</v>
      </c>
      <c r="M38">
        <v>33.164455413818359</v>
      </c>
      <c r="N38">
        <v>34.040916442871087</v>
      </c>
    </row>
    <row r="39" spans="1:14" x14ac:dyDescent="0.3">
      <c r="A39" s="1">
        <v>37</v>
      </c>
      <c r="B39">
        <v>1</v>
      </c>
      <c r="C39">
        <v>0.78305023908615112</v>
      </c>
      <c r="D39">
        <v>-0.46857529878616327</v>
      </c>
      <c r="E39">
        <v>0</v>
      </c>
      <c r="F39">
        <v>156.8768310546875</v>
      </c>
      <c r="G39">
        <v>-15532.6923828125</v>
      </c>
      <c r="H39">
        <v>-55347.8046875</v>
      </c>
      <c r="I39">
        <v>-98.339088439941406</v>
      </c>
      <c r="J39">
        <v>42.40948486328125</v>
      </c>
      <c r="K39">
        <v>57.058467864990227</v>
      </c>
      <c r="L39">
        <v>32.972877502441413</v>
      </c>
      <c r="M39">
        <v>30.979352951049801</v>
      </c>
      <c r="N39">
        <v>11.345998764038089</v>
      </c>
    </row>
    <row r="40" spans="1:14" x14ac:dyDescent="0.3">
      <c r="A40" s="1">
        <v>38</v>
      </c>
      <c r="B40">
        <v>1</v>
      </c>
      <c r="C40">
        <v>1</v>
      </c>
      <c r="D40">
        <v>-0.54710423946380615</v>
      </c>
      <c r="E40">
        <v>0</v>
      </c>
      <c r="F40">
        <v>14.750425338745121</v>
      </c>
      <c r="G40">
        <v>-15532.8046875</v>
      </c>
      <c r="H40">
        <v>-55347.16015625</v>
      </c>
      <c r="I40">
        <v>-99.189933776855469</v>
      </c>
      <c r="J40">
        <v>32.564922332763672</v>
      </c>
      <c r="K40">
        <v>58.021762847900391</v>
      </c>
      <c r="L40">
        <v>39.234317779541023</v>
      </c>
      <c r="M40">
        <v>26.262920379638668</v>
      </c>
      <c r="N40">
        <v>344.6611328125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3209.79296875</v>
      </c>
      <c r="G2">
        <v>-15535.427734375</v>
      </c>
      <c r="H2">
        <v>-55359.9765625</v>
      </c>
      <c r="I2">
        <v>0.64157736301422119</v>
      </c>
      <c r="J2">
        <v>6.5285060554742813E-4</v>
      </c>
      <c r="K2">
        <v>-2.626019529998302E-3</v>
      </c>
      <c r="L2">
        <v>0.35023236274719238</v>
      </c>
      <c r="M2">
        <v>-6.8821996450424194E-2</v>
      </c>
      <c r="N2">
        <v>109.7701034545898</v>
      </c>
    </row>
    <row r="3" spans="1:14" x14ac:dyDescent="0.3">
      <c r="A3" s="1">
        <v>1</v>
      </c>
      <c r="B3">
        <v>1</v>
      </c>
      <c r="C3">
        <v>1</v>
      </c>
      <c r="D3">
        <v>-0.94593632221221924</v>
      </c>
      <c r="E3">
        <v>0</v>
      </c>
      <c r="F3">
        <v>3207.537353515625</v>
      </c>
      <c r="G3">
        <v>-15535.423828125</v>
      </c>
      <c r="H3">
        <v>-55359.97265625</v>
      </c>
      <c r="I3">
        <v>0.25796964764595032</v>
      </c>
      <c r="J3">
        <v>1.515648607164621E-2</v>
      </c>
      <c r="K3">
        <v>-1.6740337014198301E-4</v>
      </c>
      <c r="L3">
        <v>0.34533792734146118</v>
      </c>
      <c r="M3">
        <v>-0.1015686318278313</v>
      </c>
      <c r="N3">
        <v>109.72509765625</v>
      </c>
    </row>
    <row r="4" spans="1:14" x14ac:dyDescent="0.3">
      <c r="A4" s="1">
        <v>2</v>
      </c>
      <c r="B4">
        <v>0.68606066703796387</v>
      </c>
      <c r="C4">
        <v>0.64430475234985352</v>
      </c>
      <c r="D4">
        <v>-0.28545162081718439</v>
      </c>
      <c r="E4">
        <v>0</v>
      </c>
      <c r="F4">
        <v>3199.537841796875</v>
      </c>
      <c r="G4">
        <v>-15535.4140625</v>
      </c>
      <c r="H4">
        <v>-55359.953125</v>
      </c>
      <c r="I4">
        <v>-1.4437423944473271</v>
      </c>
      <c r="J4">
        <v>7.4307039380073547E-2</v>
      </c>
      <c r="K4">
        <v>2.753553539514542E-2</v>
      </c>
      <c r="L4">
        <v>0.47140190005302429</v>
      </c>
      <c r="M4">
        <v>0.1165828630328178</v>
      </c>
      <c r="N4">
        <v>109.0447082519531</v>
      </c>
    </row>
    <row r="5" spans="1:14" x14ac:dyDescent="0.3">
      <c r="A5" s="1">
        <v>3</v>
      </c>
      <c r="B5">
        <v>0.96767681837081909</v>
      </c>
      <c r="C5">
        <v>0.78250199556350708</v>
      </c>
      <c r="D5">
        <v>-0.78988486528396606</v>
      </c>
      <c r="E5">
        <v>0</v>
      </c>
      <c r="F5">
        <v>3185.973876953125</v>
      </c>
      <c r="G5">
        <v>-15535.400390625</v>
      </c>
      <c r="H5">
        <v>-55359.921875</v>
      </c>
      <c r="I5">
        <v>-4.1614007949829102</v>
      </c>
      <c r="J5">
        <v>0.2334707975387573</v>
      </c>
      <c r="K5">
        <v>0.1156316995620728</v>
      </c>
      <c r="L5">
        <v>0.76755213737487793</v>
      </c>
      <c r="M5">
        <v>0.63304030895233154</v>
      </c>
      <c r="N5">
        <v>107.9433670043945</v>
      </c>
    </row>
    <row r="6" spans="1:14" x14ac:dyDescent="0.3">
      <c r="A6" s="1">
        <v>4</v>
      </c>
      <c r="B6">
        <v>0.59364598989486694</v>
      </c>
      <c r="C6">
        <v>1</v>
      </c>
      <c r="D6">
        <v>-0.84875768423080444</v>
      </c>
      <c r="E6">
        <v>0.22461509704589841</v>
      </c>
      <c r="F6">
        <v>3165.192626953125</v>
      </c>
      <c r="G6">
        <v>-15535.380859375</v>
      </c>
      <c r="H6">
        <v>-55359.8671875</v>
      </c>
      <c r="I6">
        <v>-7.7452898025512704</v>
      </c>
      <c r="J6">
        <v>0.51456761360168457</v>
      </c>
      <c r="K6">
        <v>0.26418647170066828</v>
      </c>
      <c r="L6">
        <v>1.3023233413696289</v>
      </c>
      <c r="M6">
        <v>1.491962075233459</v>
      </c>
      <c r="N6">
        <v>106.14206695556641</v>
      </c>
    </row>
    <row r="7" spans="1:14" x14ac:dyDescent="0.3">
      <c r="A7" s="1">
        <v>5</v>
      </c>
      <c r="B7">
        <v>0.87753742933273315</v>
      </c>
      <c r="C7">
        <v>1</v>
      </c>
      <c r="D7">
        <v>-0.69193077087402344</v>
      </c>
      <c r="E7">
        <v>0</v>
      </c>
      <c r="F7">
        <v>3139.756103515625</v>
      </c>
      <c r="G7">
        <v>-15535.2880859375</v>
      </c>
      <c r="H7">
        <v>-55359.8515625</v>
      </c>
      <c r="I7">
        <v>-11.50367450714111</v>
      </c>
      <c r="J7">
        <v>1.1911939382553101</v>
      </c>
      <c r="K7">
        <v>0.57387399673461914</v>
      </c>
      <c r="L7">
        <v>2.3949427604675289</v>
      </c>
      <c r="M7">
        <v>3.55278468132019</v>
      </c>
      <c r="N7">
        <v>103.4260177612305</v>
      </c>
    </row>
    <row r="8" spans="1:14" x14ac:dyDescent="0.3">
      <c r="A8" s="1">
        <v>6</v>
      </c>
      <c r="B8">
        <v>1</v>
      </c>
      <c r="C8">
        <v>0.43121936917304993</v>
      </c>
      <c r="D8">
        <v>-0.15110230445861819</v>
      </c>
      <c r="E8">
        <v>0</v>
      </c>
      <c r="F8">
        <v>3109.3955078125</v>
      </c>
      <c r="G8">
        <v>-15535.1357421875</v>
      </c>
      <c r="H8">
        <v>-55359.85546875</v>
      </c>
      <c r="I8">
        <v>-15.16770648956299</v>
      </c>
      <c r="J8">
        <v>2.6545932292938228</v>
      </c>
      <c r="K8">
        <v>1.4365358352661131</v>
      </c>
      <c r="L8">
        <v>3.9670193195343022</v>
      </c>
      <c r="M8">
        <v>6.262366771697998</v>
      </c>
      <c r="N8">
        <v>100.114387512207</v>
      </c>
    </row>
    <row r="9" spans="1:14" x14ac:dyDescent="0.3">
      <c r="A9" s="1">
        <v>7</v>
      </c>
      <c r="B9">
        <v>0.71804392337799072</v>
      </c>
      <c r="C9">
        <v>0.88711827993392944</v>
      </c>
      <c r="D9">
        <v>-0.56194221973419189</v>
      </c>
      <c r="E9">
        <v>0</v>
      </c>
      <c r="F9">
        <v>3071.5634765625</v>
      </c>
      <c r="G9">
        <v>-15534.966796875</v>
      </c>
      <c r="H9">
        <v>-55359.83984375</v>
      </c>
      <c r="I9">
        <v>-19.264987945556641</v>
      </c>
      <c r="J9">
        <v>4.5895786285400391</v>
      </c>
      <c r="K9">
        <v>2.7664434909820561</v>
      </c>
      <c r="L9">
        <v>6.0632185935974121</v>
      </c>
      <c r="M9">
        <v>9.1691780090332031</v>
      </c>
      <c r="N9">
        <v>96.434707641601563</v>
      </c>
    </row>
    <row r="10" spans="1:14" x14ac:dyDescent="0.3">
      <c r="A10" s="1">
        <v>8</v>
      </c>
      <c r="B10">
        <v>1</v>
      </c>
      <c r="C10">
        <v>0.81093931198120117</v>
      </c>
      <c r="D10">
        <v>-1</v>
      </c>
      <c r="E10">
        <v>0</v>
      </c>
      <c r="F10">
        <v>3031.05126953125</v>
      </c>
      <c r="G10">
        <v>-15534.8173828125</v>
      </c>
      <c r="H10">
        <v>-55359.81640625</v>
      </c>
      <c r="I10">
        <v>-22.877195358276371</v>
      </c>
      <c r="J10">
        <v>6.7060384750366211</v>
      </c>
      <c r="K10">
        <v>4.4834132194519043</v>
      </c>
      <c r="L10">
        <v>8.248072624206543</v>
      </c>
      <c r="M10">
        <v>11.785794258117679</v>
      </c>
      <c r="N10">
        <v>92.615966796875</v>
      </c>
    </row>
    <row r="11" spans="1:14" x14ac:dyDescent="0.3">
      <c r="A11" s="1">
        <v>9</v>
      </c>
      <c r="B11">
        <v>0.70645523071289063</v>
      </c>
      <c r="C11">
        <v>2.053286507725716E-2</v>
      </c>
      <c r="D11">
        <v>-0.90311455726623535</v>
      </c>
      <c r="E11">
        <v>0</v>
      </c>
      <c r="F11">
        <v>2985.187744140625</v>
      </c>
      <c r="G11">
        <v>-15534.6591796875</v>
      </c>
      <c r="H11">
        <v>-55359.77734375</v>
      </c>
      <c r="I11">
        <v>-26.70382118225098</v>
      </c>
      <c r="J11">
        <v>9.0274295806884766</v>
      </c>
      <c r="K11">
        <v>6.8075766563415527</v>
      </c>
      <c r="L11">
        <v>10.960037231445311</v>
      </c>
      <c r="M11">
        <v>14.33968925476074</v>
      </c>
      <c r="N11">
        <v>88.038436889648438</v>
      </c>
    </row>
    <row r="12" spans="1:14" x14ac:dyDescent="0.3">
      <c r="A12" s="1">
        <v>10</v>
      </c>
      <c r="B12">
        <v>0.89273291826248169</v>
      </c>
      <c r="C12">
        <v>1</v>
      </c>
      <c r="D12">
        <v>-1</v>
      </c>
      <c r="E12">
        <v>0</v>
      </c>
      <c r="F12">
        <v>2934.08642578125</v>
      </c>
      <c r="G12">
        <v>-15534.498046875</v>
      </c>
      <c r="H12">
        <v>-55359.73046875</v>
      </c>
      <c r="I12">
        <v>-30.547260284423832</v>
      </c>
      <c r="J12">
        <v>11.21363544464111</v>
      </c>
      <c r="K12">
        <v>9.7737703323364258</v>
      </c>
      <c r="L12">
        <v>14.158542633056641</v>
      </c>
      <c r="M12">
        <v>16.401033401489261</v>
      </c>
      <c r="N12">
        <v>82.639389038085938</v>
      </c>
    </row>
    <row r="13" spans="1:14" x14ac:dyDescent="0.3">
      <c r="A13" s="1">
        <v>11</v>
      </c>
      <c r="B13">
        <v>0.52674460411071777</v>
      </c>
      <c r="C13">
        <v>0.56576454639434814</v>
      </c>
      <c r="D13">
        <v>-1</v>
      </c>
      <c r="E13">
        <v>0</v>
      </c>
      <c r="F13">
        <v>2877.927001953125</v>
      </c>
      <c r="G13">
        <v>-15534.333984375</v>
      </c>
      <c r="H13">
        <v>-55359.67578125</v>
      </c>
      <c r="I13">
        <v>-34.356700897216797</v>
      </c>
      <c r="J13">
        <v>13.10735607147217</v>
      </c>
      <c r="K13">
        <v>13.451701164245611</v>
      </c>
      <c r="L13">
        <v>17.831001281738281</v>
      </c>
      <c r="M13">
        <v>17.935737609863281</v>
      </c>
      <c r="N13">
        <v>76.3470458984375</v>
      </c>
    </row>
    <row r="14" spans="1:14" x14ac:dyDescent="0.3">
      <c r="A14" s="1">
        <v>12</v>
      </c>
      <c r="B14">
        <v>0.84141421318054199</v>
      </c>
      <c r="C14">
        <v>0.75096124410629272</v>
      </c>
      <c r="D14">
        <v>-0.5893595814704895</v>
      </c>
      <c r="E14">
        <v>0</v>
      </c>
      <c r="F14">
        <v>2816.821533203125</v>
      </c>
      <c r="G14">
        <v>-15534.1650390625</v>
      </c>
      <c r="H14">
        <v>-55359.60546875</v>
      </c>
      <c r="I14">
        <v>-38.107177734375</v>
      </c>
      <c r="J14">
        <v>14.401115417480471</v>
      </c>
      <c r="K14">
        <v>17.763113021850589</v>
      </c>
      <c r="L14">
        <v>21.887203216552731</v>
      </c>
      <c r="M14">
        <v>18.726064682006839</v>
      </c>
      <c r="N14">
        <v>69.039314270019531</v>
      </c>
    </row>
    <row r="15" spans="1:14" x14ac:dyDescent="0.3">
      <c r="A15" s="1">
        <v>13</v>
      </c>
      <c r="B15">
        <v>1</v>
      </c>
      <c r="C15">
        <v>0.99316114187240601</v>
      </c>
      <c r="D15">
        <v>-0.63340669870376587</v>
      </c>
      <c r="E15">
        <v>0</v>
      </c>
      <c r="F15">
        <v>2750.99267578125</v>
      </c>
      <c r="G15">
        <v>-15533.98828125</v>
      </c>
      <c r="H15">
        <v>-55359.5234375</v>
      </c>
      <c r="I15">
        <v>-41.779434204101563</v>
      </c>
      <c r="J15">
        <v>14.876317024230961</v>
      </c>
      <c r="K15">
        <v>22.527980804443359</v>
      </c>
      <c r="L15">
        <v>26.144699096679691</v>
      </c>
      <c r="M15">
        <v>18.63739013671875</v>
      </c>
      <c r="N15">
        <v>60.872055053710938</v>
      </c>
    </row>
    <row r="16" spans="1:14" x14ac:dyDescent="0.3">
      <c r="A16" s="1">
        <v>14</v>
      </c>
      <c r="B16">
        <v>1</v>
      </c>
      <c r="C16">
        <v>0.3754325807094574</v>
      </c>
      <c r="D16">
        <v>-1</v>
      </c>
      <c r="E16">
        <v>0</v>
      </c>
      <c r="F16">
        <v>2683.568359375</v>
      </c>
      <c r="G16">
        <v>-15533.814453125</v>
      </c>
      <c r="H16">
        <v>-55359.43359375</v>
      </c>
      <c r="I16">
        <v>-45.165897369384773</v>
      </c>
      <c r="J16">
        <v>14.440298080444339</v>
      </c>
      <c r="K16">
        <v>27.368026733398441</v>
      </c>
      <c r="L16">
        <v>30.271759033203121</v>
      </c>
      <c r="M16">
        <v>17.667861938476559</v>
      </c>
      <c r="N16">
        <v>51.817863464355469</v>
      </c>
    </row>
    <row r="17" spans="1:14" x14ac:dyDescent="0.3">
      <c r="A17" s="1">
        <v>15</v>
      </c>
      <c r="B17">
        <v>0.66684651374816895</v>
      </c>
      <c r="C17">
        <v>0.78548192977905273</v>
      </c>
      <c r="D17">
        <v>-1</v>
      </c>
      <c r="E17">
        <v>0</v>
      </c>
      <c r="F17">
        <v>2606.07373046875</v>
      </c>
      <c r="G17">
        <v>-15533.6240234375</v>
      </c>
      <c r="H17">
        <v>-55359.31640625</v>
      </c>
      <c r="I17">
        <v>-48.699871063232422</v>
      </c>
      <c r="J17">
        <v>12.475725173950201</v>
      </c>
      <c r="K17">
        <v>32.693870544433587</v>
      </c>
      <c r="L17">
        <v>34.651473999023438</v>
      </c>
      <c r="M17">
        <v>15.031186103820801</v>
      </c>
      <c r="N17">
        <v>41.016143798828118</v>
      </c>
    </row>
    <row r="18" spans="1:14" x14ac:dyDescent="0.3">
      <c r="A18" s="1">
        <v>16</v>
      </c>
      <c r="B18">
        <v>8.6616247892379761E-2</v>
      </c>
      <c r="C18">
        <v>0.65429782867431641</v>
      </c>
      <c r="D18">
        <v>-0.89318907260894775</v>
      </c>
      <c r="E18">
        <v>0</v>
      </c>
      <c r="F18">
        <v>2527.418701171875</v>
      </c>
      <c r="G18">
        <v>-15533.4462890625</v>
      </c>
      <c r="H18">
        <v>-55359.17578125</v>
      </c>
      <c r="I18">
        <v>-51.936244964599609</v>
      </c>
      <c r="J18">
        <v>8.8754472732543945</v>
      </c>
      <c r="K18">
        <v>37.470191955566413</v>
      </c>
      <c r="L18">
        <v>38.366680145263672</v>
      </c>
      <c r="M18">
        <v>10.567319869995121</v>
      </c>
      <c r="N18">
        <v>28.383453369140621</v>
      </c>
    </row>
    <row r="19" spans="1:14" x14ac:dyDescent="0.3">
      <c r="A19" s="1">
        <v>17</v>
      </c>
      <c r="B19">
        <v>0.92230695486068726</v>
      </c>
      <c r="C19">
        <v>0.8690185546875</v>
      </c>
      <c r="D19">
        <v>-1</v>
      </c>
      <c r="E19">
        <v>0</v>
      </c>
      <c r="F19">
        <v>2445.065185546875</v>
      </c>
      <c r="G19">
        <v>-15533.2802734375</v>
      </c>
      <c r="H19">
        <v>-55359</v>
      </c>
      <c r="I19">
        <v>-55.005794525146477</v>
      </c>
      <c r="J19">
        <v>3.6876943111419682</v>
      </c>
      <c r="K19">
        <v>41.318347930908203</v>
      </c>
      <c r="L19">
        <v>40.945404052734382</v>
      </c>
      <c r="M19">
        <v>4.2091002464294434</v>
      </c>
      <c r="N19">
        <v>13.70126247406006</v>
      </c>
    </row>
    <row r="20" spans="1:14" x14ac:dyDescent="0.3">
      <c r="A20" s="1">
        <v>18</v>
      </c>
      <c r="B20">
        <v>0.88824301958084106</v>
      </c>
      <c r="C20">
        <v>0.89369922876358032</v>
      </c>
      <c r="D20">
        <v>-0.57217979431152344</v>
      </c>
      <c r="E20">
        <v>0</v>
      </c>
      <c r="F20">
        <v>2355.4921875</v>
      </c>
      <c r="G20">
        <v>-15533.11328125</v>
      </c>
      <c r="H20">
        <v>-55358.76171875</v>
      </c>
      <c r="I20">
        <v>-58.025863647460938</v>
      </c>
      <c r="J20">
        <v>-3.3004100322723389</v>
      </c>
      <c r="K20">
        <v>43.878059387207031</v>
      </c>
      <c r="L20">
        <v>41.8951416015625</v>
      </c>
      <c r="M20">
        <v>-4.075779914855957</v>
      </c>
      <c r="N20">
        <v>356.56060791015619</v>
      </c>
    </row>
    <row r="21" spans="1:14" x14ac:dyDescent="0.3">
      <c r="A21" s="1">
        <v>19</v>
      </c>
      <c r="B21">
        <v>0.74301242828369141</v>
      </c>
      <c r="C21">
        <v>1</v>
      </c>
      <c r="D21">
        <v>-1</v>
      </c>
      <c r="E21">
        <v>0</v>
      </c>
      <c r="F21">
        <v>2265.9775390625</v>
      </c>
      <c r="G21">
        <v>-15532.9326171875</v>
      </c>
      <c r="H21">
        <v>-55358.46875</v>
      </c>
      <c r="I21">
        <v>-60.781368255615227</v>
      </c>
      <c r="J21">
        <v>-11.126890182495121</v>
      </c>
      <c r="K21">
        <v>44.401584625244141</v>
      </c>
      <c r="L21">
        <v>40.742332458496087</v>
      </c>
      <c r="M21">
        <v>-12.62176990509033</v>
      </c>
      <c r="N21">
        <v>339.41036987304688</v>
      </c>
    </row>
    <row r="22" spans="1:14" x14ac:dyDescent="0.3">
      <c r="A22" s="1">
        <v>20</v>
      </c>
      <c r="B22">
        <v>0.51369410753250122</v>
      </c>
      <c r="C22">
        <v>8.1381574273109436E-3</v>
      </c>
      <c r="D22">
        <v>-0.53944963216781616</v>
      </c>
      <c r="E22">
        <v>0</v>
      </c>
      <c r="F22">
        <v>2173.185302734375</v>
      </c>
      <c r="G22">
        <v>-15532.720703125</v>
      </c>
      <c r="H22">
        <v>-55358.11328125</v>
      </c>
      <c r="I22">
        <v>-63.383636474609382</v>
      </c>
      <c r="J22">
        <v>-19.641340255737301</v>
      </c>
      <c r="K22">
        <v>42.409397125244141</v>
      </c>
      <c r="L22">
        <v>37.290481567382813</v>
      </c>
      <c r="M22">
        <v>-20.5196533203125</v>
      </c>
      <c r="N22">
        <v>322.35366821289063</v>
      </c>
    </row>
    <row r="23" spans="1:14" x14ac:dyDescent="0.3">
      <c r="A23" s="1">
        <v>21</v>
      </c>
      <c r="B23">
        <v>0.92405754327774048</v>
      </c>
      <c r="C23">
        <v>0.50550937652587891</v>
      </c>
      <c r="D23">
        <v>-0.82472383975982666</v>
      </c>
      <c r="E23">
        <v>0</v>
      </c>
      <c r="F23">
        <v>2077.561767578125</v>
      </c>
      <c r="G23">
        <v>-15532.501953125</v>
      </c>
      <c r="H23">
        <v>-55357.7109375</v>
      </c>
      <c r="I23">
        <v>-65.816085815429688</v>
      </c>
      <c r="J23">
        <v>-27.957073211669918</v>
      </c>
      <c r="K23">
        <v>37.598155975341797</v>
      </c>
      <c r="L23">
        <v>31.661087036132809</v>
      </c>
      <c r="M23">
        <v>-26.792118072509769</v>
      </c>
      <c r="N23">
        <v>306.31951904296881</v>
      </c>
    </row>
    <row r="24" spans="1:14" x14ac:dyDescent="0.3">
      <c r="A24" s="1">
        <v>22</v>
      </c>
      <c r="B24">
        <v>7.9265318810939789E-2</v>
      </c>
      <c r="C24">
        <v>1</v>
      </c>
      <c r="D24">
        <v>-0.80667126178741455</v>
      </c>
      <c r="E24">
        <v>0</v>
      </c>
      <c r="F24">
        <v>1979.11865234375</v>
      </c>
      <c r="G24">
        <v>-15532.27734375</v>
      </c>
      <c r="H24">
        <v>-55357.28125</v>
      </c>
      <c r="I24">
        <v>-68.105422973632813</v>
      </c>
      <c r="J24">
        <v>-35.429706573486328</v>
      </c>
      <c r="K24">
        <v>29.61355018615723</v>
      </c>
      <c r="L24">
        <v>24.06995964050293</v>
      </c>
      <c r="M24">
        <v>-31.068656921386719</v>
      </c>
      <c r="N24">
        <v>291.1859130859375</v>
      </c>
    </row>
    <row r="25" spans="1:14" x14ac:dyDescent="0.3">
      <c r="A25" s="1">
        <v>23</v>
      </c>
      <c r="B25">
        <v>0.45180252194404602</v>
      </c>
      <c r="C25">
        <v>0.6578826904296875</v>
      </c>
      <c r="D25">
        <v>-0.15428340435028079</v>
      </c>
      <c r="E25">
        <v>0</v>
      </c>
      <c r="F25">
        <v>1877.859741210938</v>
      </c>
      <c r="G25">
        <v>-15532.0986328125</v>
      </c>
      <c r="H25">
        <v>-55356.828125</v>
      </c>
      <c r="I25">
        <v>-70.290176391601563</v>
      </c>
      <c r="J25">
        <v>-40.671077728271477</v>
      </c>
      <c r="K25">
        <v>18.583456039428711</v>
      </c>
      <c r="L25">
        <v>15.04553127288818</v>
      </c>
      <c r="M25">
        <v>-32.881099700927727</v>
      </c>
      <c r="N25">
        <v>276.58978271484381</v>
      </c>
    </row>
    <row r="26" spans="1:14" x14ac:dyDescent="0.3">
      <c r="A26" s="1">
        <v>24</v>
      </c>
      <c r="B26">
        <v>0.94581031799316406</v>
      </c>
      <c r="C26">
        <v>0.83341103792190552</v>
      </c>
      <c r="D26">
        <v>-0.72806346416473389</v>
      </c>
      <c r="E26">
        <v>0</v>
      </c>
      <c r="F26">
        <v>1773.559326171875</v>
      </c>
      <c r="G26">
        <v>-15532.005859375</v>
      </c>
      <c r="H26">
        <v>-55356.34375</v>
      </c>
      <c r="I26">
        <v>-72.468597412109375</v>
      </c>
      <c r="J26">
        <v>-42.293647766113281</v>
      </c>
      <c r="K26">
        <v>5.6070685386657706</v>
      </c>
      <c r="L26">
        <v>5.3091921806335449</v>
      </c>
      <c r="M26">
        <v>-32.108669281005859</v>
      </c>
      <c r="N26">
        <v>262.01824951171881</v>
      </c>
    </row>
    <row r="27" spans="1:14" x14ac:dyDescent="0.3">
      <c r="A27" s="1">
        <v>25</v>
      </c>
      <c r="B27">
        <v>0.67207348346710205</v>
      </c>
      <c r="C27">
        <v>0.908447265625</v>
      </c>
      <c r="D27">
        <v>-0.97955173254013062</v>
      </c>
      <c r="E27">
        <v>0</v>
      </c>
      <c r="F27">
        <v>1665.992309570312</v>
      </c>
      <c r="G27">
        <v>-15532.0283203125</v>
      </c>
      <c r="H27">
        <v>-55355.83203125</v>
      </c>
      <c r="I27">
        <v>-74.677787780761719</v>
      </c>
      <c r="J27">
        <v>-39.151885986328118</v>
      </c>
      <c r="K27">
        <v>-8.2483701705932617</v>
      </c>
      <c r="L27">
        <v>-4.2477726936340332</v>
      </c>
      <c r="M27">
        <v>-28.605691909790039</v>
      </c>
      <c r="N27">
        <v>246.0852966308594</v>
      </c>
    </row>
    <row r="28" spans="1:14" x14ac:dyDescent="0.3">
      <c r="A28" s="1">
        <v>26</v>
      </c>
      <c r="B28">
        <v>1</v>
      </c>
      <c r="C28">
        <v>0.43675240874290472</v>
      </c>
      <c r="D28">
        <v>-0.75850981473922729</v>
      </c>
      <c r="E28">
        <v>0</v>
      </c>
      <c r="F28">
        <v>1548.787841796875</v>
      </c>
      <c r="G28">
        <v>-15532.1455078125</v>
      </c>
      <c r="H28">
        <v>-55355.234375</v>
      </c>
      <c r="I28">
        <v>-77.259323120117188</v>
      </c>
      <c r="J28">
        <v>-29.274612426757809</v>
      </c>
      <c r="K28">
        <v>-22.011899948120121</v>
      </c>
      <c r="L28">
        <v>-13.700459480285639</v>
      </c>
      <c r="M28">
        <v>-21.121957778930661</v>
      </c>
      <c r="N28">
        <v>226.09751892089841</v>
      </c>
    </row>
    <row r="29" spans="1:14" x14ac:dyDescent="0.3">
      <c r="A29" s="1">
        <v>27</v>
      </c>
      <c r="B29">
        <v>0.61346346139907837</v>
      </c>
      <c r="C29">
        <v>1</v>
      </c>
      <c r="D29">
        <v>-0.76000547409057617</v>
      </c>
      <c r="E29">
        <v>0</v>
      </c>
      <c r="F29">
        <v>1430.341796875</v>
      </c>
      <c r="G29">
        <v>-15532.279296875</v>
      </c>
      <c r="H29">
        <v>-55354.671875</v>
      </c>
      <c r="I29">
        <v>-79.588302612304688</v>
      </c>
      <c r="J29">
        <v>-14.806938171386721</v>
      </c>
      <c r="K29">
        <v>-30.824443817138668</v>
      </c>
      <c r="L29">
        <v>-19.780141830444339</v>
      </c>
      <c r="M29">
        <v>-10.83027458190918</v>
      </c>
      <c r="N29">
        <v>204.7469482421875</v>
      </c>
    </row>
    <row r="30" spans="1:14" x14ac:dyDescent="0.3">
      <c r="A30" s="1">
        <v>28</v>
      </c>
      <c r="B30">
        <v>1</v>
      </c>
      <c r="C30">
        <v>0.73781317472457886</v>
      </c>
      <c r="D30">
        <v>-0.74191313982009888</v>
      </c>
      <c r="E30">
        <v>0</v>
      </c>
      <c r="F30">
        <v>1313.765258789062</v>
      </c>
      <c r="G30">
        <v>-15532.3701171875</v>
      </c>
      <c r="H30">
        <v>-55354.07421875</v>
      </c>
      <c r="I30">
        <v>-81.90985107421875</v>
      </c>
      <c r="J30">
        <v>4.1176433563232422</v>
      </c>
      <c r="K30">
        <v>-33.886531829833977</v>
      </c>
      <c r="L30">
        <v>-21.895452499389648</v>
      </c>
      <c r="M30">
        <v>2.334525346755981</v>
      </c>
      <c r="N30">
        <v>181.25120544433591</v>
      </c>
    </row>
    <row r="31" spans="1:14" x14ac:dyDescent="0.3">
      <c r="A31" s="1">
        <v>29</v>
      </c>
      <c r="B31">
        <v>0.86900186538696289</v>
      </c>
      <c r="C31">
        <v>0.55816745758056641</v>
      </c>
      <c r="D31">
        <v>-0.62411630153656006</v>
      </c>
      <c r="E31">
        <v>0</v>
      </c>
      <c r="F31">
        <v>1193.530517578125</v>
      </c>
      <c r="G31">
        <v>-15532.4111328125</v>
      </c>
      <c r="H31">
        <v>-55353.46484375</v>
      </c>
      <c r="I31">
        <v>-84.118621826171875</v>
      </c>
      <c r="J31">
        <v>24.381515502929691</v>
      </c>
      <c r="K31">
        <v>-29.316339492797852</v>
      </c>
      <c r="L31">
        <v>-18.98714637756348</v>
      </c>
      <c r="M31">
        <v>15.9627742767334</v>
      </c>
      <c r="N31">
        <v>157.67570495605469</v>
      </c>
    </row>
    <row r="32" spans="1:14" x14ac:dyDescent="0.3">
      <c r="A32" s="1">
        <v>30</v>
      </c>
      <c r="B32">
        <v>0.42523622512817377</v>
      </c>
      <c r="C32">
        <v>0.73707139492034912</v>
      </c>
      <c r="D32">
        <v>-0.53344923257827759</v>
      </c>
      <c r="E32">
        <v>0</v>
      </c>
      <c r="F32">
        <v>1071.012084960938</v>
      </c>
      <c r="G32">
        <v>-15532.41796875</v>
      </c>
      <c r="H32">
        <v>-55352.859375</v>
      </c>
      <c r="I32">
        <v>-86.184982299804688</v>
      </c>
      <c r="J32">
        <v>42.215373992919922</v>
      </c>
      <c r="K32">
        <v>-17.01468658447266</v>
      </c>
      <c r="L32">
        <v>-11.336136817932131</v>
      </c>
      <c r="M32">
        <v>27.199153900146481</v>
      </c>
      <c r="N32">
        <v>134.6796875</v>
      </c>
    </row>
    <row r="33" spans="1:14" x14ac:dyDescent="0.3">
      <c r="A33" s="1">
        <v>31</v>
      </c>
      <c r="B33">
        <v>0.79903405904769897</v>
      </c>
      <c r="C33">
        <v>1</v>
      </c>
      <c r="D33">
        <v>-0.63420850038528442</v>
      </c>
      <c r="E33">
        <v>0</v>
      </c>
      <c r="F33">
        <v>932.12847900390625</v>
      </c>
      <c r="G33">
        <v>-15532.5166015625</v>
      </c>
      <c r="H33">
        <v>-55352.26171875</v>
      </c>
      <c r="I33">
        <v>-88.347740173339844</v>
      </c>
      <c r="J33">
        <v>55.012382507324219</v>
      </c>
      <c r="K33">
        <v>3.4656379222869869</v>
      </c>
      <c r="L33">
        <v>0.69343990087509155</v>
      </c>
      <c r="M33">
        <v>35.301975250244141</v>
      </c>
      <c r="N33">
        <v>114.39173889160161</v>
      </c>
    </row>
    <row r="34" spans="1:14" x14ac:dyDescent="0.3">
      <c r="A34" s="1">
        <v>32</v>
      </c>
      <c r="B34">
        <v>0.78974175453186035</v>
      </c>
      <c r="C34">
        <v>1</v>
      </c>
      <c r="D34">
        <v>-0.93505585193634033</v>
      </c>
      <c r="E34">
        <v>0</v>
      </c>
      <c r="F34">
        <v>804.46661376953125</v>
      </c>
      <c r="G34">
        <v>-15532.779296875</v>
      </c>
      <c r="H34">
        <v>-55351.828125</v>
      </c>
      <c r="I34">
        <v>-90.211372375488281</v>
      </c>
      <c r="J34">
        <v>58.637382507324219</v>
      </c>
      <c r="K34">
        <v>24.176279067993161</v>
      </c>
      <c r="L34">
        <v>12.875882148742679</v>
      </c>
      <c r="M34">
        <v>39.031391143798828</v>
      </c>
      <c r="N34">
        <v>95.687400817871094</v>
      </c>
    </row>
    <row r="35" spans="1:14" x14ac:dyDescent="0.3">
      <c r="A35" s="1">
        <v>33</v>
      </c>
      <c r="B35">
        <v>0.69054430723190308</v>
      </c>
      <c r="C35">
        <v>0.61575824022293091</v>
      </c>
      <c r="D35">
        <v>-0.43806514143943792</v>
      </c>
      <c r="E35">
        <v>0</v>
      </c>
      <c r="F35">
        <v>672.53082275390625</v>
      </c>
      <c r="G35">
        <v>-15533.1591796875</v>
      </c>
      <c r="H35">
        <v>-55351.46875</v>
      </c>
      <c r="I35">
        <v>-91.960670471191406</v>
      </c>
      <c r="J35">
        <v>55.042575836181641</v>
      </c>
      <c r="K35">
        <v>43.645656585693359</v>
      </c>
      <c r="L35">
        <v>25.037483215332031</v>
      </c>
      <c r="M35">
        <v>39.80694580078125</v>
      </c>
      <c r="N35">
        <v>76.032798767089844</v>
      </c>
    </row>
    <row r="36" spans="1:14" x14ac:dyDescent="0.3">
      <c r="A36" s="1">
        <v>34</v>
      </c>
      <c r="B36">
        <v>1</v>
      </c>
      <c r="C36">
        <v>1</v>
      </c>
      <c r="D36">
        <v>-1</v>
      </c>
      <c r="E36">
        <v>0</v>
      </c>
      <c r="F36">
        <v>543.8883056640625</v>
      </c>
      <c r="G36">
        <v>-15533.58984375</v>
      </c>
      <c r="H36">
        <v>-55351.15625</v>
      </c>
      <c r="I36">
        <v>-93.428489685058594</v>
      </c>
      <c r="J36">
        <v>46.090694427490227</v>
      </c>
      <c r="K36">
        <v>58.509674072265618</v>
      </c>
      <c r="L36">
        <v>35.812450408935547</v>
      </c>
      <c r="M36">
        <v>37.38568115234375</v>
      </c>
      <c r="N36">
        <v>54.307201385498047</v>
      </c>
    </row>
    <row r="37" spans="1:14" x14ac:dyDescent="0.3">
      <c r="A37" s="1">
        <v>35</v>
      </c>
      <c r="B37">
        <v>0.3692837655544281</v>
      </c>
      <c r="C37">
        <v>1</v>
      </c>
      <c r="D37">
        <v>-9.5790363848209381E-2</v>
      </c>
      <c r="E37">
        <v>0</v>
      </c>
      <c r="F37">
        <v>413.2772216796875</v>
      </c>
      <c r="G37">
        <v>-15533.98828125</v>
      </c>
      <c r="H37">
        <v>-55350.84375</v>
      </c>
      <c r="I37">
        <v>-94.424362182617188</v>
      </c>
      <c r="J37">
        <v>34.533203125</v>
      </c>
      <c r="K37">
        <v>67.996307373046875</v>
      </c>
      <c r="L37">
        <v>44.016277313232422</v>
      </c>
      <c r="M37">
        <v>31.426887512207031</v>
      </c>
      <c r="N37">
        <v>29.100576400756839</v>
      </c>
    </row>
    <row r="38" spans="1:14" x14ac:dyDescent="0.3">
      <c r="A38" s="1">
        <v>36</v>
      </c>
      <c r="B38">
        <v>1</v>
      </c>
      <c r="C38">
        <v>-6.6749662160873413E-2</v>
      </c>
      <c r="D38">
        <v>-0.50472068786621094</v>
      </c>
      <c r="E38">
        <v>0</v>
      </c>
      <c r="F38">
        <v>282.83612060546881</v>
      </c>
      <c r="G38">
        <v>-15534.3017578125</v>
      </c>
      <c r="H38">
        <v>-55350.484375</v>
      </c>
      <c r="I38">
        <v>-94.94024658203125</v>
      </c>
      <c r="J38">
        <v>23.340036392211911</v>
      </c>
      <c r="K38">
        <v>72.012161254882813</v>
      </c>
      <c r="L38">
        <v>48.317611694335938</v>
      </c>
      <c r="M38">
        <v>22.925966262817379</v>
      </c>
      <c r="N38">
        <v>1.555721521377563</v>
      </c>
    </row>
    <row r="39" spans="1:14" x14ac:dyDescent="0.3">
      <c r="A39" s="1">
        <v>37</v>
      </c>
      <c r="B39">
        <v>0.97581726312637329</v>
      </c>
      <c r="C39">
        <v>0.49159330129623408</v>
      </c>
      <c r="D39">
        <v>-1</v>
      </c>
      <c r="E39">
        <v>0</v>
      </c>
      <c r="F39">
        <v>152.81170654296881</v>
      </c>
      <c r="G39">
        <v>-15534.5986328125</v>
      </c>
      <c r="H39">
        <v>-55350.0078125</v>
      </c>
      <c r="I39">
        <v>-95.116111755371094</v>
      </c>
      <c r="J39">
        <v>15.26190757751465</v>
      </c>
      <c r="K39">
        <v>71.598442077636719</v>
      </c>
      <c r="L39">
        <v>48.499019622802727</v>
      </c>
      <c r="M39">
        <v>15.36556339263916</v>
      </c>
      <c r="N39">
        <v>334.06768798828119</v>
      </c>
    </row>
    <row r="40" spans="1:14" x14ac:dyDescent="0.3">
      <c r="A40" s="1">
        <v>38</v>
      </c>
      <c r="B40">
        <v>0.65046107769012451</v>
      </c>
      <c r="C40">
        <v>0.1034383699297905</v>
      </c>
      <c r="D40">
        <v>-0.48593711853027338</v>
      </c>
      <c r="E40">
        <v>2.3603066802024841E-3</v>
      </c>
      <c r="F40">
        <v>22.846292495727539</v>
      </c>
      <c r="G40">
        <v>-15534.8271484375</v>
      </c>
      <c r="H40">
        <v>-55349.44140625</v>
      </c>
      <c r="I40">
        <v>-95.137565612792969</v>
      </c>
      <c r="J40">
        <v>11.74365711212158</v>
      </c>
      <c r="K40">
        <v>67.6572265625</v>
      </c>
      <c r="L40">
        <v>45.710483551025391</v>
      </c>
      <c r="M40">
        <v>11.390499114990231</v>
      </c>
      <c r="N40">
        <v>309.3712158203125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3209.974365234375</v>
      </c>
      <c r="G2">
        <v>-15535.40625</v>
      </c>
      <c r="H2">
        <v>-55360.00390625</v>
      </c>
      <c r="I2">
        <v>7.5206451117992401E-2</v>
      </c>
      <c r="J2">
        <v>-6.0151588171720498E-2</v>
      </c>
      <c r="K2">
        <v>-1.873210072517395E-2</v>
      </c>
      <c r="L2">
        <v>0.32971411943435669</v>
      </c>
      <c r="M2">
        <v>-0.1137836053967476</v>
      </c>
      <c r="N2">
        <v>109.7707977294922</v>
      </c>
    </row>
    <row r="3" spans="1:14" x14ac:dyDescent="0.3">
      <c r="A3" s="1">
        <v>1</v>
      </c>
      <c r="B3">
        <v>0.87232011556625366</v>
      </c>
      <c r="C3">
        <v>0.39496549963951111</v>
      </c>
      <c r="D3">
        <v>-1</v>
      </c>
      <c r="E3">
        <v>0</v>
      </c>
      <c r="F3">
        <v>3209.5556640625</v>
      </c>
      <c r="G3">
        <v>-15535.3955078125</v>
      </c>
      <c r="H3">
        <v>-55360.01953125</v>
      </c>
      <c r="I3">
        <v>2.2490102797746658E-2</v>
      </c>
      <c r="J3">
        <v>-4.7746449708938599E-2</v>
      </c>
      <c r="K3">
        <v>-1.7802488058805469E-2</v>
      </c>
      <c r="L3">
        <v>0.31928890943527222</v>
      </c>
      <c r="M3">
        <v>-0.14874185621738431</v>
      </c>
      <c r="N3">
        <v>109.7343444824219</v>
      </c>
    </row>
    <row r="4" spans="1:14" x14ac:dyDescent="0.3">
      <c r="A4" s="1">
        <v>2</v>
      </c>
      <c r="B4">
        <v>0.45623898506164551</v>
      </c>
      <c r="C4">
        <v>0.30578938126564031</v>
      </c>
      <c r="D4">
        <v>-0.7547031044960022</v>
      </c>
      <c r="E4">
        <v>0</v>
      </c>
      <c r="F4">
        <v>3204.613525390625</v>
      </c>
      <c r="G4">
        <v>-15535.376953125</v>
      </c>
      <c r="H4">
        <v>-55360.0234375</v>
      </c>
      <c r="I4">
        <v>-0.85160338878631592</v>
      </c>
      <c r="J4">
        <v>-2.184020355343819E-2</v>
      </c>
      <c r="K4">
        <v>-3.021962940692902E-3</v>
      </c>
      <c r="L4">
        <v>0.41235557198524481</v>
      </c>
      <c r="M4">
        <v>-0.1022555381059647</v>
      </c>
      <c r="N4">
        <v>109.03049468994141</v>
      </c>
    </row>
    <row r="5" spans="1:14" x14ac:dyDescent="0.3">
      <c r="A5" s="1">
        <v>3</v>
      </c>
      <c r="B5">
        <v>-1.284627243876457E-2</v>
      </c>
      <c r="C5">
        <v>0.2043976038694382</v>
      </c>
      <c r="D5">
        <v>-0.9176480770111084</v>
      </c>
      <c r="E5">
        <v>0</v>
      </c>
      <c r="F5">
        <v>3194.01123046875</v>
      </c>
      <c r="G5">
        <v>-15535.3525390625</v>
      </c>
      <c r="H5">
        <v>-55360.015625</v>
      </c>
      <c r="I5">
        <v>-2.911931991577148</v>
      </c>
      <c r="J5">
        <v>3.5297758877277367E-2</v>
      </c>
      <c r="K5">
        <v>4.989420622587204E-2</v>
      </c>
      <c r="L5">
        <v>0.62638258934020996</v>
      </c>
      <c r="M5">
        <v>6.6250026226043701E-2</v>
      </c>
      <c r="N5">
        <v>107.5761642456055</v>
      </c>
    </row>
    <row r="6" spans="1:14" x14ac:dyDescent="0.3">
      <c r="A6" s="1">
        <v>4</v>
      </c>
      <c r="B6">
        <v>0.89030241966247559</v>
      </c>
      <c r="C6">
        <v>0.4407733678817749</v>
      </c>
      <c r="D6">
        <v>-0.42809265851974487</v>
      </c>
      <c r="E6">
        <v>0</v>
      </c>
      <c r="F6">
        <v>3177.845458984375</v>
      </c>
      <c r="G6">
        <v>-15535.3251953125</v>
      </c>
      <c r="H6">
        <v>-55359.9921875</v>
      </c>
      <c r="I6">
        <v>-5.8367781639099121</v>
      </c>
      <c r="J6">
        <v>0.13759335875511169</v>
      </c>
      <c r="K6">
        <v>0.14409151673316961</v>
      </c>
      <c r="L6">
        <v>0.87379562854766846</v>
      </c>
      <c r="M6">
        <v>0.30904337763786321</v>
      </c>
      <c r="N6">
        <v>105.33978271484381</v>
      </c>
    </row>
    <row r="7" spans="1:14" x14ac:dyDescent="0.3">
      <c r="A7" s="1">
        <v>5</v>
      </c>
      <c r="B7">
        <v>1</v>
      </c>
      <c r="C7">
        <v>1</v>
      </c>
      <c r="D7">
        <v>-1</v>
      </c>
      <c r="E7">
        <v>0</v>
      </c>
      <c r="F7">
        <v>3156.168212890625</v>
      </c>
      <c r="G7">
        <v>-15535.29296875</v>
      </c>
      <c r="H7">
        <v>-55359.95703125</v>
      </c>
      <c r="I7">
        <v>-9.2874364852905273</v>
      </c>
      <c r="J7">
        <v>0.31660956144332891</v>
      </c>
      <c r="K7">
        <v>0.32399740815162659</v>
      </c>
      <c r="L7">
        <v>1.244317889213562</v>
      </c>
      <c r="M7">
        <v>0.67022490501403809</v>
      </c>
      <c r="N7">
        <v>102.5922546386719</v>
      </c>
    </row>
    <row r="8" spans="1:14" x14ac:dyDescent="0.3">
      <c r="A8" s="1">
        <v>6</v>
      </c>
      <c r="B8">
        <v>0.62830054759979248</v>
      </c>
      <c r="C8">
        <v>1</v>
      </c>
      <c r="D8">
        <v>-1</v>
      </c>
      <c r="E8">
        <v>0</v>
      </c>
      <c r="F8">
        <v>3128.961181640625</v>
      </c>
      <c r="G8">
        <v>-15535.255859375</v>
      </c>
      <c r="H8">
        <v>-55359.90234375</v>
      </c>
      <c r="I8">
        <v>-13.016031265258791</v>
      </c>
      <c r="J8">
        <v>0.6564643383026123</v>
      </c>
      <c r="K8">
        <v>0.65225046873092651</v>
      </c>
      <c r="L8">
        <v>1.8323793411254881</v>
      </c>
      <c r="M8">
        <v>1.296905994415283</v>
      </c>
      <c r="N8">
        <v>99.0521240234375</v>
      </c>
    </row>
    <row r="9" spans="1:14" x14ac:dyDescent="0.3">
      <c r="A9" s="1">
        <v>7</v>
      </c>
      <c r="B9">
        <v>0.46736007928848272</v>
      </c>
      <c r="C9">
        <v>0.57314580678939819</v>
      </c>
      <c r="D9">
        <v>-0.91459250450134277</v>
      </c>
      <c r="E9">
        <v>0</v>
      </c>
      <c r="F9">
        <v>3096.307373046875</v>
      </c>
      <c r="G9">
        <v>-15535.21484375</v>
      </c>
      <c r="H9">
        <v>-55359.83984375</v>
      </c>
      <c r="I9">
        <v>-16.888605117797852</v>
      </c>
      <c r="J9">
        <v>1.215812563896179</v>
      </c>
      <c r="K9">
        <v>1.164875984191895</v>
      </c>
      <c r="L9">
        <v>2.624854564666748</v>
      </c>
      <c r="M9">
        <v>2.203741312026978</v>
      </c>
      <c r="N9">
        <v>94.59893798828125</v>
      </c>
    </row>
    <row r="10" spans="1:14" x14ac:dyDescent="0.3">
      <c r="A10" s="1">
        <v>8</v>
      </c>
      <c r="B10">
        <v>0.5276830792427063</v>
      </c>
      <c r="C10">
        <v>6.0192044824361801E-2</v>
      </c>
      <c r="D10">
        <v>0.1307259202003479</v>
      </c>
      <c r="E10">
        <v>0</v>
      </c>
      <c r="F10">
        <v>3058.2880859375</v>
      </c>
      <c r="G10">
        <v>-15535.169921875</v>
      </c>
      <c r="H10">
        <v>-55359.76171875</v>
      </c>
      <c r="I10">
        <v>-20.81464767456055</v>
      </c>
      <c r="J10">
        <v>1.948720335960388</v>
      </c>
      <c r="K10">
        <v>1.930039644241333</v>
      </c>
      <c r="L10">
        <v>3.5928559303283691</v>
      </c>
      <c r="M10">
        <v>3.2146444320678711</v>
      </c>
      <c r="N10">
        <v>88.918586730957031</v>
      </c>
    </row>
    <row r="11" spans="1:14" x14ac:dyDescent="0.3">
      <c r="A11" s="1">
        <v>9</v>
      </c>
      <c r="B11">
        <v>0.4033038318157196</v>
      </c>
      <c r="C11">
        <v>0.71938306093215942</v>
      </c>
      <c r="D11">
        <v>-0.50582301616668701</v>
      </c>
      <c r="E11">
        <v>0</v>
      </c>
      <c r="F11">
        <v>3009.315185546875</v>
      </c>
      <c r="G11">
        <v>-15535.1142578125</v>
      </c>
      <c r="H11">
        <v>-55359.66015625</v>
      </c>
      <c r="I11">
        <v>-25.230390548706051</v>
      </c>
      <c r="J11">
        <v>2.850538015365601</v>
      </c>
      <c r="K11">
        <v>2.9786496162414551</v>
      </c>
      <c r="L11">
        <v>4.8576483726501456</v>
      </c>
      <c r="M11">
        <v>4.2307329177856454</v>
      </c>
      <c r="N11">
        <v>83.364936828613281</v>
      </c>
    </row>
    <row r="12" spans="1:14" x14ac:dyDescent="0.3">
      <c r="A12" s="1">
        <v>10</v>
      </c>
      <c r="B12">
        <v>0.26161113381385798</v>
      </c>
      <c r="C12">
        <v>0.16878241300582891</v>
      </c>
      <c r="D12">
        <v>-0.6055455207824707</v>
      </c>
      <c r="E12">
        <v>0</v>
      </c>
      <c r="F12">
        <v>2959.97900390625</v>
      </c>
      <c r="G12">
        <v>-15535.060546875</v>
      </c>
      <c r="H12">
        <v>-55359.5546875</v>
      </c>
      <c r="I12">
        <v>-29.142641067504879</v>
      </c>
      <c r="J12">
        <v>3.7483992576599121</v>
      </c>
      <c r="K12">
        <v>4.1812777519226074</v>
      </c>
      <c r="L12">
        <v>6.1019406318664551</v>
      </c>
      <c r="M12">
        <v>5.1012539863586426</v>
      </c>
      <c r="N12">
        <v>77.710960388183594</v>
      </c>
    </row>
    <row r="13" spans="1:14" x14ac:dyDescent="0.3">
      <c r="A13" s="1">
        <v>11</v>
      </c>
      <c r="B13">
        <v>0.55923444032669067</v>
      </c>
      <c r="C13">
        <v>1</v>
      </c>
      <c r="D13">
        <v>0.110783576965332</v>
      </c>
      <c r="E13">
        <v>0</v>
      </c>
      <c r="F13">
        <v>2905.4697265625</v>
      </c>
      <c r="G13">
        <v>-15535.00390625</v>
      </c>
      <c r="H13">
        <v>-55359.44140625</v>
      </c>
      <c r="I13">
        <v>-33.022937774658203</v>
      </c>
      <c r="J13">
        <v>4.6325039863586426</v>
      </c>
      <c r="K13">
        <v>5.6259045600891113</v>
      </c>
      <c r="L13">
        <v>7.4493780136108398</v>
      </c>
      <c r="M13">
        <v>5.8277020454406738</v>
      </c>
      <c r="N13">
        <v>71.567848205566406</v>
      </c>
    </row>
    <row r="14" spans="1:14" x14ac:dyDescent="0.3">
      <c r="A14" s="1">
        <v>12</v>
      </c>
      <c r="B14">
        <v>0.62308937311172485</v>
      </c>
      <c r="C14">
        <v>-0.1396719217300415</v>
      </c>
      <c r="D14">
        <v>-0.81703901290893555</v>
      </c>
      <c r="E14">
        <v>0</v>
      </c>
      <c r="F14">
        <v>2845.844970703125</v>
      </c>
      <c r="G14">
        <v>-15534.9423828125</v>
      </c>
      <c r="H14">
        <v>-55359.31640625</v>
      </c>
      <c r="I14">
        <v>-36.862674713134773</v>
      </c>
      <c r="J14">
        <v>5.6055817604064941</v>
      </c>
      <c r="K14">
        <v>7.2937579154968262</v>
      </c>
      <c r="L14">
        <v>8.8614501953125</v>
      </c>
      <c r="M14">
        <v>6.5639586448669434</v>
      </c>
      <c r="N14">
        <v>65.358879089355469</v>
      </c>
    </row>
    <row r="15" spans="1:14" x14ac:dyDescent="0.3">
      <c r="A15" s="1">
        <v>13</v>
      </c>
      <c r="B15">
        <v>0.54450833797454834</v>
      </c>
      <c r="C15">
        <v>1</v>
      </c>
      <c r="D15">
        <v>-0.56515580415725708</v>
      </c>
      <c r="E15">
        <v>0</v>
      </c>
      <c r="F15">
        <v>2781.192626953125</v>
      </c>
      <c r="G15">
        <v>-15534.8779296875</v>
      </c>
      <c r="H15">
        <v>-55359.1796875</v>
      </c>
      <c r="I15">
        <v>-40.637149810791023</v>
      </c>
      <c r="J15">
        <v>6.4019560813903809</v>
      </c>
      <c r="K15">
        <v>9.2314634323120117</v>
      </c>
      <c r="L15">
        <v>10.38552188873291</v>
      </c>
      <c r="M15">
        <v>7.0402655601501456</v>
      </c>
      <c r="N15">
        <v>58.615962982177727</v>
      </c>
    </row>
    <row r="16" spans="1:14" x14ac:dyDescent="0.3">
      <c r="A16" s="1">
        <v>14</v>
      </c>
      <c r="B16">
        <v>0.58643049001693726</v>
      </c>
      <c r="C16">
        <v>0.81086015701293945</v>
      </c>
      <c r="D16">
        <v>-1</v>
      </c>
      <c r="E16">
        <v>0</v>
      </c>
      <c r="F16">
        <v>2711.698974609375</v>
      </c>
      <c r="G16">
        <v>-15534.8095703125</v>
      </c>
      <c r="H16">
        <v>-55359.03515625</v>
      </c>
      <c r="I16">
        <v>-44.346225738525391</v>
      </c>
      <c r="J16">
        <v>7.0692858695983887</v>
      </c>
      <c r="K16">
        <v>11.39730644226074</v>
      </c>
      <c r="L16">
        <v>11.981716156005859</v>
      </c>
      <c r="M16">
        <v>7.338569164276123</v>
      </c>
      <c r="N16">
        <v>51.20458984375</v>
      </c>
    </row>
    <row r="17" spans="1:14" x14ac:dyDescent="0.3">
      <c r="A17" s="1">
        <v>15</v>
      </c>
      <c r="B17">
        <v>1</v>
      </c>
      <c r="C17">
        <v>0.94418549537658691</v>
      </c>
      <c r="D17">
        <v>-0.92416757345199585</v>
      </c>
      <c r="E17">
        <v>0</v>
      </c>
      <c r="F17">
        <v>2634.347900390625</v>
      </c>
      <c r="G17">
        <v>-15534.736328125</v>
      </c>
      <c r="H17">
        <v>-55358.87109375</v>
      </c>
      <c r="I17">
        <v>-48.118183135986328</v>
      </c>
      <c r="J17">
        <v>7.566676139831543</v>
      </c>
      <c r="K17">
        <v>13.88425827026367</v>
      </c>
      <c r="L17">
        <v>13.697850227355961</v>
      </c>
      <c r="M17">
        <v>7.4565649032592773</v>
      </c>
      <c r="N17">
        <v>42.718601226806641</v>
      </c>
    </row>
    <row r="18" spans="1:14" x14ac:dyDescent="0.3">
      <c r="A18" s="1">
        <v>16</v>
      </c>
      <c r="B18">
        <v>1</v>
      </c>
      <c r="C18">
        <v>0.31764698028564448</v>
      </c>
      <c r="D18">
        <v>-0.45298489928245539</v>
      </c>
      <c r="E18">
        <v>0</v>
      </c>
      <c r="F18">
        <v>2555.175048828125</v>
      </c>
      <c r="G18">
        <v>-15534.6630859375</v>
      </c>
      <c r="H18">
        <v>-55358.703125</v>
      </c>
      <c r="I18">
        <v>-51.662483215332031</v>
      </c>
      <c r="J18">
        <v>7.728233814239502</v>
      </c>
      <c r="K18">
        <v>16.49787521362305</v>
      </c>
      <c r="L18">
        <v>15.42193126678467</v>
      </c>
      <c r="M18">
        <v>7.2953543663024902</v>
      </c>
      <c r="N18">
        <v>33.595100402832031</v>
      </c>
    </row>
    <row r="19" spans="1:14" x14ac:dyDescent="0.3">
      <c r="A19" s="1">
        <v>17</v>
      </c>
      <c r="B19">
        <v>1</v>
      </c>
      <c r="C19">
        <v>1</v>
      </c>
      <c r="D19">
        <v>-0.92941206693649292</v>
      </c>
      <c r="E19">
        <v>0</v>
      </c>
      <c r="F19">
        <v>2471.739013671875</v>
      </c>
      <c r="G19">
        <v>-15534.5908203125</v>
      </c>
      <c r="H19">
        <v>-55358.52734375</v>
      </c>
      <c r="I19">
        <v>-55.096607208251953</v>
      </c>
      <c r="J19">
        <v>7.4119729995727539</v>
      </c>
      <c r="K19">
        <v>19.198928833007809</v>
      </c>
      <c r="L19">
        <v>17.093570709228519</v>
      </c>
      <c r="M19">
        <v>6.7547483444213867</v>
      </c>
      <c r="N19">
        <v>23.88063812255859</v>
      </c>
    </row>
    <row r="20" spans="1:14" x14ac:dyDescent="0.3">
      <c r="A20" s="1">
        <v>18</v>
      </c>
      <c r="B20">
        <v>0.59747958183288574</v>
      </c>
      <c r="C20">
        <v>0.36421477794647222</v>
      </c>
      <c r="D20">
        <v>-0.54437899589538574</v>
      </c>
      <c r="E20">
        <v>0</v>
      </c>
      <c r="F20">
        <v>2383.97607421875</v>
      </c>
      <c r="G20">
        <v>-15534.521484375</v>
      </c>
      <c r="H20">
        <v>-55358.34375</v>
      </c>
      <c r="I20">
        <v>-58.425373077392578</v>
      </c>
      <c r="J20">
        <v>6.6313557624816886</v>
      </c>
      <c r="K20">
        <v>21.85406494140625</v>
      </c>
      <c r="L20">
        <v>18.643838882446289</v>
      </c>
      <c r="M20">
        <v>5.8557567596435547</v>
      </c>
      <c r="N20">
        <v>13.34310722351074</v>
      </c>
    </row>
    <row r="21" spans="1:14" x14ac:dyDescent="0.3">
      <c r="A21" s="1">
        <v>19</v>
      </c>
      <c r="B21">
        <v>0.66215318441390991</v>
      </c>
      <c r="C21">
        <v>0.75907307863235474</v>
      </c>
      <c r="D21">
        <v>-0.68603670597076416</v>
      </c>
      <c r="E21">
        <v>0</v>
      </c>
      <c r="F21">
        <v>2292.093505859375</v>
      </c>
      <c r="G21">
        <v>-15534.455078125</v>
      </c>
      <c r="H21">
        <v>-55358.14453125</v>
      </c>
      <c r="I21">
        <v>-61.634838104248047</v>
      </c>
      <c r="J21">
        <v>5.2898187637329102</v>
      </c>
      <c r="K21">
        <v>24.191154479980469</v>
      </c>
      <c r="L21">
        <v>19.865802764892582</v>
      </c>
      <c r="M21">
        <v>4.5640711784362793</v>
      </c>
      <c r="N21">
        <v>2.120868444442749</v>
      </c>
    </row>
    <row r="22" spans="1:14" x14ac:dyDescent="0.3">
      <c r="A22" s="1">
        <v>20</v>
      </c>
      <c r="B22">
        <v>6.5986178815364838E-2</v>
      </c>
      <c r="C22">
        <v>0.1791081428527832</v>
      </c>
      <c r="D22">
        <v>-0.43428215384483337</v>
      </c>
      <c r="E22">
        <v>0</v>
      </c>
      <c r="F22">
        <v>2196.1103515625</v>
      </c>
      <c r="G22">
        <v>-15534.388671875</v>
      </c>
      <c r="H22">
        <v>-55357.93359375</v>
      </c>
      <c r="I22">
        <v>-64.716751098632813</v>
      </c>
      <c r="J22">
        <v>3.481817245483398</v>
      </c>
      <c r="K22">
        <v>25.983686447143551</v>
      </c>
      <c r="L22">
        <v>20.603847503662109</v>
      </c>
      <c r="M22">
        <v>2.9682753086090088</v>
      </c>
      <c r="N22">
        <v>350.25656127929688</v>
      </c>
    </row>
    <row r="23" spans="1:14" x14ac:dyDescent="0.3">
      <c r="A23" s="1">
        <v>21</v>
      </c>
      <c r="B23">
        <v>0.80465924739837646</v>
      </c>
      <c r="C23">
        <v>0.72948455810546875</v>
      </c>
      <c r="D23">
        <v>-0.33229386806488043</v>
      </c>
      <c r="E23">
        <v>0</v>
      </c>
      <c r="F23">
        <v>2095.4736328125</v>
      </c>
      <c r="G23">
        <v>-15534.3212890625</v>
      </c>
      <c r="H23">
        <v>-55357.69921875</v>
      </c>
      <c r="I23">
        <v>-67.713218688964844</v>
      </c>
      <c r="J23">
        <v>1.2976794242858889</v>
      </c>
      <c r="K23">
        <v>26.917409896850589</v>
      </c>
      <c r="L23">
        <v>20.650333404541019</v>
      </c>
      <c r="M23">
        <v>1.1831792593002319</v>
      </c>
      <c r="N23">
        <v>337.74774169921881</v>
      </c>
    </row>
    <row r="24" spans="1:14" x14ac:dyDescent="0.3">
      <c r="A24" s="1">
        <v>22</v>
      </c>
      <c r="B24">
        <v>0.59614348411560059</v>
      </c>
      <c r="C24">
        <v>1</v>
      </c>
      <c r="D24">
        <v>-0.9887421727180481</v>
      </c>
      <c r="E24">
        <v>0</v>
      </c>
      <c r="F24">
        <v>1989.568237304688</v>
      </c>
      <c r="G24">
        <v>-15534.2470703125</v>
      </c>
      <c r="H24">
        <v>-55357.4453125</v>
      </c>
      <c r="I24">
        <v>-70.629638671875</v>
      </c>
      <c r="J24">
        <v>-0.79306000471115112</v>
      </c>
      <c r="K24">
        <v>26.89787483215332</v>
      </c>
      <c r="L24">
        <v>19.970266342163089</v>
      </c>
      <c r="M24">
        <v>-0.42159765958786011</v>
      </c>
      <c r="N24">
        <v>324.822998046875</v>
      </c>
    </row>
    <row r="25" spans="1:14" x14ac:dyDescent="0.3">
      <c r="A25" s="1">
        <v>23</v>
      </c>
      <c r="B25">
        <v>0.86683642864227295</v>
      </c>
      <c r="C25">
        <v>0.65052169561386108</v>
      </c>
      <c r="D25">
        <v>-0.43701907992362982</v>
      </c>
      <c r="E25">
        <v>0</v>
      </c>
      <c r="F25">
        <v>1879.046142578125</v>
      </c>
      <c r="G25">
        <v>-15534.16015625</v>
      </c>
      <c r="H25">
        <v>-55357.171875</v>
      </c>
      <c r="I25">
        <v>-73.448005676269531</v>
      </c>
      <c r="J25">
        <v>-2.4310810565948491</v>
      </c>
      <c r="K25">
        <v>25.836917877197269</v>
      </c>
      <c r="L25">
        <v>18.5983772277832</v>
      </c>
      <c r="M25">
        <v>-1.554419279098511</v>
      </c>
      <c r="N25">
        <v>311.07095336914063</v>
      </c>
    </row>
    <row r="26" spans="1:14" x14ac:dyDescent="0.3">
      <c r="A26" s="1">
        <v>24</v>
      </c>
      <c r="B26">
        <v>0.27252766489982599</v>
      </c>
      <c r="C26">
        <v>0.13623206317424769</v>
      </c>
      <c r="D26">
        <v>-0.54414117336273193</v>
      </c>
      <c r="E26">
        <v>0</v>
      </c>
      <c r="F26">
        <v>1766.634521484375</v>
      </c>
      <c r="G26">
        <v>-15534.0625</v>
      </c>
      <c r="H26">
        <v>-55356.88671875</v>
      </c>
      <c r="I26">
        <v>-76.1319580078125</v>
      </c>
      <c r="J26">
        <v>-3.0762512683868408</v>
      </c>
      <c r="K26">
        <v>23.804386138916019</v>
      </c>
      <c r="L26">
        <v>16.682077407836911</v>
      </c>
      <c r="M26">
        <v>-1.8748035430908201</v>
      </c>
      <c r="N26">
        <v>296.93035888671881</v>
      </c>
    </row>
    <row r="27" spans="1:14" x14ac:dyDescent="0.3">
      <c r="A27" s="1">
        <v>25</v>
      </c>
      <c r="B27">
        <v>0.9427802562713623</v>
      </c>
      <c r="C27">
        <v>1</v>
      </c>
      <c r="D27">
        <v>-1</v>
      </c>
      <c r="E27">
        <v>0</v>
      </c>
      <c r="F27">
        <v>1641.6845703125</v>
      </c>
      <c r="G27">
        <v>-15533.951171875</v>
      </c>
      <c r="H27">
        <v>-55356.55859375</v>
      </c>
      <c r="I27">
        <v>-78.888725280761719</v>
      </c>
      <c r="J27">
        <v>-2.3215618133544922</v>
      </c>
      <c r="K27">
        <v>20.82071495056152</v>
      </c>
      <c r="L27">
        <v>14.1746940612793</v>
      </c>
      <c r="M27">
        <v>-1.196983814239502</v>
      </c>
      <c r="N27">
        <v>282.410888671875</v>
      </c>
    </row>
    <row r="28" spans="1:14" x14ac:dyDescent="0.3">
      <c r="A28" s="1">
        <v>26</v>
      </c>
      <c r="B28">
        <v>0.84063339233398438</v>
      </c>
      <c r="C28">
        <v>1</v>
      </c>
      <c r="D28">
        <v>-1</v>
      </c>
      <c r="E28">
        <v>0.33160421252250671</v>
      </c>
      <c r="F28">
        <v>1519.746215820312</v>
      </c>
      <c r="G28">
        <v>-15533.83984375</v>
      </c>
      <c r="H28">
        <v>-55356.2265625</v>
      </c>
      <c r="I28">
        <v>-81.447822570800781</v>
      </c>
      <c r="J28">
        <v>0.46029531955718989</v>
      </c>
      <c r="K28">
        <v>17.408645629882809</v>
      </c>
      <c r="L28">
        <v>11.6615743637085</v>
      </c>
      <c r="M28">
        <v>0.78881943225860596</v>
      </c>
      <c r="N28">
        <v>267.60946655273438</v>
      </c>
    </row>
    <row r="29" spans="1:14" x14ac:dyDescent="0.3">
      <c r="A29" s="1">
        <v>27</v>
      </c>
      <c r="B29">
        <v>0.32337483763694758</v>
      </c>
      <c r="C29">
        <v>0.18630112707614899</v>
      </c>
      <c r="D29">
        <v>-0.97000801563262939</v>
      </c>
      <c r="E29">
        <v>0.33481726050376892</v>
      </c>
      <c r="F29">
        <v>1398.613891601562</v>
      </c>
      <c r="G29">
        <v>-15533.7646484375</v>
      </c>
      <c r="H29">
        <v>-55355.7890625</v>
      </c>
      <c r="I29">
        <v>-83.713783264160156</v>
      </c>
      <c r="J29">
        <v>6.8508238792419434</v>
      </c>
      <c r="K29">
        <v>15.35365676879883</v>
      </c>
      <c r="L29">
        <v>10.26071357727051</v>
      </c>
      <c r="M29">
        <v>5.1348357200622559</v>
      </c>
      <c r="N29">
        <v>252.7734375</v>
      </c>
    </row>
    <row r="30" spans="1:14" x14ac:dyDescent="0.3">
      <c r="A30" s="1">
        <v>28</v>
      </c>
      <c r="B30">
        <v>1</v>
      </c>
      <c r="C30">
        <v>0.61688745021820068</v>
      </c>
      <c r="D30">
        <v>-1</v>
      </c>
      <c r="E30">
        <v>0.58296936750411987</v>
      </c>
      <c r="F30">
        <v>1277.470092773438</v>
      </c>
      <c r="G30">
        <v>-15533.689453125</v>
      </c>
      <c r="H30">
        <v>-55355.296875</v>
      </c>
      <c r="I30">
        <v>-85.470672607421875</v>
      </c>
      <c r="J30">
        <v>15.80025672912598</v>
      </c>
      <c r="K30">
        <v>15.50298595428467</v>
      </c>
      <c r="L30">
        <v>10.36056613922119</v>
      </c>
      <c r="M30">
        <v>10.935641288757321</v>
      </c>
      <c r="N30">
        <v>237.0086975097656</v>
      </c>
    </row>
    <row r="31" spans="1:14" x14ac:dyDescent="0.3">
      <c r="A31" s="1">
        <v>29</v>
      </c>
      <c r="B31">
        <v>0.45421069860458368</v>
      </c>
      <c r="C31">
        <v>0.89887708425521851</v>
      </c>
      <c r="D31">
        <v>-0.39892736077308649</v>
      </c>
      <c r="E31">
        <v>1</v>
      </c>
      <c r="F31">
        <v>1155.554931640625</v>
      </c>
      <c r="G31">
        <v>-15533.7275390625</v>
      </c>
      <c r="H31">
        <v>-55354.7578125</v>
      </c>
      <c r="I31">
        <v>-86.623268127441406</v>
      </c>
      <c r="J31">
        <v>26.395711898803711</v>
      </c>
      <c r="K31">
        <v>19.98069953918457</v>
      </c>
      <c r="L31">
        <v>13.46035194396973</v>
      </c>
      <c r="M31">
        <v>18.275876998901371</v>
      </c>
      <c r="N31">
        <v>220.83683776855469</v>
      </c>
    </row>
    <row r="32" spans="1:14" x14ac:dyDescent="0.3">
      <c r="A32" s="1">
        <v>30</v>
      </c>
      <c r="B32">
        <v>0.93636530637741089</v>
      </c>
      <c r="C32">
        <v>0.43950244784355158</v>
      </c>
      <c r="D32">
        <v>-0.20339775085449219</v>
      </c>
      <c r="E32">
        <v>1</v>
      </c>
      <c r="F32">
        <v>1032.891845703125</v>
      </c>
      <c r="G32">
        <v>-15533.865234375</v>
      </c>
      <c r="H32">
        <v>-55354.43359375</v>
      </c>
      <c r="I32">
        <v>-86.771278381347656</v>
      </c>
      <c r="J32">
        <v>38.110225677490227</v>
      </c>
      <c r="K32">
        <v>29.085283279418949</v>
      </c>
      <c r="L32">
        <v>19.723970413208011</v>
      </c>
      <c r="M32">
        <v>28.144809722900391</v>
      </c>
      <c r="N32">
        <v>205.99147033691409</v>
      </c>
    </row>
    <row r="33" spans="1:14" x14ac:dyDescent="0.3">
      <c r="A33" s="1">
        <v>31</v>
      </c>
      <c r="B33">
        <v>0.68935620784759521</v>
      </c>
      <c r="C33">
        <v>-6.0662709176540368E-2</v>
      </c>
      <c r="D33">
        <v>-1</v>
      </c>
      <c r="E33">
        <v>0.34312623739242548</v>
      </c>
      <c r="F33">
        <v>919.5404052734375</v>
      </c>
      <c r="G33">
        <v>-15534.443359375</v>
      </c>
      <c r="H33">
        <v>-55354.53515625</v>
      </c>
      <c r="I33">
        <v>-85.712913513183594</v>
      </c>
      <c r="J33">
        <v>46.3233642578125</v>
      </c>
      <c r="K33">
        <v>42.827316284179688</v>
      </c>
      <c r="L33">
        <v>30.275276184082031</v>
      </c>
      <c r="M33">
        <v>39.372478485107422</v>
      </c>
      <c r="N33">
        <v>192.91017150878909</v>
      </c>
    </row>
    <row r="34" spans="1:14" x14ac:dyDescent="0.3">
      <c r="A34" s="1">
        <v>32</v>
      </c>
      <c r="B34">
        <v>0.31397166848182678</v>
      </c>
      <c r="C34">
        <v>0.54528903961181641</v>
      </c>
      <c r="D34">
        <v>-1</v>
      </c>
      <c r="E34">
        <v>1</v>
      </c>
      <c r="F34">
        <v>801.823974609375</v>
      </c>
      <c r="G34">
        <v>-15535.810546875</v>
      </c>
      <c r="H34">
        <v>-55354.98828125</v>
      </c>
      <c r="I34">
        <v>-83.880691528320313</v>
      </c>
      <c r="J34">
        <v>43.292514801025391</v>
      </c>
      <c r="K34">
        <v>60.046890258789063</v>
      </c>
      <c r="L34">
        <v>45.472938537597663</v>
      </c>
      <c r="M34">
        <v>48.4952392578125</v>
      </c>
      <c r="N34">
        <v>178.99562072753909</v>
      </c>
    </row>
    <row r="35" spans="1:14" x14ac:dyDescent="0.3">
      <c r="A35" s="1">
        <v>33</v>
      </c>
      <c r="B35">
        <v>0.59957236051559448</v>
      </c>
      <c r="C35">
        <v>0.12832507491111761</v>
      </c>
      <c r="D35">
        <v>-0.65552133321762085</v>
      </c>
      <c r="E35">
        <v>0.70155370235443115</v>
      </c>
      <c r="F35">
        <v>671.13525390625</v>
      </c>
      <c r="G35">
        <v>-15538.68359375</v>
      </c>
      <c r="H35">
        <v>-55356.35546875</v>
      </c>
      <c r="I35">
        <v>-82.054512023925781</v>
      </c>
      <c r="J35">
        <v>26.156215667724609</v>
      </c>
      <c r="K35">
        <v>73.901481628417969</v>
      </c>
      <c r="L35">
        <v>63.137405395507813</v>
      </c>
      <c r="M35">
        <v>52.884754180908203</v>
      </c>
      <c r="N35">
        <v>159.70909118652341</v>
      </c>
    </row>
    <row r="36" spans="1:14" x14ac:dyDescent="0.3">
      <c r="A36" s="1">
        <v>34</v>
      </c>
      <c r="B36">
        <v>0.86910074949264526</v>
      </c>
      <c r="C36">
        <v>0.36855238676071173</v>
      </c>
      <c r="D36">
        <v>-0.57751083374023438</v>
      </c>
      <c r="E36">
        <v>1</v>
      </c>
      <c r="F36">
        <v>560.2001953125</v>
      </c>
      <c r="G36">
        <v>-15542.9521484375</v>
      </c>
      <c r="H36">
        <v>-55358.16796875</v>
      </c>
      <c r="I36">
        <v>-80.490982055664063</v>
      </c>
      <c r="J36">
        <v>1.9461748600006099</v>
      </c>
      <c r="K36">
        <v>79.088188171386719</v>
      </c>
      <c r="L36">
        <v>79.693580627441406</v>
      </c>
      <c r="M36">
        <v>32.059032440185547</v>
      </c>
      <c r="N36">
        <v>110.45570373535161</v>
      </c>
    </row>
    <row r="37" spans="1:14" x14ac:dyDescent="0.3">
      <c r="A37" s="1">
        <v>35</v>
      </c>
      <c r="B37">
        <v>1</v>
      </c>
      <c r="C37">
        <v>0.37553739547729492</v>
      </c>
      <c r="D37">
        <v>-1</v>
      </c>
      <c r="E37">
        <v>0.42529603838920588</v>
      </c>
      <c r="F37">
        <v>451.56594848632813</v>
      </c>
      <c r="G37">
        <v>-15548.8095703125</v>
      </c>
      <c r="H37">
        <v>-55359.8828125</v>
      </c>
      <c r="I37">
        <v>-79.368675231933594</v>
      </c>
      <c r="J37">
        <v>-27.008815765380859</v>
      </c>
      <c r="K37">
        <v>73.673812866210938</v>
      </c>
      <c r="L37">
        <v>76.770912170410156</v>
      </c>
      <c r="M37">
        <v>-74.229560852050781</v>
      </c>
      <c r="N37">
        <v>354.891357421875</v>
      </c>
    </row>
    <row r="38" spans="1:14" x14ac:dyDescent="0.3">
      <c r="A38" s="1">
        <v>36</v>
      </c>
      <c r="B38">
        <v>0.54689574241638184</v>
      </c>
      <c r="C38">
        <v>0.9764862060546875</v>
      </c>
      <c r="D38">
        <v>-0.48141366243362432</v>
      </c>
      <c r="E38">
        <v>1</v>
      </c>
      <c r="F38">
        <v>344.84341430664063</v>
      </c>
      <c r="G38">
        <v>-15555.7626953125</v>
      </c>
      <c r="H38">
        <v>-55361.33984375</v>
      </c>
      <c r="I38">
        <v>-78.59783935546875</v>
      </c>
      <c r="J38">
        <v>-55.938762664794922</v>
      </c>
      <c r="K38">
        <v>54.700180053710938</v>
      </c>
      <c r="L38">
        <v>55.246677398681641</v>
      </c>
      <c r="M38">
        <v>-86.679855346679688</v>
      </c>
      <c r="N38">
        <v>330.71096801757813</v>
      </c>
    </row>
    <row r="39" spans="1:14" x14ac:dyDescent="0.3">
      <c r="A39" s="1">
        <v>37</v>
      </c>
      <c r="B39">
        <v>1</v>
      </c>
      <c r="C39">
        <v>0.52484828233718872</v>
      </c>
      <c r="D39">
        <v>-0.40089502930641169</v>
      </c>
      <c r="E39">
        <v>1</v>
      </c>
      <c r="F39">
        <v>235.80018615722659</v>
      </c>
      <c r="G39">
        <v>-15564.1962890625</v>
      </c>
      <c r="H39">
        <v>-55362.38671875</v>
      </c>
      <c r="I39">
        <v>-78.120216369628906</v>
      </c>
      <c r="J39">
        <v>-78.248329162597656</v>
      </c>
      <c r="K39">
        <v>17.739936828613281</v>
      </c>
      <c r="L39">
        <v>28.892463684082031</v>
      </c>
      <c r="M39">
        <v>-85.150314331054688</v>
      </c>
      <c r="N39">
        <v>314.69082641601563</v>
      </c>
    </row>
    <row r="40" spans="1:14" x14ac:dyDescent="0.3">
      <c r="A40" s="1">
        <v>38</v>
      </c>
      <c r="B40">
        <v>-2.8943901881575581E-2</v>
      </c>
      <c r="C40">
        <v>0.16571524739265439</v>
      </c>
      <c r="D40">
        <v>0.1636485010385513</v>
      </c>
      <c r="E40">
        <v>1</v>
      </c>
      <c r="F40">
        <v>119.15016937255859</v>
      </c>
      <c r="G40">
        <v>-15575.34765625</v>
      </c>
      <c r="H40">
        <v>-55362.578125</v>
      </c>
      <c r="I40">
        <v>-77.945953369140625</v>
      </c>
      <c r="J40">
        <v>-77.300018310546875</v>
      </c>
      <c r="K40">
        <v>-33.9708251953125</v>
      </c>
      <c r="L40">
        <v>-2.873790979385376</v>
      </c>
      <c r="M40">
        <v>-81.612297058105469</v>
      </c>
      <c r="N40">
        <v>294.255859375</v>
      </c>
    </row>
    <row r="41" spans="1:14" x14ac:dyDescent="0.3">
      <c r="A41" s="1">
        <v>39</v>
      </c>
      <c r="B41">
        <v>0.88954025506973267</v>
      </c>
      <c r="C41">
        <v>0.51329123973846436</v>
      </c>
      <c r="D41">
        <v>-0.63836592435836792</v>
      </c>
      <c r="E41">
        <v>1</v>
      </c>
      <c r="F41">
        <v>0</v>
      </c>
      <c r="G41">
        <v>-15589.1259765625</v>
      </c>
      <c r="H41">
        <v>-55360.2734375</v>
      </c>
      <c r="I41">
        <v>-78.168205261230469</v>
      </c>
      <c r="J41">
        <v>-41.888477325439453</v>
      </c>
      <c r="K41">
        <v>-70.879501342773438</v>
      </c>
      <c r="L41">
        <v>-38.997844696044922</v>
      </c>
      <c r="M41">
        <v>-74.499237060546875</v>
      </c>
      <c r="N41">
        <v>267.95651245117188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3209.705810546875</v>
      </c>
      <c r="G2">
        <v>-15535.380859375</v>
      </c>
      <c r="H2">
        <v>-55360.04296875</v>
      </c>
      <c r="I2">
        <v>0.10358712077140809</v>
      </c>
      <c r="J2">
        <v>-8.699529618024826E-2</v>
      </c>
      <c r="K2">
        <v>-2.7326555922627449E-2</v>
      </c>
      <c r="L2">
        <v>0.29351985454559332</v>
      </c>
      <c r="M2">
        <v>-0.23859639465808871</v>
      </c>
      <c r="N2">
        <v>109.7705993652344</v>
      </c>
    </row>
    <row r="3" spans="1:14" x14ac:dyDescent="0.3">
      <c r="A3" s="1">
        <v>1</v>
      </c>
      <c r="B3">
        <v>0.81396198272705078</v>
      </c>
      <c r="C3">
        <v>0.4964849054813385</v>
      </c>
      <c r="D3">
        <v>-0.80518049001693726</v>
      </c>
      <c r="E3">
        <v>0.49668487906455988</v>
      </c>
      <c r="F3">
        <v>3206.6337890625</v>
      </c>
      <c r="G3">
        <v>-15535.359375</v>
      </c>
      <c r="H3">
        <v>-55360.05859375</v>
      </c>
      <c r="I3">
        <v>-0.42926329374313349</v>
      </c>
      <c r="J3">
        <v>-0.1663295924663544</v>
      </c>
      <c r="K3">
        <v>-0.28067338466644293</v>
      </c>
      <c r="L3">
        <v>0.29834437370300287</v>
      </c>
      <c r="M3">
        <v>-0.26788127422332758</v>
      </c>
      <c r="N3">
        <v>109.7156143188477</v>
      </c>
    </row>
    <row r="4" spans="1:14" x14ac:dyDescent="0.3">
      <c r="A4" s="1">
        <v>2</v>
      </c>
      <c r="B4">
        <v>-8.1612139940261841E-2</v>
      </c>
      <c r="C4">
        <v>0.85148829221725464</v>
      </c>
      <c r="D4">
        <v>-0.37341132760047913</v>
      </c>
      <c r="E4">
        <v>0.86728954315185547</v>
      </c>
      <c r="F4">
        <v>3198.657958984375</v>
      </c>
      <c r="G4">
        <v>-15535.099609375</v>
      </c>
      <c r="H4">
        <v>-55360.08203125</v>
      </c>
      <c r="I4">
        <v>-2.0544717311859131</v>
      </c>
      <c r="J4">
        <v>-0.47789183259010309</v>
      </c>
      <c r="K4">
        <v>-0.61110711097717285</v>
      </c>
      <c r="L4">
        <v>1.5417884588241579</v>
      </c>
      <c r="M4">
        <v>0.90149515867233276</v>
      </c>
      <c r="N4">
        <v>108.9660568237305</v>
      </c>
    </row>
    <row r="5" spans="1:14" x14ac:dyDescent="0.3">
      <c r="A5" s="1">
        <v>3</v>
      </c>
      <c r="B5">
        <v>-0.1003879979252815</v>
      </c>
      <c r="C5">
        <v>1</v>
      </c>
      <c r="D5">
        <v>-0.89372473955154419</v>
      </c>
      <c r="E5">
        <v>0.50810021162033081</v>
      </c>
      <c r="F5">
        <v>3189.3037109375</v>
      </c>
      <c r="G5">
        <v>-15534.6611328125</v>
      </c>
      <c r="H5">
        <v>-55360.3984375</v>
      </c>
      <c r="I5">
        <v>-3.783767938613892</v>
      </c>
      <c r="J5">
        <v>-0.59565466642379761</v>
      </c>
      <c r="K5">
        <v>6.321251392364502E-3</v>
      </c>
      <c r="L5">
        <v>3.234290599822998</v>
      </c>
      <c r="M5">
        <v>6.4952211380004883</v>
      </c>
      <c r="N5">
        <v>107.62806701660161</v>
      </c>
    </row>
    <row r="6" spans="1:14" x14ac:dyDescent="0.3">
      <c r="A6" s="1">
        <v>4</v>
      </c>
      <c r="B6">
        <v>0.2213192880153656</v>
      </c>
      <c r="C6">
        <v>1</v>
      </c>
      <c r="D6">
        <v>-0.2661794126033783</v>
      </c>
      <c r="E6">
        <v>1</v>
      </c>
      <c r="F6">
        <v>3180.34619140625</v>
      </c>
      <c r="G6">
        <v>-15534.3662109375</v>
      </c>
      <c r="H6">
        <v>-55360.94921875</v>
      </c>
      <c r="I6">
        <v>-4.8718352317810059</v>
      </c>
      <c r="J6">
        <v>0.56874978542327881</v>
      </c>
      <c r="K6">
        <v>0.42864042520523071</v>
      </c>
      <c r="L6">
        <v>4.6756081581115723</v>
      </c>
      <c r="M6">
        <v>16.336372375488281</v>
      </c>
      <c r="N6">
        <v>105.4231796264648</v>
      </c>
    </row>
    <row r="7" spans="1:14" x14ac:dyDescent="0.3">
      <c r="A7" s="1">
        <v>5</v>
      </c>
      <c r="B7">
        <v>-0.33174711465835571</v>
      </c>
      <c r="C7">
        <v>0.61136829853057861</v>
      </c>
      <c r="D7">
        <v>-0.30364722013473511</v>
      </c>
      <c r="E7">
        <v>1</v>
      </c>
      <c r="F7">
        <v>3170.868896484375</v>
      </c>
      <c r="G7">
        <v>-15534.181640625</v>
      </c>
      <c r="H7">
        <v>-55361.44921875</v>
      </c>
      <c r="I7">
        <v>-5.5885190963745117</v>
      </c>
      <c r="J7">
        <v>2.435631275177002</v>
      </c>
      <c r="K7">
        <v>1.0702458620071409</v>
      </c>
      <c r="L7">
        <v>6.901789665222168</v>
      </c>
      <c r="M7">
        <v>30.096908569335941</v>
      </c>
      <c r="N7">
        <v>103.34303283691411</v>
      </c>
    </row>
    <row r="8" spans="1:14" x14ac:dyDescent="0.3">
      <c r="A8" s="1">
        <v>6</v>
      </c>
      <c r="B8">
        <v>2.054059132933617E-2</v>
      </c>
      <c r="C8">
        <v>0.87387776374816895</v>
      </c>
      <c r="D8">
        <v>-9.1269433498382568E-2</v>
      </c>
      <c r="E8">
        <v>0.39214110374450678</v>
      </c>
      <c r="F8">
        <v>3163.291015625</v>
      </c>
      <c r="G8">
        <v>-15534.548828125</v>
      </c>
      <c r="H8">
        <v>-55361.30859375</v>
      </c>
      <c r="I8">
        <v>-5.6846094131469727</v>
      </c>
      <c r="J8">
        <v>5.4162473678588867</v>
      </c>
      <c r="K8">
        <v>2.5451920032501221</v>
      </c>
      <c r="L8">
        <v>9.3251667022705078</v>
      </c>
      <c r="M8">
        <v>48.599040985107422</v>
      </c>
      <c r="N8">
        <v>100.7495040893555</v>
      </c>
    </row>
    <row r="9" spans="1:14" x14ac:dyDescent="0.3">
      <c r="A9" s="1">
        <v>7</v>
      </c>
      <c r="B9">
        <v>-0.90010911226272583</v>
      </c>
      <c r="C9">
        <v>1</v>
      </c>
      <c r="D9">
        <v>0.3233502209186554</v>
      </c>
      <c r="E9">
        <v>0.38190656900405878</v>
      </c>
      <c r="F9">
        <v>3153.896728515625</v>
      </c>
      <c r="G9">
        <v>-15535.4765625</v>
      </c>
      <c r="H9">
        <v>-55360.35546875</v>
      </c>
      <c r="I9">
        <v>-5.8157482147216797</v>
      </c>
      <c r="J9">
        <v>8.6301956176757813</v>
      </c>
      <c r="K9">
        <v>3.9949722290039058</v>
      </c>
      <c r="L9">
        <v>12.120203971862789</v>
      </c>
      <c r="M9">
        <v>69.454345703125</v>
      </c>
      <c r="N9">
        <v>98.681587219238281</v>
      </c>
    </row>
    <row r="10" spans="1:14" x14ac:dyDescent="0.3">
      <c r="A10" s="1">
        <v>8</v>
      </c>
      <c r="B10">
        <v>-0.81586682796478271</v>
      </c>
      <c r="C10">
        <v>1</v>
      </c>
      <c r="D10">
        <v>0.26522970199584961</v>
      </c>
      <c r="E10">
        <v>0.99902737140655518</v>
      </c>
      <c r="F10">
        <v>3140.4443359375</v>
      </c>
      <c r="G10">
        <v>-15536.775390625</v>
      </c>
      <c r="H10">
        <v>-55358.75390625</v>
      </c>
      <c r="I10">
        <v>-6.8290777206420898</v>
      </c>
      <c r="J10">
        <v>10.31296443939209</v>
      </c>
      <c r="K10">
        <v>6.6275701522827148</v>
      </c>
      <c r="L10">
        <v>14.80814838409424</v>
      </c>
      <c r="M10">
        <v>92.670562744140625</v>
      </c>
      <c r="N10">
        <v>96.372489929199219</v>
      </c>
    </row>
    <row r="11" spans="1:14" x14ac:dyDescent="0.3">
      <c r="A11" s="1">
        <v>9</v>
      </c>
      <c r="B11">
        <v>-0.46186965703964228</v>
      </c>
      <c r="C11">
        <v>0.31938064098358149</v>
      </c>
      <c r="D11">
        <v>-0.34590449929237371</v>
      </c>
      <c r="E11">
        <v>1</v>
      </c>
      <c r="F11">
        <v>3121.491455078125</v>
      </c>
      <c r="G11">
        <v>-15538.9013671875</v>
      </c>
      <c r="H11">
        <v>-55355.5625</v>
      </c>
      <c r="I11">
        <v>-8.8391332626342773</v>
      </c>
      <c r="J11">
        <v>6.9786643981933594</v>
      </c>
      <c r="K11">
        <v>10.49425029754639</v>
      </c>
      <c r="L11">
        <v>17.282342910766602</v>
      </c>
      <c r="M11">
        <v>119.5872497558594</v>
      </c>
      <c r="N11">
        <v>91.696243286132813</v>
      </c>
    </row>
    <row r="12" spans="1:14" x14ac:dyDescent="0.3">
      <c r="A12" s="1">
        <v>10</v>
      </c>
      <c r="B12">
        <v>-1</v>
      </c>
      <c r="C12">
        <v>1</v>
      </c>
      <c r="D12">
        <v>0.3705163300037384</v>
      </c>
      <c r="E12">
        <v>1</v>
      </c>
      <c r="F12">
        <v>3096.16845703125</v>
      </c>
      <c r="G12">
        <v>-15541.294921875</v>
      </c>
      <c r="H12">
        <v>-55350.609375</v>
      </c>
      <c r="I12">
        <v>-11.918701171875</v>
      </c>
      <c r="J12">
        <v>-1.3546180725097661</v>
      </c>
      <c r="K12">
        <v>15.411933898925779</v>
      </c>
      <c r="L12">
        <v>20.61359786987305</v>
      </c>
      <c r="M12">
        <v>147.12811279296881</v>
      </c>
      <c r="N12">
        <v>84.910690307617188</v>
      </c>
    </row>
    <row r="13" spans="1:14" x14ac:dyDescent="0.3">
      <c r="A13" s="1">
        <v>11</v>
      </c>
      <c r="B13">
        <v>-0.30609598755836492</v>
      </c>
      <c r="C13">
        <v>0.64961814880371094</v>
      </c>
      <c r="D13">
        <v>1</v>
      </c>
      <c r="E13">
        <v>1</v>
      </c>
      <c r="F13">
        <v>3060.0595703125</v>
      </c>
      <c r="G13">
        <v>-15543.701171875</v>
      </c>
      <c r="H13">
        <v>-55344.19921875</v>
      </c>
      <c r="I13">
        <v>-16.50452995300293</v>
      </c>
      <c r="J13">
        <v>-13.554774284362789</v>
      </c>
      <c r="K13">
        <v>23.86985969543457</v>
      </c>
      <c r="L13">
        <v>27.766633987426761</v>
      </c>
      <c r="M13">
        <v>175.68061828613281</v>
      </c>
      <c r="N13">
        <v>74.549758911132813</v>
      </c>
    </row>
    <row r="14" spans="1:14" x14ac:dyDescent="0.3">
      <c r="A14" s="1">
        <v>12</v>
      </c>
      <c r="B14">
        <v>-0.42969933152198792</v>
      </c>
      <c r="C14">
        <v>-6.4771734178066254E-2</v>
      </c>
      <c r="D14">
        <v>1</v>
      </c>
      <c r="E14">
        <v>1</v>
      </c>
      <c r="F14">
        <v>3011.939453125</v>
      </c>
      <c r="G14">
        <v>-15545.541015625</v>
      </c>
      <c r="H14">
        <v>-55337.25</v>
      </c>
      <c r="I14">
        <v>-22.627597808837891</v>
      </c>
      <c r="J14">
        <v>-20.036014556884769</v>
      </c>
      <c r="K14">
        <v>34.7841796875</v>
      </c>
      <c r="L14">
        <v>41.078987121582031</v>
      </c>
      <c r="M14">
        <v>-157.36393737792969</v>
      </c>
      <c r="N14">
        <v>60.262626647949219</v>
      </c>
    </row>
    <row r="15" spans="1:14" x14ac:dyDescent="0.3">
      <c r="A15" s="1">
        <v>13</v>
      </c>
      <c r="B15">
        <v>-1</v>
      </c>
      <c r="C15">
        <v>0.97632867097854614</v>
      </c>
      <c r="D15">
        <v>1</v>
      </c>
      <c r="E15">
        <v>0.72006511688232422</v>
      </c>
      <c r="F15">
        <v>2952.603515625</v>
      </c>
      <c r="G15">
        <v>-15546.6845703125</v>
      </c>
      <c r="H15">
        <v>-55331.51171875</v>
      </c>
      <c r="I15">
        <v>-29.664047241210941</v>
      </c>
      <c r="J15">
        <v>-11.48411846160889</v>
      </c>
      <c r="K15">
        <v>46.793476104736328</v>
      </c>
      <c r="L15">
        <v>62.247001647949219</v>
      </c>
      <c r="M15">
        <v>-141.46244812011719</v>
      </c>
      <c r="N15">
        <v>39.022205352783203</v>
      </c>
    </row>
    <row r="16" spans="1:14" x14ac:dyDescent="0.3">
      <c r="A16" s="1">
        <v>14</v>
      </c>
      <c r="B16">
        <v>-0.39455276727676392</v>
      </c>
      <c r="C16">
        <v>0.28149285912513727</v>
      </c>
      <c r="D16">
        <v>0.7998078465461731</v>
      </c>
      <c r="E16">
        <v>0.86592453718185425</v>
      </c>
      <c r="F16">
        <v>2884.072509765625</v>
      </c>
      <c r="G16">
        <v>-15547.6708984375</v>
      </c>
      <c r="H16">
        <v>-55327.34765625</v>
      </c>
      <c r="I16">
        <v>-36.680473327636719</v>
      </c>
      <c r="J16">
        <v>11.867006301879879</v>
      </c>
      <c r="K16">
        <v>51.086318969726563</v>
      </c>
      <c r="L16">
        <v>83.433998107910156</v>
      </c>
      <c r="M16">
        <v>125.2777404785156</v>
      </c>
      <c r="N16">
        <v>259.81643676757813</v>
      </c>
    </row>
    <row r="17" spans="1:14" x14ac:dyDescent="0.3">
      <c r="A17" s="1">
        <v>15</v>
      </c>
      <c r="B17">
        <v>-1</v>
      </c>
      <c r="C17">
        <v>-0.4258979856967926</v>
      </c>
      <c r="D17">
        <v>1</v>
      </c>
      <c r="E17">
        <v>1</v>
      </c>
      <c r="F17">
        <v>2812.809326171875</v>
      </c>
      <c r="G17">
        <v>-15549.02734375</v>
      </c>
      <c r="H17">
        <v>-55324.9375</v>
      </c>
      <c r="I17">
        <v>-42.846996307373047</v>
      </c>
      <c r="J17">
        <v>41.104572296142578</v>
      </c>
      <c r="K17">
        <v>37.050838470458977</v>
      </c>
      <c r="L17">
        <v>51.518325805664063</v>
      </c>
      <c r="M17">
        <v>88.505020141601563</v>
      </c>
      <c r="N17">
        <v>216.17106628417969</v>
      </c>
    </row>
    <row r="18" spans="1:14" x14ac:dyDescent="0.3">
      <c r="A18" s="1">
        <v>16</v>
      </c>
      <c r="B18">
        <v>-0.53653460741043091</v>
      </c>
      <c r="C18">
        <v>-0.90323632955551147</v>
      </c>
      <c r="D18">
        <v>0.52789080142974854</v>
      </c>
      <c r="E18">
        <v>0.93675065040588379</v>
      </c>
      <c r="F18">
        <v>2735.19873046875</v>
      </c>
      <c r="G18">
        <v>-15551.5244140625</v>
      </c>
      <c r="H18">
        <v>-55324.1328125</v>
      </c>
      <c r="I18">
        <v>-48.128131866455078</v>
      </c>
      <c r="J18">
        <v>59.493625640869141</v>
      </c>
      <c r="K18">
        <v>3.8733255863189702</v>
      </c>
      <c r="L18">
        <v>11.45637893676758</v>
      </c>
      <c r="M18">
        <v>88.978324890136719</v>
      </c>
      <c r="N18">
        <v>197.96781921386719</v>
      </c>
    </row>
    <row r="19" spans="1:14" x14ac:dyDescent="0.3">
      <c r="A19" s="1">
        <v>17</v>
      </c>
      <c r="B19">
        <v>-0.55633068084716797</v>
      </c>
      <c r="C19">
        <v>-0.66919893026351929</v>
      </c>
      <c r="D19">
        <v>0.64977681636810303</v>
      </c>
      <c r="E19">
        <v>0.92142099142074585</v>
      </c>
      <c r="F19">
        <v>2647.7236328125</v>
      </c>
      <c r="G19">
        <v>-15556.0478515625</v>
      </c>
      <c r="H19">
        <v>-55324.31640625</v>
      </c>
      <c r="I19">
        <v>-53.094245910644531</v>
      </c>
      <c r="J19">
        <v>50.803390502929688</v>
      </c>
      <c r="K19">
        <v>-40.329181671142578</v>
      </c>
      <c r="L19">
        <v>-34.699134826660163</v>
      </c>
      <c r="M19">
        <v>85.776077270507813</v>
      </c>
      <c r="N19">
        <v>177.67927551269531</v>
      </c>
    </row>
    <row r="20" spans="1:14" x14ac:dyDescent="0.3">
      <c r="A20" s="1">
        <v>18</v>
      </c>
      <c r="B20">
        <v>-0.5681995153427124</v>
      </c>
      <c r="C20">
        <v>-0.55678880214691162</v>
      </c>
      <c r="D20">
        <v>0.39369836449623108</v>
      </c>
      <c r="E20">
        <v>1</v>
      </c>
      <c r="F20">
        <v>2555.048583984375</v>
      </c>
      <c r="G20">
        <v>-15562.63671875</v>
      </c>
      <c r="H20">
        <v>-55324.7578125</v>
      </c>
      <c r="I20">
        <v>-57.286434173583977</v>
      </c>
      <c r="J20">
        <v>22.302156448364261</v>
      </c>
      <c r="K20">
        <v>-61.369773864746087</v>
      </c>
      <c r="L20">
        <v>-76.482147216796875</v>
      </c>
      <c r="M20">
        <v>98.174072265625</v>
      </c>
      <c r="N20">
        <v>117.7119674682617</v>
      </c>
    </row>
    <row r="21" spans="1:14" x14ac:dyDescent="0.3">
      <c r="A21" s="1">
        <v>19</v>
      </c>
      <c r="B21">
        <v>-1</v>
      </c>
      <c r="C21">
        <v>-0.19340261816978449</v>
      </c>
      <c r="D21">
        <v>0.59227007627487183</v>
      </c>
      <c r="E21">
        <v>1</v>
      </c>
      <c r="F21">
        <v>2462.9140625</v>
      </c>
      <c r="G21">
        <v>-15570.896484375</v>
      </c>
      <c r="H21">
        <v>-55324.3984375</v>
      </c>
      <c r="I21">
        <v>-60.504074096679688</v>
      </c>
      <c r="J21">
        <v>11.732612609863279</v>
      </c>
      <c r="K21">
        <v>-58.168796539306641</v>
      </c>
      <c r="L21">
        <v>-65.893684387207031</v>
      </c>
      <c r="M21">
        <v>-163.7610168457031</v>
      </c>
      <c r="N21">
        <v>355.79022216796881</v>
      </c>
    </row>
    <row r="22" spans="1:14" x14ac:dyDescent="0.3">
      <c r="A22" s="1">
        <v>20</v>
      </c>
      <c r="B22">
        <v>-0.5479857325553894</v>
      </c>
      <c r="C22">
        <v>-0.84590953588485718</v>
      </c>
      <c r="D22">
        <v>0.60385036468505859</v>
      </c>
      <c r="E22">
        <v>1</v>
      </c>
      <c r="F22">
        <v>2365.077392578125</v>
      </c>
      <c r="G22">
        <v>-15580.029296875</v>
      </c>
      <c r="H22">
        <v>-55322.03125</v>
      </c>
      <c r="I22">
        <v>-63.322757720947273</v>
      </c>
      <c r="J22">
        <v>39.6905517578125</v>
      </c>
      <c r="K22">
        <v>-39.768306732177727</v>
      </c>
      <c r="L22">
        <v>-38.462242126464837</v>
      </c>
      <c r="M22">
        <v>161.44148254394531</v>
      </c>
      <c r="N22">
        <v>340.36874389648438</v>
      </c>
    </row>
    <row r="23" spans="1:14" x14ac:dyDescent="0.3">
      <c r="A23" s="1">
        <v>21</v>
      </c>
      <c r="B23">
        <v>-0.27674227952957148</v>
      </c>
      <c r="C23">
        <v>-0.97061878442764282</v>
      </c>
      <c r="D23">
        <v>0.9011310338973999</v>
      </c>
      <c r="E23">
        <v>0.53113192319869995</v>
      </c>
      <c r="F23">
        <v>2265.623779296875</v>
      </c>
      <c r="G23">
        <v>-15587.7646484375</v>
      </c>
      <c r="H23">
        <v>-55318.50390625</v>
      </c>
      <c r="I23">
        <v>-66.337669372558594</v>
      </c>
      <c r="J23">
        <v>75.397384643554688</v>
      </c>
      <c r="K23">
        <v>-11.366135597229</v>
      </c>
      <c r="L23">
        <v>-11.08680438995361</v>
      </c>
      <c r="M23">
        <v>117.05189514160161</v>
      </c>
      <c r="N23">
        <v>329.15325927734381</v>
      </c>
    </row>
    <row r="24" spans="1:14" x14ac:dyDescent="0.3">
      <c r="A24" s="1">
        <v>22</v>
      </c>
      <c r="B24">
        <v>-0.25291019678115839</v>
      </c>
      <c r="C24">
        <v>-0.99981540441513062</v>
      </c>
      <c r="D24">
        <v>1</v>
      </c>
      <c r="E24">
        <v>0</v>
      </c>
      <c r="F24">
        <v>2151.22900390625</v>
      </c>
      <c r="G24">
        <v>-15594.94921875</v>
      </c>
      <c r="H24">
        <v>-55315.56640625</v>
      </c>
      <c r="I24">
        <v>-70.281211853027344</v>
      </c>
      <c r="J24">
        <v>66.62762451171875</v>
      </c>
      <c r="K24">
        <v>22.062578201293949</v>
      </c>
      <c r="L24">
        <v>20.08797645568848</v>
      </c>
      <c r="M24">
        <v>71.74615478515625</v>
      </c>
      <c r="N24">
        <v>302.74826049804688</v>
      </c>
    </row>
    <row r="25" spans="1:14" x14ac:dyDescent="0.3">
      <c r="A25" s="1">
        <v>23</v>
      </c>
      <c r="B25">
        <v>-0.1164159923791885</v>
      </c>
      <c r="C25">
        <v>-1</v>
      </c>
      <c r="D25">
        <v>0.88103342056274414</v>
      </c>
      <c r="E25">
        <v>1</v>
      </c>
      <c r="F25">
        <v>2035.529907226562</v>
      </c>
      <c r="G25">
        <v>-15601.54296875</v>
      </c>
      <c r="H25">
        <v>-55313.55859375</v>
      </c>
      <c r="I25">
        <v>-73.576087951660156</v>
      </c>
      <c r="J25">
        <v>24.073688507080082</v>
      </c>
      <c r="K25">
        <v>31.957405090332031</v>
      </c>
      <c r="L25">
        <v>34.596080780029297</v>
      </c>
      <c r="M25">
        <v>21.208101272583011</v>
      </c>
      <c r="N25">
        <v>251.46990966796881</v>
      </c>
    </row>
    <row r="26" spans="1:14" x14ac:dyDescent="0.3">
      <c r="A26" s="1">
        <v>24</v>
      </c>
      <c r="B26">
        <v>-0.329546719789505</v>
      </c>
      <c r="C26">
        <v>-0.42351269721984858</v>
      </c>
      <c r="D26">
        <v>0.75388169288635254</v>
      </c>
      <c r="E26">
        <v>0.56790006160736084</v>
      </c>
      <c r="F26">
        <v>1925.032836914062</v>
      </c>
      <c r="G26">
        <v>-15607.39453125</v>
      </c>
      <c r="H26">
        <v>-55312.45703125</v>
      </c>
      <c r="I26">
        <v>-75.711463928222656</v>
      </c>
      <c r="J26">
        <v>-9.3294162750244141</v>
      </c>
      <c r="K26">
        <v>10.100564956665041</v>
      </c>
      <c r="L26">
        <v>16.494096755981449</v>
      </c>
      <c r="M26">
        <v>-13.97689151763916</v>
      </c>
      <c r="N26">
        <v>204.59312438964841</v>
      </c>
    </row>
    <row r="27" spans="1:14" x14ac:dyDescent="0.3">
      <c r="A27" s="1">
        <v>25</v>
      </c>
      <c r="B27">
        <v>-0.72133362293243408</v>
      </c>
      <c r="C27">
        <v>-0.91715425252914429</v>
      </c>
      <c r="D27">
        <v>0.67363160848617554</v>
      </c>
      <c r="E27">
        <v>0.27556708455085749</v>
      </c>
      <c r="F27">
        <v>1818.852416992188</v>
      </c>
      <c r="G27">
        <v>-15612.5107421875</v>
      </c>
      <c r="H27">
        <v>-55311.96484375</v>
      </c>
      <c r="I27">
        <v>-76.484909057617188</v>
      </c>
      <c r="J27">
        <v>-5.6363039016723633</v>
      </c>
      <c r="K27">
        <v>-23.165740966796879</v>
      </c>
      <c r="L27">
        <v>-14.686635971069339</v>
      </c>
      <c r="M27">
        <v>-14.005924224853519</v>
      </c>
      <c r="N27">
        <v>169.60545349121091</v>
      </c>
    </row>
    <row r="28" spans="1:14" x14ac:dyDescent="0.3">
      <c r="A28" s="1">
        <v>26</v>
      </c>
      <c r="B28">
        <v>0.20783720910549161</v>
      </c>
      <c r="C28">
        <v>-1</v>
      </c>
      <c r="D28">
        <v>1</v>
      </c>
      <c r="E28">
        <v>0.91664338111877441</v>
      </c>
      <c r="F28">
        <v>1714.415893554688</v>
      </c>
      <c r="G28">
        <v>-15617.2783203125</v>
      </c>
      <c r="H28">
        <v>-55311.484375</v>
      </c>
      <c r="I28">
        <v>-76.80865478515625</v>
      </c>
      <c r="J28">
        <v>33.541294097900391</v>
      </c>
      <c r="K28">
        <v>-39.856563568115227</v>
      </c>
      <c r="L28">
        <v>-36.055454254150391</v>
      </c>
      <c r="M28">
        <v>20.756191253662109</v>
      </c>
      <c r="N28">
        <v>122.0196990966797</v>
      </c>
    </row>
    <row r="29" spans="1:14" x14ac:dyDescent="0.3">
      <c r="A29" s="1">
        <v>27</v>
      </c>
      <c r="B29">
        <v>-0.63314276933670044</v>
      </c>
      <c r="C29">
        <v>-1</v>
      </c>
      <c r="D29">
        <v>0.77906852960586548</v>
      </c>
      <c r="E29">
        <v>0.30462288856506348</v>
      </c>
      <c r="F29">
        <v>1608.814575195312</v>
      </c>
      <c r="G29">
        <v>-15621.8232421875</v>
      </c>
      <c r="H29">
        <v>-55309.95703125</v>
      </c>
      <c r="I29">
        <v>-77.00274658203125</v>
      </c>
      <c r="J29">
        <v>70.443374633789063</v>
      </c>
      <c r="K29">
        <v>-25.700481414794918</v>
      </c>
      <c r="L29">
        <v>-29.34553337097168</v>
      </c>
      <c r="M29">
        <v>68.44256591796875</v>
      </c>
      <c r="N29">
        <v>79.801399230957031</v>
      </c>
    </row>
    <row r="30" spans="1:14" x14ac:dyDescent="0.3">
      <c r="A30" s="1">
        <v>28</v>
      </c>
      <c r="B30">
        <v>-0.13757011294364929</v>
      </c>
      <c r="C30">
        <v>-0.73612195253372192</v>
      </c>
      <c r="D30">
        <v>0.89581823348999023</v>
      </c>
      <c r="E30">
        <v>0</v>
      </c>
      <c r="F30">
        <v>1502.718505859375</v>
      </c>
      <c r="G30">
        <v>-15625.9619140625</v>
      </c>
      <c r="H30">
        <v>-55307.3203125</v>
      </c>
      <c r="I30">
        <v>-77.183540344238281</v>
      </c>
      <c r="J30">
        <v>76.525611877441406</v>
      </c>
      <c r="K30">
        <v>0.1682329177856445</v>
      </c>
      <c r="L30">
        <v>-10.15906429290771</v>
      </c>
      <c r="M30">
        <v>104.130859375</v>
      </c>
      <c r="N30">
        <v>58.117912292480469</v>
      </c>
    </row>
    <row r="31" spans="1:14" x14ac:dyDescent="0.3">
      <c r="A31" s="1">
        <v>29</v>
      </c>
      <c r="B31">
        <v>-0.73291981220245361</v>
      </c>
      <c r="C31">
        <v>-1</v>
      </c>
      <c r="D31">
        <v>1</v>
      </c>
      <c r="E31">
        <v>1</v>
      </c>
      <c r="F31">
        <v>1394.25390625</v>
      </c>
      <c r="G31">
        <v>-15629.5908203125</v>
      </c>
      <c r="H31">
        <v>-55304.68359375</v>
      </c>
      <c r="I31">
        <v>-77.792160034179688</v>
      </c>
      <c r="J31">
        <v>55.388542175292969</v>
      </c>
      <c r="K31">
        <v>22.948078155517582</v>
      </c>
      <c r="L31">
        <v>6.9305195808410636</v>
      </c>
      <c r="M31">
        <v>135.44532775878909</v>
      </c>
      <c r="N31">
        <v>43.692630767822273</v>
      </c>
    </row>
    <row r="32" spans="1:14" x14ac:dyDescent="0.3">
      <c r="A32" s="1">
        <v>30</v>
      </c>
      <c r="B32">
        <v>-0.50096786022186279</v>
      </c>
      <c r="C32">
        <v>-1</v>
      </c>
      <c r="D32">
        <v>0.69082266092300415</v>
      </c>
      <c r="E32">
        <v>1</v>
      </c>
      <c r="F32">
        <v>1275.081909179688</v>
      </c>
      <c r="G32">
        <v>-15632.896484375</v>
      </c>
      <c r="H32">
        <v>-55301.57421875</v>
      </c>
      <c r="I32">
        <v>-79.469131469726563</v>
      </c>
      <c r="J32">
        <v>30.705995559692379</v>
      </c>
      <c r="K32">
        <v>47.055332183837891</v>
      </c>
      <c r="L32">
        <v>23.822696685791019</v>
      </c>
      <c r="M32">
        <v>157.78047180175781</v>
      </c>
      <c r="N32">
        <v>24.425535202026371</v>
      </c>
    </row>
    <row r="33" spans="1:14" x14ac:dyDescent="0.3">
      <c r="A33" s="1">
        <v>31</v>
      </c>
      <c r="B33">
        <v>-0.23777534067630771</v>
      </c>
      <c r="C33">
        <v>-0.6362149715423584</v>
      </c>
      <c r="D33">
        <v>0.60042840242385864</v>
      </c>
      <c r="E33">
        <v>0.88551801443099976</v>
      </c>
      <c r="F33">
        <v>1145.893676757812</v>
      </c>
      <c r="G33">
        <v>-15635.5078125</v>
      </c>
      <c r="H33">
        <v>-55298.8046875</v>
      </c>
      <c r="I33">
        <v>-82.930259704589844</v>
      </c>
      <c r="J33">
        <v>30.98020172119141</v>
      </c>
      <c r="K33">
        <v>67.156227111816406</v>
      </c>
      <c r="L33">
        <v>41.433364868164063</v>
      </c>
      <c r="M33">
        <v>157.49250793457031</v>
      </c>
      <c r="N33">
        <v>353.453369140625</v>
      </c>
    </row>
    <row r="34" spans="1:14" x14ac:dyDescent="0.3">
      <c r="A34" s="1">
        <v>32</v>
      </c>
      <c r="B34">
        <v>0.16930179297924039</v>
      </c>
      <c r="C34">
        <v>-0.41754090785980219</v>
      </c>
      <c r="D34">
        <v>1</v>
      </c>
      <c r="E34">
        <v>1</v>
      </c>
      <c r="F34">
        <v>1006.293395996094</v>
      </c>
      <c r="G34">
        <v>-15637.669921875</v>
      </c>
      <c r="H34">
        <v>-55297.44140625</v>
      </c>
      <c r="I34">
        <v>-87.551437377929688</v>
      </c>
      <c r="J34">
        <v>59.689853668212891</v>
      </c>
      <c r="K34">
        <v>66.150169372558594</v>
      </c>
      <c r="L34">
        <v>48.380817413330078</v>
      </c>
      <c r="M34">
        <v>124.39564514160161</v>
      </c>
      <c r="N34">
        <v>294.6890869140625</v>
      </c>
    </row>
    <row r="35" spans="1:14" x14ac:dyDescent="0.3">
      <c r="A35" s="1">
        <v>33</v>
      </c>
      <c r="B35">
        <v>7.8660331666469574E-2</v>
      </c>
      <c r="C35">
        <v>-0.69665044546127319</v>
      </c>
      <c r="D35">
        <v>0.45171746611595148</v>
      </c>
      <c r="E35">
        <v>1</v>
      </c>
      <c r="F35">
        <v>836.8043212890625</v>
      </c>
      <c r="G35">
        <v>-15640.17578125</v>
      </c>
      <c r="H35">
        <v>-55298.9140625</v>
      </c>
      <c r="I35">
        <v>-91.575050354003906</v>
      </c>
      <c r="J35">
        <v>87.675346374511719</v>
      </c>
      <c r="K35">
        <v>35.43878173828125</v>
      </c>
      <c r="L35">
        <v>28.48382568359375</v>
      </c>
      <c r="M35">
        <v>88.14752197265625</v>
      </c>
      <c r="N35">
        <v>265.26022338867188</v>
      </c>
    </row>
    <row r="36" spans="1:14" x14ac:dyDescent="0.3">
      <c r="A36" s="1">
        <v>34</v>
      </c>
      <c r="B36">
        <v>0.99310511350631714</v>
      </c>
      <c r="C36">
        <v>-1</v>
      </c>
      <c r="D36">
        <v>0.93757212162017822</v>
      </c>
      <c r="E36">
        <v>1</v>
      </c>
      <c r="F36">
        <v>693.6943359375</v>
      </c>
      <c r="G36">
        <v>-15643.236328125</v>
      </c>
      <c r="H36">
        <v>-55302.86328125</v>
      </c>
      <c r="I36">
        <v>-93.228179931640625</v>
      </c>
      <c r="J36">
        <v>92.365936279296875</v>
      </c>
      <c r="K36">
        <v>-5.3183050155639648</v>
      </c>
      <c r="L36">
        <v>3.681092262268066</v>
      </c>
      <c r="M36">
        <v>68.837814331054688</v>
      </c>
      <c r="N36">
        <v>255.41943359375</v>
      </c>
    </row>
    <row r="37" spans="1:14" x14ac:dyDescent="0.3">
      <c r="A37" s="1">
        <v>35</v>
      </c>
      <c r="B37">
        <v>0.59441369771957397</v>
      </c>
      <c r="C37">
        <v>-0.9192546010017395</v>
      </c>
      <c r="D37">
        <v>0.42391115427017212</v>
      </c>
      <c r="E37">
        <v>0.68263781070709229</v>
      </c>
      <c r="F37">
        <v>557.4473876953125</v>
      </c>
      <c r="G37">
        <v>-15647.888671875</v>
      </c>
      <c r="H37">
        <v>-55308.62109375</v>
      </c>
      <c r="I37">
        <v>-93.701103210449219</v>
      </c>
      <c r="J37">
        <v>70.034759521484375</v>
      </c>
      <c r="K37">
        <v>-45.666881561279297</v>
      </c>
      <c r="L37">
        <v>-20.2812385559082</v>
      </c>
      <c r="M37">
        <v>45.777870178222663</v>
      </c>
      <c r="N37">
        <v>259.35861206054688</v>
      </c>
    </row>
    <row r="38" spans="1:14" x14ac:dyDescent="0.3">
      <c r="A38" s="1">
        <v>36</v>
      </c>
      <c r="B38">
        <v>1</v>
      </c>
      <c r="C38">
        <v>-0.55661505460739136</v>
      </c>
      <c r="D38">
        <v>1</v>
      </c>
      <c r="E38">
        <v>1</v>
      </c>
      <c r="F38">
        <v>416.88803100585938</v>
      </c>
      <c r="G38">
        <v>-15654.51953125</v>
      </c>
      <c r="H38">
        <v>-55315.97265625</v>
      </c>
      <c r="I38">
        <v>-93.361534118652344</v>
      </c>
      <c r="J38">
        <v>20.191574096679691</v>
      </c>
      <c r="K38">
        <v>-71.247657775878906</v>
      </c>
      <c r="L38">
        <v>-38.051937103271477</v>
      </c>
      <c r="M38">
        <v>7.1762857437133789</v>
      </c>
      <c r="N38">
        <v>279.01724243164063</v>
      </c>
    </row>
    <row r="39" spans="1:14" x14ac:dyDescent="0.3">
      <c r="A39" s="1">
        <v>37</v>
      </c>
      <c r="B39">
        <v>0.37801834940910339</v>
      </c>
      <c r="C39">
        <v>-1</v>
      </c>
      <c r="D39">
        <v>0.49932542443275452</v>
      </c>
      <c r="E39">
        <v>1</v>
      </c>
      <c r="F39">
        <v>289.5721435546875</v>
      </c>
      <c r="G39">
        <v>-15661.8271484375</v>
      </c>
      <c r="H39">
        <v>-55323.10546875</v>
      </c>
      <c r="I39">
        <v>-92.275672912597656</v>
      </c>
      <c r="J39">
        <v>-30.223501205444339</v>
      </c>
      <c r="K39">
        <v>-74.0152587890625</v>
      </c>
      <c r="L39">
        <v>-38.859321594238281</v>
      </c>
      <c r="M39">
        <v>-37.681301116943359</v>
      </c>
      <c r="N39">
        <v>301.43695068359381</v>
      </c>
    </row>
    <row r="40" spans="1:14" x14ac:dyDescent="0.3">
      <c r="A40" s="1">
        <v>38</v>
      </c>
      <c r="B40">
        <v>0.1112492606043816</v>
      </c>
      <c r="C40">
        <v>-0.59671491384506226</v>
      </c>
      <c r="D40">
        <v>-5.6415842846035957E-3</v>
      </c>
      <c r="E40">
        <v>0.812491774559021</v>
      </c>
      <c r="F40">
        <v>178.3121643066406</v>
      </c>
      <c r="G40">
        <v>-15670.1142578125</v>
      </c>
      <c r="H40">
        <v>-55329.5078125</v>
      </c>
      <c r="I40">
        <v>-90.526016235351563</v>
      </c>
      <c r="J40">
        <v>-63.997257232666023</v>
      </c>
      <c r="K40">
        <v>-60.441642761230469</v>
      </c>
      <c r="L40">
        <v>-27.42916107177734</v>
      </c>
      <c r="M40">
        <v>-80.7396240234375</v>
      </c>
      <c r="N40">
        <v>311.92242431640619</v>
      </c>
    </row>
    <row r="41" spans="1:14" x14ac:dyDescent="0.3">
      <c r="A41" s="1">
        <v>39</v>
      </c>
      <c r="B41">
        <v>0.59190481901168823</v>
      </c>
      <c r="C41">
        <v>-1</v>
      </c>
      <c r="D41">
        <v>1</v>
      </c>
      <c r="E41">
        <v>0.82682394981384277</v>
      </c>
      <c r="F41">
        <v>58.368579864501953</v>
      </c>
      <c r="G41">
        <v>-15680.3837890625</v>
      </c>
      <c r="H41">
        <v>-55335.3203125</v>
      </c>
      <c r="I41">
        <v>-88.084991455078125</v>
      </c>
      <c r="J41">
        <v>-57.938518524169922</v>
      </c>
      <c r="K41">
        <v>-43.097747802734382</v>
      </c>
      <c r="L41">
        <v>-13.60490798950195</v>
      </c>
      <c r="M41">
        <v>-123.9909973144531</v>
      </c>
      <c r="N41">
        <v>309.34515380859381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3209.68994140625</v>
      </c>
      <c r="G2">
        <v>-15535.4208984375</v>
      </c>
      <c r="H2">
        <v>-55359.984375</v>
      </c>
      <c r="I2">
        <v>0.37302571535110468</v>
      </c>
      <c r="J2">
        <v>-3.5846676677465439E-2</v>
      </c>
      <c r="K2">
        <v>-1.2130193412303919E-2</v>
      </c>
      <c r="L2">
        <v>0.34473353624343872</v>
      </c>
      <c r="M2">
        <v>-6.9848120212554932E-2</v>
      </c>
      <c r="N2">
        <v>109.77134704589839</v>
      </c>
    </row>
    <row r="3" spans="1:14" x14ac:dyDescent="0.3">
      <c r="A3" s="1">
        <v>1</v>
      </c>
      <c r="B3">
        <v>-0.10328679531812671</v>
      </c>
      <c r="C3">
        <v>-1</v>
      </c>
      <c r="D3">
        <v>1</v>
      </c>
      <c r="E3">
        <v>1</v>
      </c>
      <c r="F3">
        <v>3206.530517578125</v>
      </c>
      <c r="G3">
        <v>-15535.41015625</v>
      </c>
      <c r="H3">
        <v>-55359.98828125</v>
      </c>
      <c r="I3">
        <v>-0.32899326086044312</v>
      </c>
      <c r="J3">
        <v>0.27253419160842901</v>
      </c>
      <c r="K3">
        <v>0.1130457371473312</v>
      </c>
      <c r="L3">
        <v>0.32710820436477661</v>
      </c>
      <c r="M3">
        <v>-0.17652466893196109</v>
      </c>
      <c r="N3">
        <v>109.8203201293945</v>
      </c>
    </row>
    <row r="4" spans="1:14" x14ac:dyDescent="0.3">
      <c r="A4" s="1">
        <v>2</v>
      </c>
      <c r="B4">
        <v>1</v>
      </c>
      <c r="C4">
        <v>-0.82072800397872925</v>
      </c>
      <c r="D4">
        <v>1</v>
      </c>
      <c r="E4">
        <v>1</v>
      </c>
      <c r="F4">
        <v>3200.785400390625</v>
      </c>
      <c r="G4">
        <v>-15535.5830078125</v>
      </c>
      <c r="H4">
        <v>-55359.73828125</v>
      </c>
      <c r="I4">
        <v>-1.7060942649841311</v>
      </c>
      <c r="J4">
        <v>1.1353046894073491</v>
      </c>
      <c r="K4">
        <v>-0.1208904832601547</v>
      </c>
      <c r="L4">
        <v>-0.17753118276596069</v>
      </c>
      <c r="M4">
        <v>-4.0653219223022461</v>
      </c>
      <c r="N4">
        <v>110.5963668823242</v>
      </c>
    </row>
    <row r="5" spans="1:14" x14ac:dyDescent="0.3">
      <c r="A5" s="1">
        <v>3</v>
      </c>
      <c r="B5">
        <v>0.1387650519609451</v>
      </c>
      <c r="C5">
        <v>-1</v>
      </c>
      <c r="D5">
        <v>0.91003614664077759</v>
      </c>
      <c r="E5">
        <v>0.83307695388793945</v>
      </c>
      <c r="F5">
        <v>3196.41650390625</v>
      </c>
      <c r="G5">
        <v>-15535.58984375</v>
      </c>
      <c r="H5">
        <v>-55359.03125</v>
      </c>
      <c r="I5">
        <v>-2.522818803787231</v>
      </c>
      <c r="J5">
        <v>1.100262403488159</v>
      </c>
      <c r="K5">
        <v>-1.2841842174530029</v>
      </c>
      <c r="L5">
        <v>1.4181748628616331</v>
      </c>
      <c r="M5">
        <v>-12.84092330932617</v>
      </c>
      <c r="N5">
        <v>112.0481719970703</v>
      </c>
    </row>
    <row r="6" spans="1:14" x14ac:dyDescent="0.3">
      <c r="A6" s="1">
        <v>4</v>
      </c>
      <c r="B6">
        <v>0.80795484781265259</v>
      </c>
      <c r="C6">
        <v>-0.50296390056610107</v>
      </c>
      <c r="D6">
        <v>0.4761250913143158</v>
      </c>
      <c r="E6">
        <v>1</v>
      </c>
      <c r="F6">
        <v>3192.841064453125</v>
      </c>
      <c r="G6">
        <v>-15535.3408203125</v>
      </c>
      <c r="H6">
        <v>-55358.1484375</v>
      </c>
      <c r="I6">
        <v>-2.7192015647888179</v>
      </c>
      <c r="J6">
        <v>-7.2958171367645264E-2</v>
      </c>
      <c r="K6">
        <v>-1.30193042755127</v>
      </c>
      <c r="L6">
        <v>4.9621138572692871</v>
      </c>
      <c r="M6">
        <v>-26.656986236572269</v>
      </c>
      <c r="N6">
        <v>114.153076171875</v>
      </c>
    </row>
    <row r="7" spans="1:14" x14ac:dyDescent="0.3">
      <c r="A7" s="1">
        <v>5</v>
      </c>
      <c r="B7">
        <v>1</v>
      </c>
      <c r="C7">
        <v>-0.84062457084655762</v>
      </c>
      <c r="D7">
        <v>-0.26452726125717158</v>
      </c>
      <c r="E7">
        <v>1</v>
      </c>
      <c r="F7">
        <v>3190.234130859375</v>
      </c>
      <c r="G7">
        <v>-15534.7470703125</v>
      </c>
      <c r="H7">
        <v>-55357.73046875</v>
      </c>
      <c r="I7">
        <v>-2.546615362167358</v>
      </c>
      <c r="J7">
        <v>-2.246172189712524</v>
      </c>
      <c r="K7">
        <v>-2.065016508102417</v>
      </c>
      <c r="L7">
        <v>11.033328056335449</v>
      </c>
      <c r="M7">
        <v>-43.132358551025391</v>
      </c>
      <c r="N7">
        <v>114.9764862060547</v>
      </c>
    </row>
    <row r="8" spans="1:14" x14ac:dyDescent="0.3">
      <c r="A8" s="1">
        <v>6</v>
      </c>
      <c r="B8">
        <v>0.67590790987014771</v>
      </c>
      <c r="C8">
        <v>-0.57842779159545898</v>
      </c>
      <c r="D8">
        <v>0.75346159934997559</v>
      </c>
      <c r="E8">
        <v>1</v>
      </c>
      <c r="F8">
        <v>3188.38916015625</v>
      </c>
      <c r="G8">
        <v>-15533.361328125</v>
      </c>
      <c r="H8">
        <v>-55358.1484375</v>
      </c>
      <c r="I8">
        <v>-2.1665878295898442</v>
      </c>
      <c r="J8">
        <v>-4.2512607574462891</v>
      </c>
      <c r="K8">
        <v>-2.3601715564727779</v>
      </c>
      <c r="L8">
        <v>20.652359008789059</v>
      </c>
      <c r="M8">
        <v>-63.604816436767578</v>
      </c>
      <c r="N8">
        <v>111.8510055541992</v>
      </c>
    </row>
    <row r="9" spans="1:14" x14ac:dyDescent="0.3">
      <c r="A9" s="1">
        <v>7</v>
      </c>
      <c r="B9">
        <v>0.76119190454483032</v>
      </c>
      <c r="C9">
        <v>-0.47830513119697571</v>
      </c>
      <c r="D9">
        <v>0.78349369764328003</v>
      </c>
      <c r="E9">
        <v>1</v>
      </c>
      <c r="F9">
        <v>3185.638671875</v>
      </c>
      <c r="G9">
        <v>-15531.107421875</v>
      </c>
      <c r="H9">
        <v>-55360.16796875</v>
      </c>
      <c r="I9">
        <v>-1.9281671047210689</v>
      </c>
      <c r="J9">
        <v>-5.1898632049560547</v>
      </c>
      <c r="K9">
        <v>-1.690032005310059</v>
      </c>
      <c r="L9">
        <v>33.361579895019531</v>
      </c>
      <c r="M9">
        <v>-90.689811706542969</v>
      </c>
      <c r="N9">
        <v>101.7161560058594</v>
      </c>
    </row>
    <row r="10" spans="1:14" x14ac:dyDescent="0.3">
      <c r="A10" s="1">
        <v>8</v>
      </c>
      <c r="B10">
        <v>1</v>
      </c>
      <c r="C10">
        <v>-0.46520251035690308</v>
      </c>
      <c r="D10">
        <v>0.87337082624435425</v>
      </c>
      <c r="E10">
        <v>0.85570806264877319</v>
      </c>
      <c r="F10">
        <v>3179.577392578125</v>
      </c>
      <c r="G10">
        <v>-15528.201171875</v>
      </c>
      <c r="H10">
        <v>-55364.11328125</v>
      </c>
      <c r="I10">
        <v>-2.4661786556243901</v>
      </c>
      <c r="J10">
        <v>-3.132209300994873</v>
      </c>
      <c r="K10">
        <v>-2.029660701751709</v>
      </c>
      <c r="L10">
        <v>44.367633819580078</v>
      </c>
      <c r="M10">
        <v>-126.75461578369141</v>
      </c>
      <c r="N10">
        <v>78.308265686035156</v>
      </c>
    </row>
    <row r="11" spans="1:14" x14ac:dyDescent="0.3">
      <c r="A11" s="1">
        <v>9</v>
      </c>
      <c r="B11">
        <v>0.42803150415420532</v>
      </c>
      <c r="C11">
        <v>-1</v>
      </c>
      <c r="D11">
        <v>1</v>
      </c>
      <c r="E11">
        <v>0.5464051365852356</v>
      </c>
      <c r="F11">
        <v>3167.5419921875</v>
      </c>
      <c r="G11">
        <v>-15524.37109375</v>
      </c>
      <c r="H11">
        <v>-55370.0078125</v>
      </c>
      <c r="I11">
        <v>-4.3349595069885254</v>
      </c>
      <c r="J11">
        <v>2.0984563827514648</v>
      </c>
      <c r="K11">
        <v>-5.9147787094116211</v>
      </c>
      <c r="L11">
        <v>42.389598846435547</v>
      </c>
      <c r="M11">
        <v>-174.29603576660159</v>
      </c>
      <c r="N11">
        <v>35.209686279296882</v>
      </c>
    </row>
    <row r="12" spans="1:14" x14ac:dyDescent="0.3">
      <c r="A12" s="1">
        <v>10</v>
      </c>
      <c r="B12">
        <v>1</v>
      </c>
      <c r="C12">
        <v>-0.970325767993927</v>
      </c>
      <c r="D12">
        <v>0.41672518849372858</v>
      </c>
      <c r="E12">
        <v>0.50690460205078125</v>
      </c>
      <c r="F12">
        <v>3141.33544921875</v>
      </c>
      <c r="G12">
        <v>-15518.9697265625</v>
      </c>
      <c r="H12">
        <v>-55378.63671875</v>
      </c>
      <c r="I12">
        <v>-8.4185018539428711</v>
      </c>
      <c r="J12">
        <v>6.0886197090148926</v>
      </c>
      <c r="K12">
        <v>-14.027353286743161</v>
      </c>
      <c r="L12">
        <v>17.203952789306641</v>
      </c>
      <c r="M12">
        <v>150.75776672363281</v>
      </c>
      <c r="N12">
        <v>9.1712369918823242</v>
      </c>
    </row>
    <row r="13" spans="1:14" x14ac:dyDescent="0.3">
      <c r="A13" s="1">
        <v>11</v>
      </c>
      <c r="B13">
        <v>0.40907782316207891</v>
      </c>
      <c r="C13">
        <v>-0.2447347491979599</v>
      </c>
      <c r="D13">
        <v>1</v>
      </c>
      <c r="E13">
        <v>1</v>
      </c>
      <c r="F13">
        <v>3109.2041015625</v>
      </c>
      <c r="G13">
        <v>-15514.0498046875</v>
      </c>
      <c r="H13">
        <v>-55386.49609375</v>
      </c>
      <c r="I13">
        <v>-13.28811073303223</v>
      </c>
      <c r="J13">
        <v>1.921972274780273</v>
      </c>
      <c r="K13">
        <v>-25.09599685668945</v>
      </c>
      <c r="L13">
        <v>-16.114265441894531</v>
      </c>
      <c r="M13">
        <v>141.06414794921881</v>
      </c>
      <c r="N13">
        <v>352.0533447265625</v>
      </c>
    </row>
    <row r="14" spans="1:14" x14ac:dyDescent="0.3">
      <c r="A14" s="1">
        <v>12</v>
      </c>
      <c r="B14">
        <v>1</v>
      </c>
      <c r="C14">
        <v>-8.0153562128543854E-2</v>
      </c>
      <c r="D14">
        <v>1</v>
      </c>
      <c r="E14">
        <v>1</v>
      </c>
      <c r="F14">
        <v>3068.643798828125</v>
      </c>
      <c r="G14">
        <v>-15508.455078125</v>
      </c>
      <c r="H14">
        <v>-55393.81640625</v>
      </c>
      <c r="I14">
        <v>-18.845842361450199</v>
      </c>
      <c r="J14">
        <v>-12.98598480224609</v>
      </c>
      <c r="K14">
        <v>-32.174293518066413</v>
      </c>
      <c r="L14">
        <v>-50.083103179931641</v>
      </c>
      <c r="M14">
        <v>154.06036376953119</v>
      </c>
      <c r="N14">
        <v>325.33856201171881</v>
      </c>
    </row>
    <row r="15" spans="1:14" x14ac:dyDescent="0.3">
      <c r="A15" s="1">
        <v>13</v>
      </c>
      <c r="B15">
        <v>0.98954850435256958</v>
      </c>
      <c r="C15">
        <v>-1</v>
      </c>
      <c r="D15">
        <v>0.81530463695526123</v>
      </c>
      <c r="E15">
        <v>0.63430917263031006</v>
      </c>
      <c r="F15">
        <v>3015.9736328125</v>
      </c>
      <c r="G15">
        <v>-15501.4345703125</v>
      </c>
      <c r="H15">
        <v>-55400.48046875</v>
      </c>
      <c r="I15">
        <v>-25.40823936462402</v>
      </c>
      <c r="J15">
        <v>-34.684322357177727</v>
      </c>
      <c r="K15">
        <v>-29.24983978271484</v>
      </c>
      <c r="L15">
        <v>-66.909393310546875</v>
      </c>
      <c r="M15">
        <v>-125.0839767456055</v>
      </c>
      <c r="N15">
        <v>241.4295349121094</v>
      </c>
    </row>
    <row r="16" spans="1:14" x14ac:dyDescent="0.3">
      <c r="A16" s="1">
        <v>14</v>
      </c>
      <c r="B16">
        <v>1</v>
      </c>
      <c r="C16">
        <v>-0.6362425684928894</v>
      </c>
      <c r="D16">
        <v>0.35318160057067871</v>
      </c>
      <c r="E16">
        <v>0.99023675918579102</v>
      </c>
      <c r="F16">
        <v>2957.013916015625</v>
      </c>
      <c r="G16">
        <v>-15493.8486328125</v>
      </c>
      <c r="H16">
        <v>-55405.66015625</v>
      </c>
      <c r="I16">
        <v>-31.904079437255859</v>
      </c>
      <c r="J16">
        <v>-48.063583374023438</v>
      </c>
      <c r="K16">
        <v>-13.55239868164062</v>
      </c>
      <c r="L16">
        <v>-40.632480621337891</v>
      </c>
      <c r="M16">
        <v>-70.30615234375</v>
      </c>
      <c r="N16">
        <v>204.68589782714841</v>
      </c>
    </row>
    <row r="17" spans="1:14" x14ac:dyDescent="0.3">
      <c r="A17" s="1">
        <v>15</v>
      </c>
      <c r="B17">
        <v>0.6731913685798645</v>
      </c>
      <c r="C17">
        <v>-0.38551473617553711</v>
      </c>
      <c r="D17">
        <v>0.44119367003440862</v>
      </c>
      <c r="E17">
        <v>0.66185015439987183</v>
      </c>
      <c r="F17">
        <v>2894.15283203125</v>
      </c>
      <c r="G17">
        <v>-15485.4560546875</v>
      </c>
      <c r="H17">
        <v>-55409.23046875</v>
      </c>
      <c r="I17">
        <v>-37.414707183837891</v>
      </c>
      <c r="J17">
        <v>-45.162544250488281</v>
      </c>
      <c r="K17">
        <v>7.1589508056640616</v>
      </c>
      <c r="L17">
        <v>-9.1927642822265625</v>
      </c>
      <c r="M17">
        <v>-42.161636352539063</v>
      </c>
      <c r="N17">
        <v>194.60798645019531</v>
      </c>
    </row>
    <row r="18" spans="1:14" x14ac:dyDescent="0.3">
      <c r="A18" s="1">
        <v>16</v>
      </c>
      <c r="B18">
        <v>0.68471580743789673</v>
      </c>
      <c r="C18">
        <v>-0.64881604909896851</v>
      </c>
      <c r="D18">
        <v>8.2763498649001122E-3</v>
      </c>
      <c r="E18">
        <v>0.56114441156387329</v>
      </c>
      <c r="F18">
        <v>2832.596435546875</v>
      </c>
      <c r="G18">
        <v>-15476.578125</v>
      </c>
      <c r="H18">
        <v>-55411.89453125</v>
      </c>
      <c r="I18">
        <v>-41.142547607421882</v>
      </c>
      <c r="J18">
        <v>-30.38542556762695</v>
      </c>
      <c r="K18">
        <v>26.369915008544918</v>
      </c>
      <c r="L18">
        <v>18.60288238525391</v>
      </c>
      <c r="M18">
        <v>-16.445220947265621</v>
      </c>
      <c r="N18">
        <v>188.8356018066406</v>
      </c>
    </row>
    <row r="19" spans="1:14" x14ac:dyDescent="0.3">
      <c r="A19" s="1">
        <v>17</v>
      </c>
      <c r="B19">
        <v>1</v>
      </c>
      <c r="C19">
        <v>-0.84558629989624023</v>
      </c>
      <c r="D19">
        <v>0.95661914348602295</v>
      </c>
      <c r="E19">
        <v>0.28056395053863531</v>
      </c>
      <c r="F19">
        <v>2770.4990234375</v>
      </c>
      <c r="G19">
        <v>-15467.552734375</v>
      </c>
      <c r="H19">
        <v>-55414.6953125</v>
      </c>
      <c r="I19">
        <v>-43.297054290771477</v>
      </c>
      <c r="J19">
        <v>-19.550441741943359</v>
      </c>
      <c r="K19">
        <v>39.548561096191413</v>
      </c>
      <c r="L19">
        <v>44.288848876953118</v>
      </c>
      <c r="M19">
        <v>3.0225236415863042</v>
      </c>
      <c r="N19">
        <v>181.1234130859375</v>
      </c>
    </row>
    <row r="20" spans="1:14" x14ac:dyDescent="0.3">
      <c r="A20" s="1">
        <v>18</v>
      </c>
      <c r="B20">
        <v>0.50466102361679077</v>
      </c>
      <c r="C20">
        <v>-0.29854294657707209</v>
      </c>
      <c r="D20">
        <v>1</v>
      </c>
      <c r="E20">
        <v>0.66529059410095215</v>
      </c>
      <c r="F20">
        <v>2708.87353515625</v>
      </c>
      <c r="G20">
        <v>-15459.0234375</v>
      </c>
      <c r="H20">
        <v>-55417.83984375</v>
      </c>
      <c r="I20">
        <v>-44.679645538330078</v>
      </c>
      <c r="J20">
        <v>-22.045404434204102</v>
      </c>
      <c r="K20">
        <v>46.384201049804688</v>
      </c>
      <c r="L20">
        <v>72.153434753417969</v>
      </c>
      <c r="M20">
        <v>1.442995667457581</v>
      </c>
      <c r="N20">
        <v>151.81170654296881</v>
      </c>
    </row>
    <row r="21" spans="1:14" x14ac:dyDescent="0.3">
      <c r="A21" s="1">
        <v>19</v>
      </c>
      <c r="B21">
        <v>1</v>
      </c>
      <c r="C21">
        <v>-0.54318249225616455</v>
      </c>
      <c r="D21">
        <v>0.69706785678863525</v>
      </c>
      <c r="E21">
        <v>1</v>
      </c>
      <c r="F21">
        <v>2642.521728515625</v>
      </c>
      <c r="G21">
        <v>-15450.9189453125</v>
      </c>
      <c r="H21">
        <v>-55421.91796875</v>
      </c>
      <c r="I21">
        <v>-46.021244049072273</v>
      </c>
      <c r="J21">
        <v>-35.681221008300781</v>
      </c>
      <c r="K21">
        <v>39.479080200195313</v>
      </c>
      <c r="L21">
        <v>71.568489074707031</v>
      </c>
      <c r="M21">
        <v>-117.7556533813477</v>
      </c>
      <c r="N21">
        <v>25.179058074951168</v>
      </c>
    </row>
    <row r="22" spans="1:14" x14ac:dyDescent="0.3">
      <c r="A22" s="1">
        <v>20</v>
      </c>
      <c r="B22">
        <v>0.71891689300537109</v>
      </c>
      <c r="C22">
        <v>-0.45599782466888428</v>
      </c>
      <c r="D22">
        <v>1</v>
      </c>
      <c r="E22">
        <v>0.53818780183792114</v>
      </c>
      <c r="F22">
        <v>2576.158447265625</v>
      </c>
      <c r="G22">
        <v>-15444.3310546875</v>
      </c>
      <c r="H22">
        <v>-55427.2578125</v>
      </c>
      <c r="I22">
        <v>-47.525272369384773</v>
      </c>
      <c r="J22">
        <v>-44.20166015625</v>
      </c>
      <c r="K22">
        <v>16.80291748046875</v>
      </c>
      <c r="L22">
        <v>39.898128509521477</v>
      </c>
      <c r="M22">
        <v>-136.62451171875</v>
      </c>
      <c r="N22">
        <v>10.265305519104</v>
      </c>
    </row>
    <row r="23" spans="1:14" x14ac:dyDescent="0.3">
      <c r="A23" s="1">
        <v>21</v>
      </c>
      <c r="B23">
        <v>0.45418569445610052</v>
      </c>
      <c r="C23">
        <v>-0.27940827608108521</v>
      </c>
      <c r="D23">
        <v>1</v>
      </c>
      <c r="E23">
        <v>1</v>
      </c>
      <c r="F23">
        <v>2498.61865234375</v>
      </c>
      <c r="G23">
        <v>-15438.39453125</v>
      </c>
      <c r="H23">
        <v>-55434.00390625</v>
      </c>
      <c r="I23">
        <v>-49.726531982421882</v>
      </c>
      <c r="J23">
        <v>-35.096607208251953</v>
      </c>
      <c r="K23">
        <v>-15.06529426574707</v>
      </c>
      <c r="L23">
        <v>5.8879132270812988</v>
      </c>
      <c r="M23">
        <v>-153.85687255859381</v>
      </c>
      <c r="N23">
        <v>4.5792679786682129</v>
      </c>
    </row>
    <row r="24" spans="1:14" x14ac:dyDescent="0.3">
      <c r="A24" s="1">
        <v>22</v>
      </c>
      <c r="B24">
        <v>0.40352261066436768</v>
      </c>
      <c r="C24">
        <v>-1</v>
      </c>
      <c r="D24">
        <v>0.43061283230781561</v>
      </c>
      <c r="E24">
        <v>1</v>
      </c>
      <c r="F24">
        <v>2416.06005859375</v>
      </c>
      <c r="G24">
        <v>-15433.6591796875</v>
      </c>
      <c r="H24">
        <v>-55440.73046875</v>
      </c>
      <c r="I24">
        <v>-53.073280334472663</v>
      </c>
      <c r="J24">
        <v>-14.536666870117189</v>
      </c>
      <c r="K24">
        <v>-44.587581634521477</v>
      </c>
      <c r="L24">
        <v>-24.432371139526371</v>
      </c>
      <c r="M24">
        <v>-173.86602783203119</v>
      </c>
      <c r="N24">
        <v>359.7452392578125</v>
      </c>
    </row>
    <row r="25" spans="1:14" x14ac:dyDescent="0.3">
      <c r="A25" s="1">
        <v>23</v>
      </c>
      <c r="B25">
        <v>3.7252332549542189E-3</v>
      </c>
      <c r="C25">
        <v>-0.79602527618408203</v>
      </c>
      <c r="D25">
        <v>1</v>
      </c>
      <c r="E25">
        <v>1</v>
      </c>
      <c r="F25">
        <v>2326.85791015625</v>
      </c>
      <c r="G25">
        <v>-15429.9482421875</v>
      </c>
      <c r="H25">
        <v>-55446.3046875</v>
      </c>
      <c r="I25">
        <v>-57.760284423828118</v>
      </c>
      <c r="J25">
        <v>-3.2650752067565918</v>
      </c>
      <c r="K25">
        <v>-66.01446533203125</v>
      </c>
      <c r="L25">
        <v>-53.850013732910163</v>
      </c>
      <c r="M25">
        <v>168.30625915527341</v>
      </c>
      <c r="N25">
        <v>350.34945678710938</v>
      </c>
    </row>
    <row r="26" spans="1:14" x14ac:dyDescent="0.3">
      <c r="A26" s="1">
        <v>24</v>
      </c>
      <c r="B26">
        <v>0.71794730424880981</v>
      </c>
      <c r="C26">
        <v>-0.92633736133575439</v>
      </c>
      <c r="D26">
        <v>0.31226071715354919</v>
      </c>
      <c r="E26">
        <v>1</v>
      </c>
      <c r="F26">
        <v>2225.6435546875</v>
      </c>
      <c r="G26">
        <v>-15426.138671875</v>
      </c>
      <c r="H26">
        <v>-55450.2109375</v>
      </c>
      <c r="I26">
        <v>-63.238677978515618</v>
      </c>
      <c r="J26">
        <v>-19.768838882446289</v>
      </c>
      <c r="K26">
        <v>-72.443466186523438</v>
      </c>
      <c r="L26">
        <v>-82.591529846191406</v>
      </c>
      <c r="M26">
        <v>-128.6529235839844</v>
      </c>
      <c r="N26">
        <v>234.1990051269531</v>
      </c>
    </row>
    <row r="27" spans="1:14" x14ac:dyDescent="0.3">
      <c r="A27" s="1">
        <v>25</v>
      </c>
      <c r="B27">
        <v>0.92484480142593384</v>
      </c>
      <c r="C27">
        <v>-1</v>
      </c>
      <c r="D27">
        <v>0.71066606044769287</v>
      </c>
      <c r="E27">
        <v>0.47037222981452942</v>
      </c>
      <c r="F27">
        <v>2121.143798828125</v>
      </c>
      <c r="G27">
        <v>-15421.5400390625</v>
      </c>
      <c r="H27">
        <v>-55451.828125</v>
      </c>
      <c r="I27">
        <v>-67.9559326171875</v>
      </c>
      <c r="J27">
        <v>-53.441780090332031</v>
      </c>
      <c r="K27">
        <v>-52.63336181640625</v>
      </c>
      <c r="L27">
        <v>-50.191165924072273</v>
      </c>
      <c r="M27">
        <v>-65.560714721679688</v>
      </c>
      <c r="N27">
        <v>180.8336486816406</v>
      </c>
    </row>
    <row r="28" spans="1:14" x14ac:dyDescent="0.3">
      <c r="A28" s="1">
        <v>26</v>
      </c>
      <c r="B28">
        <v>0.1620229035615921</v>
      </c>
      <c r="C28">
        <v>-1</v>
      </c>
      <c r="D28">
        <v>0.50641679763793945</v>
      </c>
      <c r="E28">
        <v>0.81342029571533203</v>
      </c>
      <c r="F28">
        <v>2018.2109375</v>
      </c>
      <c r="G28">
        <v>-15416.1767578125</v>
      </c>
      <c r="H28">
        <v>-55452.171875</v>
      </c>
      <c r="I28">
        <v>-71.321968078613281</v>
      </c>
      <c r="J28">
        <v>-73.474273681640625</v>
      </c>
      <c r="K28">
        <v>-4.3595414161682129</v>
      </c>
      <c r="L28">
        <v>-7.177734375</v>
      </c>
      <c r="M28">
        <v>-63.185565948486328</v>
      </c>
      <c r="N28">
        <v>168.9371337890625</v>
      </c>
    </row>
    <row r="29" spans="1:14" x14ac:dyDescent="0.3">
      <c r="A29" s="1">
        <v>27</v>
      </c>
      <c r="B29">
        <v>1</v>
      </c>
      <c r="C29">
        <v>-0.49727371335029602</v>
      </c>
      <c r="D29">
        <v>0.62128150463104248</v>
      </c>
      <c r="E29">
        <v>1</v>
      </c>
      <c r="F29">
        <v>1915.021484375</v>
      </c>
      <c r="G29">
        <v>-15409.9443359375</v>
      </c>
      <c r="H29">
        <v>-55452.96484375</v>
      </c>
      <c r="I29">
        <v>-73.258834838867188</v>
      </c>
      <c r="J29">
        <v>-59.884254455566413</v>
      </c>
      <c r="K29">
        <v>44.165863037109382</v>
      </c>
      <c r="L29">
        <v>33.495082855224609</v>
      </c>
      <c r="M29">
        <v>-57.307277679443359</v>
      </c>
      <c r="N29">
        <v>161.81202697753909</v>
      </c>
    </row>
    <row r="30" spans="1:14" x14ac:dyDescent="0.3">
      <c r="A30" s="1">
        <v>28</v>
      </c>
      <c r="B30">
        <v>0.59144330024719238</v>
      </c>
      <c r="C30">
        <v>-1</v>
      </c>
      <c r="D30">
        <v>1</v>
      </c>
      <c r="E30">
        <v>0.9614105224609375</v>
      </c>
      <c r="F30">
        <v>1814.11669921875</v>
      </c>
      <c r="G30">
        <v>-15402.71484375</v>
      </c>
      <c r="H30">
        <v>-55454.8984375</v>
      </c>
      <c r="I30">
        <v>-73.818046569824219</v>
      </c>
      <c r="J30">
        <v>-28.3619384765625</v>
      </c>
      <c r="K30">
        <v>69.512588500976563</v>
      </c>
      <c r="L30">
        <v>71.265083312988281</v>
      </c>
      <c r="M30">
        <v>-50.437038421630859</v>
      </c>
      <c r="N30">
        <v>143.54966735839841</v>
      </c>
    </row>
    <row r="31" spans="1:14" x14ac:dyDescent="0.3">
      <c r="A31" s="1">
        <v>29</v>
      </c>
      <c r="B31">
        <v>0.99056750535964966</v>
      </c>
      <c r="C31">
        <v>-1</v>
      </c>
      <c r="D31">
        <v>-9.9173896014690399E-2</v>
      </c>
      <c r="E31">
        <v>0.93821346759796143</v>
      </c>
      <c r="F31">
        <v>1707.61474609375</v>
      </c>
      <c r="G31">
        <v>-15394.6318359375</v>
      </c>
      <c r="H31">
        <v>-55458.91796875</v>
      </c>
      <c r="I31">
        <v>-73.387504577636719</v>
      </c>
      <c r="J31">
        <v>-14.14870452880859</v>
      </c>
      <c r="K31">
        <v>65.558418273925781</v>
      </c>
      <c r="L31">
        <v>72.644218444824219</v>
      </c>
      <c r="M31">
        <v>171.0782470703125</v>
      </c>
      <c r="N31">
        <v>346.39437866210938</v>
      </c>
    </row>
    <row r="32" spans="1:14" x14ac:dyDescent="0.3">
      <c r="A32" s="1">
        <v>30</v>
      </c>
      <c r="B32">
        <v>0.78394484519958496</v>
      </c>
      <c r="C32">
        <v>-0.69952541589736938</v>
      </c>
      <c r="D32">
        <v>1</v>
      </c>
      <c r="E32">
        <v>1</v>
      </c>
      <c r="F32">
        <v>1607.829956054688</v>
      </c>
      <c r="G32">
        <v>-15387.95703125</v>
      </c>
      <c r="H32">
        <v>-55464.4765625</v>
      </c>
      <c r="I32">
        <v>-73.265998840332031</v>
      </c>
      <c r="J32">
        <v>-25.763492584228519</v>
      </c>
      <c r="K32">
        <v>39.401309967041023</v>
      </c>
      <c r="L32">
        <v>42.358638763427727</v>
      </c>
      <c r="M32">
        <v>-174.22666931152341</v>
      </c>
      <c r="N32">
        <v>340.72372436523438</v>
      </c>
    </row>
    <row r="33" spans="1:14" x14ac:dyDescent="0.3">
      <c r="A33" s="1">
        <v>31</v>
      </c>
      <c r="B33">
        <v>1</v>
      </c>
      <c r="C33">
        <v>-1</v>
      </c>
      <c r="D33">
        <v>0.91199266910552979</v>
      </c>
      <c r="E33">
        <v>0.99490612745285034</v>
      </c>
      <c r="F33">
        <v>1502.743530273438</v>
      </c>
      <c r="G33">
        <v>-15382.490234375</v>
      </c>
      <c r="H33">
        <v>-55471.390625</v>
      </c>
      <c r="I33">
        <v>-74.238235473632813</v>
      </c>
      <c r="J33">
        <v>-45.143993377685547</v>
      </c>
      <c r="K33">
        <v>-4.5136942863464364</v>
      </c>
      <c r="L33">
        <v>9.4084939956665039</v>
      </c>
      <c r="M33">
        <v>-159.26898193359381</v>
      </c>
      <c r="N33">
        <v>337.89178466796881</v>
      </c>
    </row>
    <row r="34" spans="1:14" x14ac:dyDescent="0.3">
      <c r="A34" s="1">
        <v>32</v>
      </c>
      <c r="B34">
        <v>1</v>
      </c>
      <c r="C34">
        <v>-0.59665411710739136</v>
      </c>
      <c r="D34">
        <v>0.33532720804214478</v>
      </c>
      <c r="E34">
        <v>1</v>
      </c>
      <c r="F34">
        <v>1388.496459960938</v>
      </c>
      <c r="G34">
        <v>-15378.474609375</v>
      </c>
      <c r="H34">
        <v>-55478.4453125</v>
      </c>
      <c r="I34">
        <v>-76.918197631835938</v>
      </c>
      <c r="J34">
        <v>-43.973846435546882</v>
      </c>
      <c r="K34">
        <v>-55.810783386230469</v>
      </c>
      <c r="L34">
        <v>-27.048004150390621</v>
      </c>
      <c r="M34">
        <v>-153.28022766113281</v>
      </c>
      <c r="N34">
        <v>333.39501953125</v>
      </c>
    </row>
    <row r="35" spans="1:14" x14ac:dyDescent="0.3">
      <c r="A35" s="1">
        <v>33</v>
      </c>
      <c r="B35">
        <v>1</v>
      </c>
      <c r="C35">
        <v>2.776473201811314E-2</v>
      </c>
      <c r="D35">
        <v>1</v>
      </c>
      <c r="E35">
        <v>0.74130755662918091</v>
      </c>
      <c r="F35">
        <v>1266.68115234375</v>
      </c>
      <c r="G35">
        <v>-15375.7568359375</v>
      </c>
      <c r="H35">
        <v>-55485.1484375</v>
      </c>
      <c r="I35">
        <v>-81.593368530273438</v>
      </c>
      <c r="J35">
        <v>-21.992500305175781</v>
      </c>
      <c r="K35">
        <v>-90.88751220703125</v>
      </c>
      <c r="L35">
        <v>-73.225181579589844</v>
      </c>
      <c r="M35">
        <v>-142.80610656738281</v>
      </c>
      <c r="N35">
        <v>299.14239501953119</v>
      </c>
    </row>
    <row r="36" spans="1:14" x14ac:dyDescent="0.3">
      <c r="A36" s="1">
        <v>34</v>
      </c>
      <c r="B36">
        <v>0.61420571804046631</v>
      </c>
      <c r="C36">
        <v>-0.40979117155075068</v>
      </c>
      <c r="D36">
        <v>0.84223389625549316</v>
      </c>
      <c r="E36">
        <v>0.59745121002197266</v>
      </c>
      <c r="F36">
        <v>1111.507934570312</v>
      </c>
      <c r="G36">
        <v>-15373.08203125</v>
      </c>
      <c r="H36">
        <v>-55490.0625</v>
      </c>
      <c r="I36">
        <v>-86.039344787597656</v>
      </c>
      <c r="J36">
        <v>-26.888671875</v>
      </c>
      <c r="K36">
        <v>-74.777145385742188</v>
      </c>
      <c r="L36">
        <v>-61.858562469482422</v>
      </c>
      <c r="M36">
        <v>-22.799966812133789</v>
      </c>
      <c r="N36">
        <v>170.65240478515619</v>
      </c>
    </row>
    <row r="37" spans="1:14" x14ac:dyDescent="0.3">
      <c r="A37" s="1">
        <v>35</v>
      </c>
      <c r="B37">
        <v>0.96673309803009033</v>
      </c>
      <c r="C37">
        <v>-0.79676991701126099</v>
      </c>
      <c r="D37">
        <v>1</v>
      </c>
      <c r="E37">
        <v>0.79760819673538208</v>
      </c>
      <c r="F37">
        <v>984.804443359375</v>
      </c>
      <c r="G37">
        <v>-15370.546875</v>
      </c>
      <c r="H37">
        <v>-55492.640625</v>
      </c>
      <c r="I37">
        <v>-88.973770141601563</v>
      </c>
      <c r="J37">
        <v>-49.130985260009773</v>
      </c>
      <c r="K37">
        <v>-21.2497673034668</v>
      </c>
      <c r="L37">
        <v>-20.091152191162109</v>
      </c>
      <c r="M37">
        <v>-28.37984657287598</v>
      </c>
      <c r="N37">
        <v>161.60206604003909</v>
      </c>
    </row>
    <row r="38" spans="1:14" x14ac:dyDescent="0.3">
      <c r="A38" s="1">
        <v>36</v>
      </c>
      <c r="B38">
        <v>0.17774958908557889</v>
      </c>
      <c r="C38">
        <v>-0.40915432572364813</v>
      </c>
      <c r="D38">
        <v>1</v>
      </c>
      <c r="E38">
        <v>0.57578635215759277</v>
      </c>
      <c r="F38">
        <v>859.92169189453125</v>
      </c>
      <c r="G38">
        <v>-15367.3564453125</v>
      </c>
      <c r="H38">
        <v>-55494.4296875</v>
      </c>
      <c r="I38">
        <v>-90.091537475585938</v>
      </c>
      <c r="J38">
        <v>-51.658176422119141</v>
      </c>
      <c r="K38">
        <v>43.644992828369141</v>
      </c>
      <c r="L38">
        <v>25.54707145690918</v>
      </c>
      <c r="M38">
        <v>-33.927509307861328</v>
      </c>
      <c r="N38">
        <v>154.5932312011719</v>
      </c>
    </row>
    <row r="39" spans="1:14" x14ac:dyDescent="0.3">
      <c r="A39" s="1">
        <v>37</v>
      </c>
      <c r="B39">
        <v>1</v>
      </c>
      <c r="C39">
        <v>-0.44587701559066772</v>
      </c>
      <c r="D39">
        <v>0.44997870922088617</v>
      </c>
      <c r="E39">
        <v>0.87673461437225342</v>
      </c>
      <c r="F39">
        <v>749.41552734375</v>
      </c>
      <c r="G39">
        <v>-15364.267578125</v>
      </c>
      <c r="H39">
        <v>-55496.4921875</v>
      </c>
      <c r="I39">
        <v>-89.853065490722656</v>
      </c>
      <c r="J39">
        <v>-29.679225921630859</v>
      </c>
      <c r="K39">
        <v>80.645721435546875</v>
      </c>
      <c r="L39">
        <v>63.571277618408203</v>
      </c>
      <c r="M39">
        <v>-38.163276672363281</v>
      </c>
      <c r="N39">
        <v>139.3335266113281</v>
      </c>
    </row>
    <row r="40" spans="1:14" x14ac:dyDescent="0.3">
      <c r="A40" s="1">
        <v>38</v>
      </c>
      <c r="B40">
        <v>0.15727302432060239</v>
      </c>
      <c r="C40">
        <v>-0.37465167045593262</v>
      </c>
      <c r="D40">
        <v>1</v>
      </c>
      <c r="E40">
        <v>1</v>
      </c>
      <c r="F40">
        <v>633.8577880859375</v>
      </c>
      <c r="G40">
        <v>-15361.11328125</v>
      </c>
      <c r="H40">
        <v>-55500.11328125</v>
      </c>
      <c r="I40">
        <v>-88.83746337890625</v>
      </c>
      <c r="J40">
        <v>-15.646571159362789</v>
      </c>
      <c r="K40">
        <v>76.730537414550781</v>
      </c>
      <c r="L40">
        <v>73.341148376464844</v>
      </c>
      <c r="M40">
        <v>-166.21629333496091</v>
      </c>
      <c r="N40">
        <v>354.92605590820313</v>
      </c>
    </row>
    <row r="41" spans="1:14" x14ac:dyDescent="0.3">
      <c r="A41" s="1">
        <v>39</v>
      </c>
      <c r="B41">
        <v>1</v>
      </c>
      <c r="C41">
        <v>-0.73262232542037964</v>
      </c>
      <c r="D41">
        <v>1</v>
      </c>
      <c r="E41">
        <v>0.72903627157211304</v>
      </c>
      <c r="F41">
        <v>515.07965087890625</v>
      </c>
      <c r="G41">
        <v>-15358.5869140625</v>
      </c>
      <c r="H41">
        <v>-55505.2890625</v>
      </c>
      <c r="I41">
        <v>-87.993377685546875</v>
      </c>
      <c r="J41">
        <v>-28.046737670898441</v>
      </c>
      <c r="K41">
        <v>37.653244018554688</v>
      </c>
      <c r="L41">
        <v>36.299190521240227</v>
      </c>
      <c r="M41">
        <v>-166.41876220703119</v>
      </c>
      <c r="N41">
        <v>341.27236938476563</v>
      </c>
    </row>
    <row r="42" spans="1:14" x14ac:dyDescent="0.3">
      <c r="A42" s="1">
        <v>40</v>
      </c>
      <c r="B42">
        <v>0.52750098705291748</v>
      </c>
      <c r="C42">
        <v>-0.88724547624588013</v>
      </c>
      <c r="D42">
        <v>0.96039903163909912</v>
      </c>
      <c r="E42">
        <v>0.87493479251861572</v>
      </c>
      <c r="F42">
        <v>390.09893798828119</v>
      </c>
      <c r="G42">
        <v>-15357.0771484375</v>
      </c>
      <c r="H42">
        <v>-55511.296875</v>
      </c>
      <c r="I42">
        <v>-88.594367980957031</v>
      </c>
      <c r="J42">
        <v>-42.177234649658203</v>
      </c>
      <c r="K42">
        <v>-23.535417556762699</v>
      </c>
      <c r="L42">
        <v>-2.0354595184326172</v>
      </c>
      <c r="M42">
        <v>-158.20050048828119</v>
      </c>
      <c r="N42">
        <v>335.04010009765619</v>
      </c>
    </row>
    <row r="43" spans="1:14" x14ac:dyDescent="0.3">
      <c r="A43" s="1">
        <v>41</v>
      </c>
      <c r="B43">
        <v>1</v>
      </c>
      <c r="C43">
        <v>-1</v>
      </c>
      <c r="D43">
        <v>0.35344669222831732</v>
      </c>
      <c r="E43">
        <v>1</v>
      </c>
      <c r="F43">
        <v>258.76797485351563</v>
      </c>
      <c r="G43">
        <v>-15356.5927734375</v>
      </c>
      <c r="H43">
        <v>-55516.9296875</v>
      </c>
      <c r="I43">
        <v>-90.726036071777344</v>
      </c>
      <c r="J43">
        <v>-31.557846069335941</v>
      </c>
      <c r="K43">
        <v>-79.152374267578125</v>
      </c>
      <c r="L43">
        <v>-41.995334625244141</v>
      </c>
      <c r="M43">
        <v>-155.1455993652344</v>
      </c>
      <c r="N43">
        <v>326.178466796875</v>
      </c>
    </row>
    <row r="44" spans="1:14" x14ac:dyDescent="0.3">
      <c r="A44" s="1">
        <v>42</v>
      </c>
      <c r="B44">
        <v>0.63263589143753052</v>
      </c>
      <c r="C44">
        <v>-1</v>
      </c>
      <c r="D44">
        <v>1</v>
      </c>
      <c r="E44">
        <v>1</v>
      </c>
      <c r="F44">
        <v>122.22141265869141</v>
      </c>
      <c r="G44">
        <v>-15357.134765625</v>
      </c>
      <c r="H44">
        <v>-55521.0234375</v>
      </c>
      <c r="I44">
        <v>-93.78985595703125</v>
      </c>
      <c r="J44">
        <v>-17.149229049682621</v>
      </c>
      <c r="K44">
        <v>-99.932609558105469</v>
      </c>
      <c r="L44">
        <v>-79.356109619140625</v>
      </c>
      <c r="M44">
        <v>-108.99310302734381</v>
      </c>
      <c r="N44">
        <v>236.1842041015625</v>
      </c>
    </row>
    <row r="45" spans="1:14" x14ac:dyDescent="0.3">
      <c r="A45" s="1">
        <v>43</v>
      </c>
      <c r="B45">
        <v>1</v>
      </c>
      <c r="C45">
        <v>-1</v>
      </c>
      <c r="D45">
        <v>0.88546395301818848</v>
      </c>
      <c r="E45">
        <v>1</v>
      </c>
      <c r="F45">
        <v>0</v>
      </c>
      <c r="G45">
        <v>-15357.861328125</v>
      </c>
      <c r="H45">
        <v>-55522.72265625</v>
      </c>
      <c r="I45">
        <v>-96.6387939453125</v>
      </c>
      <c r="J45">
        <v>-28.266620635986332</v>
      </c>
      <c r="K45">
        <v>-30.654539108276371</v>
      </c>
      <c r="L45">
        <v>-51.27587890625</v>
      </c>
      <c r="M45">
        <v>-36.454170227050781</v>
      </c>
      <c r="N45">
        <v>169.62022399902341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3209.992919921875</v>
      </c>
      <c r="G2">
        <v>-15535.40625</v>
      </c>
      <c r="H2">
        <v>-55360.0078125</v>
      </c>
      <c r="I2">
        <v>8.3262227475643158E-2</v>
      </c>
      <c r="J2">
        <v>-6.0740914195775993E-2</v>
      </c>
      <c r="K2">
        <v>-1.91086046397686E-2</v>
      </c>
      <c r="L2">
        <v>0.32758224010467529</v>
      </c>
      <c r="M2">
        <v>-0.1195702999830246</v>
      </c>
      <c r="N2">
        <v>109.7708435058594</v>
      </c>
    </row>
    <row r="3" spans="1:14" x14ac:dyDescent="0.3">
      <c r="A3" s="1">
        <v>1</v>
      </c>
      <c r="B3">
        <v>0.79656195640563965</v>
      </c>
      <c r="C3">
        <v>-0.61949753761291504</v>
      </c>
      <c r="D3">
        <v>0.5983005166053772</v>
      </c>
      <c r="E3">
        <v>1</v>
      </c>
      <c r="F3">
        <v>3209.466064453125</v>
      </c>
      <c r="G3">
        <v>-15535.39453125</v>
      </c>
      <c r="H3">
        <v>-55360.01953125</v>
      </c>
      <c r="I3">
        <v>4.3153643608093262E-2</v>
      </c>
      <c r="J3">
        <v>0.1054294109344482</v>
      </c>
      <c r="K3">
        <v>-0.33702942728996282</v>
      </c>
      <c r="L3">
        <v>0.33418738842010498</v>
      </c>
      <c r="M3">
        <v>-0.1998836696147919</v>
      </c>
      <c r="N3">
        <v>109.79091644287109</v>
      </c>
    </row>
    <row r="4" spans="1:14" x14ac:dyDescent="0.3">
      <c r="A4" s="1">
        <v>2</v>
      </c>
      <c r="B4">
        <v>0.58916401863098145</v>
      </c>
      <c r="C4">
        <v>-0.26805776357650762</v>
      </c>
      <c r="D4">
        <v>0.88005518913269043</v>
      </c>
      <c r="E4">
        <v>1</v>
      </c>
      <c r="F4">
        <v>3207.5712890625</v>
      </c>
      <c r="G4">
        <v>-15535.1689453125</v>
      </c>
      <c r="H4">
        <v>-55359.765625</v>
      </c>
      <c r="I4">
        <v>-0.39884915947914118</v>
      </c>
      <c r="J4">
        <v>0.68410325050354004</v>
      </c>
      <c r="K4">
        <v>-1.4963439702987671</v>
      </c>
      <c r="L4">
        <v>2.0318303108215332</v>
      </c>
      <c r="M4">
        <v>-2.4921455383300781</v>
      </c>
      <c r="N4">
        <v>110.22495269775391</v>
      </c>
    </row>
    <row r="5" spans="1:14" x14ac:dyDescent="0.3">
      <c r="A5" s="1">
        <v>3</v>
      </c>
      <c r="B5">
        <v>1</v>
      </c>
      <c r="C5">
        <v>-0.96070742607116699</v>
      </c>
      <c r="D5">
        <v>0.1312650591135025</v>
      </c>
      <c r="E5">
        <v>1</v>
      </c>
      <c r="F5">
        <v>3207.12109375</v>
      </c>
      <c r="G5">
        <v>-15534.615234375</v>
      </c>
      <c r="H5">
        <v>-55359.23828125</v>
      </c>
      <c r="I5">
        <v>-0.55347985029220581</v>
      </c>
      <c r="J5">
        <v>0.86863428354263306</v>
      </c>
      <c r="K5">
        <v>-2.367495059967041</v>
      </c>
      <c r="L5">
        <v>5.9844374656677246</v>
      </c>
      <c r="M5">
        <v>-6.8326082229614258</v>
      </c>
      <c r="N5">
        <v>111.287712097168</v>
      </c>
    </row>
    <row r="6" spans="1:14" x14ac:dyDescent="0.3">
      <c r="A6" s="1">
        <v>4</v>
      </c>
      <c r="B6">
        <v>1</v>
      </c>
      <c r="C6">
        <v>-0.532520592212677</v>
      </c>
      <c r="D6">
        <v>0.75182598829269409</v>
      </c>
      <c r="E6">
        <v>0.20520609617233279</v>
      </c>
      <c r="F6">
        <v>3208.3759765625</v>
      </c>
      <c r="G6">
        <v>-15533.7099609375</v>
      </c>
      <c r="H6">
        <v>-55358.41015625</v>
      </c>
      <c r="I6">
        <v>-0.20327617228031161</v>
      </c>
      <c r="J6">
        <v>1.058598637580872</v>
      </c>
      <c r="K6">
        <v>-3.2181203365325932</v>
      </c>
      <c r="L6">
        <v>13.4602165222168</v>
      </c>
      <c r="M6">
        <v>-15.3795108795166</v>
      </c>
      <c r="N6">
        <v>112.2510986328125</v>
      </c>
    </row>
    <row r="7" spans="1:14" x14ac:dyDescent="0.3">
      <c r="A7" s="1">
        <v>5</v>
      </c>
      <c r="B7">
        <v>0.39944785833358759</v>
      </c>
      <c r="C7">
        <v>-0.86895155906677246</v>
      </c>
      <c r="D7">
        <v>0.84798347949981689</v>
      </c>
      <c r="E7">
        <v>0.78802949190139771</v>
      </c>
      <c r="F7">
        <v>3208.37109375</v>
      </c>
      <c r="G7">
        <v>-15532.6611328125</v>
      </c>
      <c r="H7">
        <v>-55357.4921875</v>
      </c>
      <c r="I7">
        <v>6.4747080206871033E-2</v>
      </c>
      <c r="J7">
        <v>-0.52006238698959351</v>
      </c>
      <c r="K7">
        <v>-1.904299259185791</v>
      </c>
      <c r="L7">
        <v>23.48215293884277</v>
      </c>
      <c r="M7">
        <v>-25.61459922790527</v>
      </c>
      <c r="N7">
        <v>113.276969909668</v>
      </c>
    </row>
    <row r="8" spans="1:14" x14ac:dyDescent="0.3">
      <c r="A8" s="1">
        <v>6</v>
      </c>
      <c r="B8">
        <v>0.51353645324707031</v>
      </c>
      <c r="C8">
        <v>-0.9978376030921936</v>
      </c>
      <c r="D8">
        <v>0.87745678424835205</v>
      </c>
      <c r="E8">
        <v>0.90934902429580688</v>
      </c>
      <c r="F8">
        <v>3206.1591796875</v>
      </c>
      <c r="G8">
        <v>-15531.80078125</v>
      </c>
      <c r="H8">
        <v>-55357.0390625</v>
      </c>
      <c r="I8">
        <v>-0.33738088607788091</v>
      </c>
      <c r="J8">
        <v>-1.9101101160049441</v>
      </c>
      <c r="K8">
        <v>0.28321224451065058</v>
      </c>
      <c r="L8">
        <v>34.683773040771477</v>
      </c>
      <c r="M8">
        <v>-37.126079559326172</v>
      </c>
      <c r="N8">
        <v>114.3849258422852</v>
      </c>
    </row>
    <row r="9" spans="1:14" x14ac:dyDescent="0.3">
      <c r="A9" s="1">
        <v>7</v>
      </c>
      <c r="B9">
        <v>1</v>
      </c>
      <c r="C9">
        <v>-1</v>
      </c>
      <c r="D9">
        <v>0.60369199514389038</v>
      </c>
      <c r="E9">
        <v>0.91296982765197754</v>
      </c>
      <c r="F9">
        <v>3203.4794921875</v>
      </c>
      <c r="G9">
        <v>-15531.404296875</v>
      </c>
      <c r="H9">
        <v>-55357.5703125</v>
      </c>
      <c r="I9">
        <v>-0.90300065279006958</v>
      </c>
      <c r="J9">
        <v>-2.4367508888244629</v>
      </c>
      <c r="K9">
        <v>2.545800924301147</v>
      </c>
      <c r="L9">
        <v>48.835411071777337</v>
      </c>
      <c r="M9">
        <v>-52.844322204589837</v>
      </c>
      <c r="N9">
        <v>113.7942657470703</v>
      </c>
    </row>
    <row r="10" spans="1:14" x14ac:dyDescent="0.3">
      <c r="A10" s="1">
        <v>8</v>
      </c>
      <c r="B10">
        <v>0.79680180549621582</v>
      </c>
      <c r="C10">
        <v>-1</v>
      </c>
      <c r="D10">
        <v>0.37912863492965698</v>
      </c>
      <c r="E10">
        <v>0.96621894836425781</v>
      </c>
      <c r="F10">
        <v>3200.060546875</v>
      </c>
      <c r="G10">
        <v>-15531.314453125</v>
      </c>
      <c r="H10">
        <v>-55359.51953125</v>
      </c>
      <c r="I10">
        <v>-1.476854205131531</v>
      </c>
      <c r="J10">
        <v>-0.84199732542037964</v>
      </c>
      <c r="K10">
        <v>3.852373600006104</v>
      </c>
      <c r="L10">
        <v>66.563438415527344</v>
      </c>
      <c r="M10">
        <v>-81.216094970703125</v>
      </c>
      <c r="N10">
        <v>98.679183959960938</v>
      </c>
    </row>
    <row r="11" spans="1:14" x14ac:dyDescent="0.3">
      <c r="A11" s="1">
        <v>9</v>
      </c>
      <c r="B11">
        <v>0.85811913013458252</v>
      </c>
      <c r="C11">
        <v>-0.88349068164825439</v>
      </c>
      <c r="D11">
        <v>1</v>
      </c>
      <c r="E11">
        <v>1</v>
      </c>
      <c r="F11">
        <v>3194.367431640625</v>
      </c>
      <c r="G11">
        <v>-15531.314453125</v>
      </c>
      <c r="H11">
        <v>-55363.2734375</v>
      </c>
      <c r="I11">
        <v>-2.2823271751403809</v>
      </c>
      <c r="J11">
        <v>4.262901782989502</v>
      </c>
      <c r="K11">
        <v>3.0976674556732182</v>
      </c>
      <c r="L11">
        <v>75.03668212890625</v>
      </c>
      <c r="M11">
        <v>-174.39524841308591</v>
      </c>
      <c r="N11">
        <v>16.827020645141602</v>
      </c>
    </row>
    <row r="12" spans="1:14" x14ac:dyDescent="0.3">
      <c r="A12" s="1">
        <v>10</v>
      </c>
      <c r="B12">
        <v>1</v>
      </c>
      <c r="C12">
        <v>-0.16817906498908999</v>
      </c>
      <c r="D12">
        <v>0.37917587161064148</v>
      </c>
      <c r="E12">
        <v>1</v>
      </c>
      <c r="F12">
        <v>3183.7314453125</v>
      </c>
      <c r="G12">
        <v>-15531.05859375</v>
      </c>
      <c r="H12">
        <v>-55369.17578125</v>
      </c>
      <c r="I12">
        <v>-3.8774187564849849</v>
      </c>
      <c r="J12">
        <v>11.21964645385742</v>
      </c>
      <c r="K12">
        <v>-3.3742771148681641</v>
      </c>
      <c r="L12">
        <v>49.623367309570313</v>
      </c>
      <c r="M12">
        <v>133.72410583496091</v>
      </c>
      <c r="N12">
        <v>348.74288940429688</v>
      </c>
    </row>
    <row r="13" spans="1:14" x14ac:dyDescent="0.3">
      <c r="A13" s="1">
        <v>11</v>
      </c>
      <c r="B13">
        <v>0.36337831616401672</v>
      </c>
      <c r="C13">
        <v>-0.49315115809440607</v>
      </c>
      <c r="D13">
        <v>0.93089914321899414</v>
      </c>
      <c r="E13">
        <v>1</v>
      </c>
      <c r="F13">
        <v>3165.883056640625</v>
      </c>
      <c r="G13">
        <v>-15529.822265625</v>
      </c>
      <c r="H13">
        <v>-55377.13671875</v>
      </c>
      <c r="I13">
        <v>-6.6983428001403809</v>
      </c>
      <c r="J13">
        <v>12.597860336303709</v>
      </c>
      <c r="K13">
        <v>-16.470024108886719</v>
      </c>
      <c r="L13">
        <v>12.600913047790529</v>
      </c>
      <c r="M13">
        <v>121.0772018432617</v>
      </c>
      <c r="N13">
        <v>347.49185180664063</v>
      </c>
    </row>
    <row r="14" spans="1:14" x14ac:dyDescent="0.3">
      <c r="A14" s="1">
        <v>12</v>
      </c>
      <c r="B14">
        <v>1</v>
      </c>
      <c r="C14">
        <v>-0.2198453098535538</v>
      </c>
      <c r="D14">
        <v>0.544849693775177</v>
      </c>
      <c r="E14">
        <v>1</v>
      </c>
      <c r="F14">
        <v>3138.470947265625</v>
      </c>
      <c r="G14">
        <v>-15526.9306640625</v>
      </c>
      <c r="H14">
        <v>-55386.1640625</v>
      </c>
      <c r="I14">
        <v>-10.92690277099609</v>
      </c>
      <c r="J14">
        <v>2.982507705688477</v>
      </c>
      <c r="K14">
        <v>-29.68717193603516</v>
      </c>
      <c r="L14">
        <v>-28.419057846069339</v>
      </c>
      <c r="M14">
        <v>120.03619384765619</v>
      </c>
      <c r="N14">
        <v>349.25653076171881</v>
      </c>
    </row>
    <row r="15" spans="1:14" x14ac:dyDescent="0.3">
      <c r="A15" s="1">
        <v>13</v>
      </c>
      <c r="B15">
        <v>1</v>
      </c>
      <c r="C15">
        <v>-0.87168008089065552</v>
      </c>
      <c r="D15">
        <v>0.90555775165557861</v>
      </c>
      <c r="E15">
        <v>1</v>
      </c>
      <c r="F15">
        <v>3095.75244140625</v>
      </c>
      <c r="G15">
        <v>-15521.384765625</v>
      </c>
      <c r="H15">
        <v>-55396.82421875</v>
      </c>
      <c r="I15">
        <v>-17.535551071166989</v>
      </c>
      <c r="J15">
        <v>-19.209308624267582</v>
      </c>
      <c r="K15">
        <v>-35.904388427734382</v>
      </c>
      <c r="L15">
        <v>-76.988906860351563</v>
      </c>
      <c r="M15">
        <v>129.49940490722659</v>
      </c>
      <c r="N15">
        <v>356.15655517578119</v>
      </c>
    </row>
    <row r="16" spans="1:14" x14ac:dyDescent="0.3">
      <c r="A16" s="1">
        <v>14</v>
      </c>
      <c r="B16">
        <v>1</v>
      </c>
      <c r="C16">
        <v>-1</v>
      </c>
      <c r="D16">
        <v>1</v>
      </c>
      <c r="E16">
        <v>0.86597925424575806</v>
      </c>
      <c r="F16">
        <v>3044.603271484375</v>
      </c>
      <c r="G16">
        <v>-15514.7578125</v>
      </c>
      <c r="H16">
        <v>-55404.1484375</v>
      </c>
      <c r="I16">
        <v>-23.598892211914059</v>
      </c>
      <c r="J16">
        <v>-29.214084625244141</v>
      </c>
      <c r="K16">
        <v>-27.430366516113281</v>
      </c>
      <c r="L16">
        <v>-65.938652038574219</v>
      </c>
      <c r="M16">
        <v>-29.026557922363281</v>
      </c>
      <c r="N16">
        <v>174.09979248046881</v>
      </c>
    </row>
    <row r="17" spans="1:14" x14ac:dyDescent="0.3">
      <c r="A17" s="1">
        <v>15</v>
      </c>
      <c r="B17">
        <v>1</v>
      </c>
      <c r="C17">
        <v>-0.85195320844650269</v>
      </c>
      <c r="D17">
        <v>0.49927005171775818</v>
      </c>
      <c r="E17">
        <v>0.57479101419448853</v>
      </c>
      <c r="F17">
        <v>2990.55859375</v>
      </c>
      <c r="G17">
        <v>-15507.509765625</v>
      </c>
      <c r="H17">
        <v>-55409.671875</v>
      </c>
      <c r="I17">
        <v>-29.382194519042969</v>
      </c>
      <c r="J17">
        <v>-20.72218132019043</v>
      </c>
      <c r="K17">
        <v>-10.1539192199707</v>
      </c>
      <c r="L17">
        <v>-31.120424270629879</v>
      </c>
      <c r="M17">
        <v>-5.9521102905273438</v>
      </c>
      <c r="N17">
        <v>176.6497497558594</v>
      </c>
    </row>
    <row r="18" spans="1:14" x14ac:dyDescent="0.3">
      <c r="A18" s="1">
        <v>16</v>
      </c>
      <c r="B18">
        <v>0.77277719974517822</v>
      </c>
      <c r="C18">
        <v>-0.82820242643356323</v>
      </c>
      <c r="D18">
        <v>0.45603364706039429</v>
      </c>
      <c r="E18">
        <v>1</v>
      </c>
      <c r="F18">
        <v>2937.382080078125</v>
      </c>
      <c r="G18">
        <v>-15500.669921875</v>
      </c>
      <c r="H18">
        <v>-55413.46484375</v>
      </c>
      <c r="I18">
        <v>-33.443489074707031</v>
      </c>
      <c r="J18">
        <v>-3.64531421661377</v>
      </c>
      <c r="K18">
        <v>11.64206600189209</v>
      </c>
      <c r="L18">
        <v>1.3339114189147949</v>
      </c>
      <c r="M18">
        <v>16.156900405883789</v>
      </c>
      <c r="N18">
        <v>178.51979064941409</v>
      </c>
    </row>
    <row r="19" spans="1:14" x14ac:dyDescent="0.3">
      <c r="A19" s="1">
        <v>17</v>
      </c>
      <c r="B19">
        <v>0.72538667917251587</v>
      </c>
      <c r="C19">
        <v>-8.6320340633392334E-2</v>
      </c>
      <c r="D19">
        <v>1</v>
      </c>
      <c r="E19">
        <v>1</v>
      </c>
      <c r="F19">
        <v>2883.679443359375</v>
      </c>
      <c r="G19">
        <v>-15494.63671875</v>
      </c>
      <c r="H19">
        <v>-55416.91796875</v>
      </c>
      <c r="I19">
        <v>-36.151309967041023</v>
      </c>
      <c r="J19">
        <v>2.5269346237182622</v>
      </c>
      <c r="K19">
        <v>33.035484313964837</v>
      </c>
      <c r="L19">
        <v>37.823654174804688</v>
      </c>
      <c r="M19">
        <v>32.183273315429688</v>
      </c>
      <c r="N19">
        <v>182.96888732910159</v>
      </c>
    </row>
    <row r="20" spans="1:14" x14ac:dyDescent="0.3">
      <c r="A20" s="1">
        <v>18</v>
      </c>
      <c r="B20">
        <v>0.49996599555015558</v>
      </c>
      <c r="C20">
        <v>-1</v>
      </c>
      <c r="D20">
        <v>1</v>
      </c>
      <c r="E20">
        <v>1</v>
      </c>
      <c r="F20">
        <v>2831.042236328125</v>
      </c>
      <c r="G20">
        <v>-15489.9931640625</v>
      </c>
      <c r="H20">
        <v>-55421.04296875</v>
      </c>
      <c r="I20">
        <v>-37.458217620849609</v>
      </c>
      <c r="J20">
        <v>-6.1267037391662598</v>
      </c>
      <c r="K20">
        <v>41.677032470703118</v>
      </c>
      <c r="L20">
        <v>75.581466674804688</v>
      </c>
      <c r="M20">
        <v>59.446971893310547</v>
      </c>
      <c r="N20">
        <v>224.97589111328119</v>
      </c>
    </row>
    <row r="21" spans="1:14" x14ac:dyDescent="0.3">
      <c r="A21" s="1">
        <v>19</v>
      </c>
      <c r="B21">
        <v>0.95217788219451904</v>
      </c>
      <c r="C21">
        <v>-1</v>
      </c>
      <c r="D21">
        <v>0.36268219351768488</v>
      </c>
      <c r="E21">
        <v>1</v>
      </c>
      <c r="F21">
        <v>2775.565185546875</v>
      </c>
      <c r="G21">
        <v>-15486.8330078125</v>
      </c>
      <c r="H21">
        <v>-55426.68359375</v>
      </c>
      <c r="I21">
        <v>-38.42578125</v>
      </c>
      <c r="J21">
        <v>-8.9616613388061523</v>
      </c>
      <c r="K21">
        <v>30.043743133544918</v>
      </c>
      <c r="L21">
        <v>63.495025634765618</v>
      </c>
      <c r="M21">
        <v>178.2518310546875</v>
      </c>
      <c r="N21">
        <v>343.850830078125</v>
      </c>
    </row>
    <row r="22" spans="1:14" x14ac:dyDescent="0.3">
      <c r="A22" s="1">
        <v>20</v>
      </c>
      <c r="B22">
        <v>0.3621852695941925</v>
      </c>
      <c r="C22">
        <v>-0.23071703314781189</v>
      </c>
      <c r="D22">
        <v>0.61344397068023682</v>
      </c>
      <c r="E22">
        <v>1</v>
      </c>
      <c r="F22">
        <v>2714.79150390625</v>
      </c>
      <c r="G22">
        <v>-15484.908203125</v>
      </c>
      <c r="H22">
        <v>-55434.0625</v>
      </c>
      <c r="I22">
        <v>-40.250907897949219</v>
      </c>
      <c r="J22">
        <v>9.186924934387207</v>
      </c>
      <c r="K22">
        <v>1.0074005126953121</v>
      </c>
      <c r="L22">
        <v>26.78450775146484</v>
      </c>
      <c r="M22">
        <v>163.74308776855469</v>
      </c>
      <c r="N22">
        <v>352.30355834960938</v>
      </c>
    </row>
    <row r="23" spans="1:14" x14ac:dyDescent="0.3">
      <c r="A23" s="1">
        <v>21</v>
      </c>
      <c r="B23">
        <v>0.38031336665153498</v>
      </c>
      <c r="C23">
        <v>-1</v>
      </c>
      <c r="D23">
        <v>0.14443644881248471</v>
      </c>
      <c r="E23">
        <v>1</v>
      </c>
      <c r="F23">
        <v>2647.81005859375</v>
      </c>
      <c r="G23">
        <v>-15483.12109375</v>
      </c>
      <c r="H23">
        <v>-55442.12109375</v>
      </c>
      <c r="I23">
        <v>-43.482254028320313</v>
      </c>
      <c r="J23">
        <v>24.758247375488281</v>
      </c>
      <c r="K23">
        <v>-35.1246337890625</v>
      </c>
      <c r="L23">
        <v>-11.223758697509769</v>
      </c>
      <c r="M23">
        <v>144.09242248535159</v>
      </c>
      <c r="N23">
        <v>357.14437866210938</v>
      </c>
    </row>
    <row r="24" spans="1:14" x14ac:dyDescent="0.3">
      <c r="A24" s="1">
        <v>22</v>
      </c>
      <c r="B24">
        <v>0.88457393646240234</v>
      </c>
      <c r="C24">
        <v>-1</v>
      </c>
      <c r="D24">
        <v>0.6030731201171875</v>
      </c>
      <c r="E24">
        <v>0.37267398834228521</v>
      </c>
      <c r="F24">
        <v>2564.9052734375</v>
      </c>
      <c r="G24">
        <v>-15480.3134765625</v>
      </c>
      <c r="H24">
        <v>-55450.14453125</v>
      </c>
      <c r="I24">
        <v>-48.688758850097663</v>
      </c>
      <c r="J24">
        <v>12.236728668212891</v>
      </c>
      <c r="K24">
        <v>-64.1788330078125</v>
      </c>
      <c r="L24">
        <v>-54.796077728271477</v>
      </c>
      <c r="M24">
        <v>124.7520751953125</v>
      </c>
      <c r="N24">
        <v>10.44635105133057</v>
      </c>
    </row>
    <row r="25" spans="1:14" x14ac:dyDescent="0.3">
      <c r="A25" s="1">
        <v>23</v>
      </c>
      <c r="B25">
        <v>1</v>
      </c>
      <c r="C25">
        <v>-0.53366720676422119</v>
      </c>
      <c r="D25">
        <v>1</v>
      </c>
      <c r="E25">
        <v>0.89642614126205444</v>
      </c>
      <c r="F25">
        <v>2480.206787109375</v>
      </c>
      <c r="G25">
        <v>-15477.0205078125</v>
      </c>
      <c r="H25">
        <v>-55456.65234375</v>
      </c>
      <c r="I25">
        <v>-54.125434875488281</v>
      </c>
      <c r="J25">
        <v>-17.052248001098629</v>
      </c>
      <c r="K25">
        <v>-61.693920135498047</v>
      </c>
      <c r="L25">
        <v>-76.320465087890625</v>
      </c>
      <c r="M25">
        <v>1.5974428653717041</v>
      </c>
      <c r="N25">
        <v>145.99702453613281</v>
      </c>
    </row>
    <row r="26" spans="1:14" x14ac:dyDescent="0.3">
      <c r="A26" s="1">
        <v>24</v>
      </c>
      <c r="B26">
        <v>0.97254401445388794</v>
      </c>
      <c r="C26">
        <v>-0.47373759746551508</v>
      </c>
      <c r="D26">
        <v>1</v>
      </c>
      <c r="E26">
        <v>0</v>
      </c>
      <c r="F26">
        <v>2392.4384765625</v>
      </c>
      <c r="G26">
        <v>-15473.169921875</v>
      </c>
      <c r="H26">
        <v>-55461.65625</v>
      </c>
      <c r="I26">
        <v>-58.924423217773438</v>
      </c>
      <c r="J26">
        <v>-25.29073333740234</v>
      </c>
      <c r="K26">
        <v>-28.699213027954102</v>
      </c>
      <c r="L26">
        <v>-36.532321929931641</v>
      </c>
      <c r="M26">
        <v>-13.21409320831299</v>
      </c>
      <c r="N26">
        <v>169.37855529785159</v>
      </c>
    </row>
    <row r="27" spans="1:14" x14ac:dyDescent="0.3">
      <c r="A27" s="1">
        <v>25</v>
      </c>
      <c r="B27">
        <v>1</v>
      </c>
      <c r="C27">
        <v>-1</v>
      </c>
      <c r="D27">
        <v>0.91071653366088867</v>
      </c>
      <c r="E27">
        <v>0.47508913278579712</v>
      </c>
      <c r="F27">
        <v>2296.2373046875</v>
      </c>
      <c r="G27">
        <v>-15468.8125</v>
      </c>
      <c r="H27">
        <v>-55466.09375</v>
      </c>
      <c r="I27">
        <v>-62.861289978027337</v>
      </c>
      <c r="J27">
        <v>3.1071243286132808</v>
      </c>
      <c r="K27">
        <v>20.354732513427731</v>
      </c>
      <c r="L27">
        <v>4.2528910636901864</v>
      </c>
      <c r="M27">
        <v>9.8433799743652344</v>
      </c>
      <c r="N27">
        <v>179.368896484375</v>
      </c>
    </row>
    <row r="28" spans="1:14" x14ac:dyDescent="0.3">
      <c r="A28" s="1">
        <v>26</v>
      </c>
      <c r="B28">
        <v>1</v>
      </c>
      <c r="C28">
        <v>-0.42879173159599299</v>
      </c>
      <c r="D28">
        <v>1</v>
      </c>
      <c r="E28">
        <v>0.69423919916152954</v>
      </c>
      <c r="F28">
        <v>2201.071044921875</v>
      </c>
      <c r="G28">
        <v>-15464.931640625</v>
      </c>
      <c r="H28">
        <v>-55470.16796875</v>
      </c>
      <c r="I28">
        <v>-65.743293762207031</v>
      </c>
      <c r="J28">
        <v>23.048259735107418</v>
      </c>
      <c r="K28">
        <v>58.430934906005859</v>
      </c>
      <c r="L28">
        <v>42.407234191894531</v>
      </c>
      <c r="M28">
        <v>40.544197082519531</v>
      </c>
      <c r="N28">
        <v>194.1283874511719</v>
      </c>
    </row>
    <row r="29" spans="1:14" x14ac:dyDescent="0.3">
      <c r="A29" s="1">
        <v>27</v>
      </c>
      <c r="B29">
        <v>1</v>
      </c>
      <c r="C29">
        <v>-1</v>
      </c>
      <c r="D29">
        <v>1</v>
      </c>
      <c r="E29">
        <v>0.52428138256072998</v>
      </c>
      <c r="F29">
        <v>2106.923095703125</v>
      </c>
      <c r="G29">
        <v>-15462.0712890625</v>
      </c>
      <c r="H29">
        <v>-55474.4609375</v>
      </c>
      <c r="I29">
        <v>-67.435386657714844</v>
      </c>
      <c r="J29">
        <v>5.6901655197143546</v>
      </c>
      <c r="K29">
        <v>67.291252136230469</v>
      </c>
      <c r="L29">
        <v>72.821098327636719</v>
      </c>
      <c r="M29">
        <v>121.5462265014648</v>
      </c>
      <c r="N29">
        <v>282.51446533203119</v>
      </c>
    </row>
    <row r="30" spans="1:14" x14ac:dyDescent="0.3">
      <c r="A30" s="1">
        <v>28</v>
      </c>
      <c r="B30">
        <v>0.83915829658508301</v>
      </c>
      <c r="C30">
        <v>-0.37574970722198492</v>
      </c>
      <c r="D30">
        <v>1</v>
      </c>
      <c r="E30">
        <v>0.42137467861175543</v>
      </c>
      <c r="F30">
        <v>2011.21630859375</v>
      </c>
      <c r="G30">
        <v>-15460.2822265625</v>
      </c>
      <c r="H30">
        <v>-55479.4375</v>
      </c>
      <c r="I30">
        <v>-68.461349487304688</v>
      </c>
      <c r="J30">
        <v>-9.540318489074707</v>
      </c>
      <c r="K30">
        <v>35.391819000244141</v>
      </c>
      <c r="L30">
        <v>42.50836181640625</v>
      </c>
      <c r="M30">
        <v>-178.6614685058594</v>
      </c>
      <c r="N30">
        <v>337.969482421875</v>
      </c>
    </row>
    <row r="31" spans="1:14" x14ac:dyDescent="0.3">
      <c r="A31" s="1">
        <v>29</v>
      </c>
      <c r="B31">
        <v>0.34815371036529541</v>
      </c>
      <c r="C31">
        <v>-0.21055060625076291</v>
      </c>
      <c r="D31">
        <v>1</v>
      </c>
      <c r="E31">
        <v>1</v>
      </c>
      <c r="F31">
        <v>1910.966918945312</v>
      </c>
      <c r="G31">
        <v>-15459.103515625</v>
      </c>
      <c r="H31">
        <v>-55485.00390625</v>
      </c>
      <c r="I31">
        <v>-69.838661193847656</v>
      </c>
      <c r="J31">
        <v>10.418681144714361</v>
      </c>
      <c r="K31">
        <v>-18.35582160949707</v>
      </c>
      <c r="L31">
        <v>1.3902381658554079</v>
      </c>
      <c r="M31">
        <v>169.732177734375</v>
      </c>
      <c r="N31">
        <v>352.33755493164063</v>
      </c>
    </row>
    <row r="32" spans="1:14" x14ac:dyDescent="0.3">
      <c r="A32" s="1">
        <v>30</v>
      </c>
      <c r="B32">
        <v>0.93462526798248291</v>
      </c>
      <c r="C32">
        <v>-0.40648460388183588</v>
      </c>
      <c r="D32">
        <v>1</v>
      </c>
      <c r="E32">
        <v>8.79860520362854E-2</v>
      </c>
      <c r="F32">
        <v>1803.27392578125</v>
      </c>
      <c r="G32">
        <v>-15457.7548828125</v>
      </c>
      <c r="H32">
        <v>-55490.44921875</v>
      </c>
      <c r="I32">
        <v>-72.567695617675781</v>
      </c>
      <c r="J32">
        <v>30.621463775634769</v>
      </c>
      <c r="K32">
        <v>-66.202308654785156</v>
      </c>
      <c r="L32">
        <v>-38.704750061035163</v>
      </c>
      <c r="M32">
        <v>143.2394104003906</v>
      </c>
      <c r="N32">
        <v>7.0364079475402832</v>
      </c>
    </row>
    <row r="33" spans="1:14" x14ac:dyDescent="0.3">
      <c r="A33" s="1">
        <v>31</v>
      </c>
      <c r="B33">
        <v>0.50126022100448608</v>
      </c>
      <c r="C33">
        <v>-1</v>
      </c>
      <c r="D33">
        <v>1</v>
      </c>
      <c r="E33">
        <v>1</v>
      </c>
      <c r="F33">
        <v>1684.9326171875</v>
      </c>
      <c r="G33">
        <v>-15455.9462890625</v>
      </c>
      <c r="H33">
        <v>-55495.42578125</v>
      </c>
      <c r="I33">
        <v>-76.409378051757813</v>
      </c>
      <c r="J33">
        <v>9.5034513473510742</v>
      </c>
      <c r="K33">
        <v>-83.073081970214844</v>
      </c>
      <c r="L33">
        <v>-74.451858520507813</v>
      </c>
      <c r="M33">
        <v>68.097404479980469</v>
      </c>
      <c r="N33">
        <v>93.265007019042969</v>
      </c>
    </row>
    <row r="34" spans="1:14" x14ac:dyDescent="0.3">
      <c r="A34" s="1">
        <v>32</v>
      </c>
      <c r="B34">
        <v>0.84972769021987915</v>
      </c>
      <c r="C34">
        <v>-1</v>
      </c>
      <c r="D34">
        <v>0.19351191818714139</v>
      </c>
      <c r="E34">
        <v>0.63361358642578125</v>
      </c>
      <c r="F34">
        <v>1568.501586914062</v>
      </c>
      <c r="G34">
        <v>-15453.7529296875</v>
      </c>
      <c r="H34">
        <v>-55498.73828125</v>
      </c>
      <c r="I34">
        <v>-79.625991821289063</v>
      </c>
      <c r="J34">
        <v>-19.434150695800781</v>
      </c>
      <c r="K34">
        <v>-52.342567443847663</v>
      </c>
      <c r="L34">
        <v>-45.629680633544922</v>
      </c>
      <c r="M34">
        <v>-10.820290565490721</v>
      </c>
      <c r="N34">
        <v>159.34388732910159</v>
      </c>
    </row>
    <row r="35" spans="1:14" x14ac:dyDescent="0.3">
      <c r="A35" s="1">
        <v>33</v>
      </c>
      <c r="B35">
        <v>0.93633335828781128</v>
      </c>
      <c r="C35">
        <v>-1</v>
      </c>
      <c r="D35">
        <v>1</v>
      </c>
      <c r="E35">
        <v>0.94961172342300415</v>
      </c>
      <c r="F35">
        <v>1452.633178710938</v>
      </c>
      <c r="G35">
        <v>-15451.21484375</v>
      </c>
      <c r="H35">
        <v>-55500.28125</v>
      </c>
      <c r="I35">
        <v>-81.422561645507813</v>
      </c>
      <c r="J35">
        <v>-16.259489059448239</v>
      </c>
      <c r="K35">
        <v>5.1158647537231454</v>
      </c>
      <c r="L35">
        <v>-2.2524724006652832</v>
      </c>
      <c r="M35">
        <v>-7.6894035339355469</v>
      </c>
      <c r="N35">
        <v>173.61528015136719</v>
      </c>
    </row>
    <row r="36" spans="1:14" x14ac:dyDescent="0.3">
      <c r="A36" s="1">
        <v>34</v>
      </c>
      <c r="B36">
        <v>0.76735794544219971</v>
      </c>
      <c r="C36">
        <v>-0.4618217945098877</v>
      </c>
      <c r="D36">
        <v>1</v>
      </c>
      <c r="E36">
        <v>0.99350631237030029</v>
      </c>
      <c r="F36">
        <v>1347.145751953125</v>
      </c>
      <c r="G36">
        <v>-15448.9951171875</v>
      </c>
      <c r="H36">
        <v>-55501.08984375</v>
      </c>
      <c r="I36">
        <v>-81.812950134277344</v>
      </c>
      <c r="J36">
        <v>11.07841777801514</v>
      </c>
      <c r="K36">
        <v>55.034137725830078</v>
      </c>
      <c r="L36">
        <v>37.291339874267578</v>
      </c>
      <c r="M36">
        <v>13.898274421691889</v>
      </c>
      <c r="N36">
        <v>189.68731689453119</v>
      </c>
    </row>
    <row r="37" spans="1:14" x14ac:dyDescent="0.3">
      <c r="A37" s="1">
        <v>35</v>
      </c>
      <c r="B37">
        <v>0.38456565141677862</v>
      </c>
      <c r="C37">
        <v>-0.57469981908798218</v>
      </c>
      <c r="D37">
        <v>0.79151666164398193</v>
      </c>
      <c r="E37">
        <v>0.45043519139289862</v>
      </c>
      <c r="F37">
        <v>1241.173095703125</v>
      </c>
      <c r="G37">
        <v>-15447.373046875</v>
      </c>
      <c r="H37">
        <v>-55502.69140625</v>
      </c>
      <c r="I37">
        <v>-80.908576965332031</v>
      </c>
      <c r="J37">
        <v>21.320211410522461</v>
      </c>
      <c r="K37">
        <v>74.470123291015625</v>
      </c>
      <c r="L37">
        <v>69.343284606933594</v>
      </c>
      <c r="M37">
        <v>76.241127014160156</v>
      </c>
      <c r="N37">
        <v>253.2891540527344</v>
      </c>
    </row>
    <row r="38" spans="1:14" x14ac:dyDescent="0.3">
      <c r="A38" s="1">
        <v>36</v>
      </c>
      <c r="B38">
        <v>0.81838887929916382</v>
      </c>
      <c r="C38">
        <v>-0.28319898247718811</v>
      </c>
      <c r="D38">
        <v>1</v>
      </c>
      <c r="E38">
        <v>0.72076189517974854</v>
      </c>
      <c r="F38">
        <v>1135.995971679688</v>
      </c>
      <c r="G38">
        <v>-15446.3740234375</v>
      </c>
      <c r="H38">
        <v>-55505.5390625</v>
      </c>
      <c r="I38">
        <v>-79.605438232421875</v>
      </c>
      <c r="J38">
        <v>4.2542338371276864</v>
      </c>
      <c r="K38">
        <v>54.54022216796875</v>
      </c>
      <c r="L38">
        <v>52.400508880615227</v>
      </c>
      <c r="M38">
        <v>168.2941589355469</v>
      </c>
      <c r="N38">
        <v>328.60748291015619</v>
      </c>
    </row>
    <row r="39" spans="1:14" x14ac:dyDescent="0.3">
      <c r="A39" s="1">
        <v>37</v>
      </c>
      <c r="B39">
        <v>1</v>
      </c>
      <c r="C39">
        <v>-1</v>
      </c>
      <c r="D39">
        <v>1</v>
      </c>
      <c r="E39">
        <v>0.58017241954803467</v>
      </c>
      <c r="F39">
        <v>1012.138000488281</v>
      </c>
      <c r="G39">
        <v>-15445.86328125</v>
      </c>
      <c r="H39">
        <v>-55510.1953125</v>
      </c>
      <c r="I39">
        <v>-79.493667602539063</v>
      </c>
      <c r="J39">
        <v>-3.3044741153717041</v>
      </c>
      <c r="K39">
        <v>-10.98837947845459</v>
      </c>
      <c r="L39">
        <v>5.1736788749694824</v>
      </c>
      <c r="M39">
        <v>-179.20777893066409</v>
      </c>
      <c r="N39">
        <v>348.16635131835938</v>
      </c>
    </row>
    <row r="40" spans="1:14" x14ac:dyDescent="0.3">
      <c r="A40" s="1">
        <v>38</v>
      </c>
      <c r="B40">
        <v>1</v>
      </c>
      <c r="C40">
        <v>3.1660955399274833E-2</v>
      </c>
      <c r="D40">
        <v>0.56376320123672485</v>
      </c>
      <c r="E40">
        <v>0.65942215919494629</v>
      </c>
      <c r="F40">
        <v>880.08489990234375</v>
      </c>
      <c r="G40">
        <v>-15445.9443359375</v>
      </c>
      <c r="H40">
        <v>-55515.30078125</v>
      </c>
      <c r="I40">
        <v>-81.669441223144531</v>
      </c>
      <c r="J40">
        <v>20.213100433349609</v>
      </c>
      <c r="K40">
        <v>-75.752365112304688</v>
      </c>
      <c r="L40">
        <v>-43.023639678955078</v>
      </c>
      <c r="M40">
        <v>160.47474670410159</v>
      </c>
      <c r="N40">
        <v>8.0519237518310547</v>
      </c>
    </row>
    <row r="41" spans="1:14" x14ac:dyDescent="0.3">
      <c r="A41" s="1">
        <v>39</v>
      </c>
      <c r="B41">
        <v>0.61640036106109619</v>
      </c>
      <c r="C41">
        <v>-0.2297114580869675</v>
      </c>
      <c r="D41">
        <v>0.38041260838508612</v>
      </c>
      <c r="E41">
        <v>0.64752525091171265</v>
      </c>
      <c r="F41">
        <v>728.072021484375</v>
      </c>
      <c r="G41">
        <v>-15445.591796875</v>
      </c>
      <c r="H41">
        <v>-55519.94140625</v>
      </c>
      <c r="I41">
        <v>-85.509101867675781</v>
      </c>
      <c r="J41">
        <v>12.720908164978029</v>
      </c>
      <c r="K41">
        <v>-85.65411376953125</v>
      </c>
      <c r="L41">
        <v>-72.469367980957031</v>
      </c>
      <c r="M41">
        <v>37.559967041015618</v>
      </c>
      <c r="N41">
        <v>130.68815612792969</v>
      </c>
    </row>
    <row r="42" spans="1:14" x14ac:dyDescent="0.3">
      <c r="A42" s="1">
        <v>40</v>
      </c>
      <c r="B42">
        <v>1</v>
      </c>
      <c r="C42">
        <v>-1</v>
      </c>
      <c r="D42">
        <v>1</v>
      </c>
      <c r="E42">
        <v>1</v>
      </c>
      <c r="F42">
        <v>583.73162841796875</v>
      </c>
      <c r="G42">
        <v>-15444.462890625</v>
      </c>
      <c r="H42">
        <v>-55522.4140625</v>
      </c>
      <c r="I42">
        <v>-88.672760009765625</v>
      </c>
      <c r="J42">
        <v>-5.8906874656677246</v>
      </c>
      <c r="K42">
        <v>-30.431911468505859</v>
      </c>
      <c r="L42">
        <v>-26.423040390014648</v>
      </c>
      <c r="M42">
        <v>-1.553882837295532</v>
      </c>
      <c r="N42">
        <v>163.5652160644531</v>
      </c>
    </row>
    <row r="43" spans="1:14" x14ac:dyDescent="0.3">
      <c r="A43" s="1">
        <v>41</v>
      </c>
      <c r="B43">
        <v>1</v>
      </c>
      <c r="C43">
        <v>-0.89257460832595825</v>
      </c>
      <c r="D43">
        <v>0.83750301599502563</v>
      </c>
      <c r="E43">
        <v>0.86483252048492432</v>
      </c>
      <c r="F43">
        <v>442.17022705078119</v>
      </c>
      <c r="G43">
        <v>-15443.2236328125</v>
      </c>
      <c r="H43">
        <v>-55522.9453125</v>
      </c>
      <c r="I43">
        <v>-89.797996520996094</v>
      </c>
      <c r="J43">
        <v>3.114202499389648</v>
      </c>
      <c r="K43">
        <v>47.230739593505859</v>
      </c>
      <c r="L43">
        <v>25.34531211853027</v>
      </c>
      <c r="M43">
        <v>2.9618699550628662</v>
      </c>
      <c r="N43">
        <v>179.5046081542969</v>
      </c>
    </row>
    <row r="44" spans="1:14" x14ac:dyDescent="0.3">
      <c r="A44" s="1">
        <v>42</v>
      </c>
      <c r="B44">
        <v>0.45370090007781982</v>
      </c>
      <c r="C44">
        <v>-0.2053206264972687</v>
      </c>
      <c r="D44">
        <v>1</v>
      </c>
      <c r="E44">
        <v>1</v>
      </c>
      <c r="F44">
        <v>309.32608032226563</v>
      </c>
      <c r="G44">
        <v>-15442.65625</v>
      </c>
      <c r="H44">
        <v>-55523.33203125</v>
      </c>
      <c r="I44">
        <v>-88.927864074707031</v>
      </c>
      <c r="J44">
        <v>21.086587905883789</v>
      </c>
      <c r="K44">
        <v>81.097068786621094</v>
      </c>
      <c r="L44">
        <v>71.112297058105469</v>
      </c>
      <c r="M44">
        <v>54.9754638671875</v>
      </c>
      <c r="N44">
        <v>244.71232604980469</v>
      </c>
    </row>
    <row r="45" spans="1:14" x14ac:dyDescent="0.3">
      <c r="A45" s="1">
        <v>43</v>
      </c>
      <c r="B45">
        <v>0.14169162511825559</v>
      </c>
      <c r="C45">
        <v>-0.42692661285400391</v>
      </c>
      <c r="D45">
        <v>0.61473894119262695</v>
      </c>
      <c r="E45">
        <v>0.95162636041641235</v>
      </c>
      <c r="F45">
        <v>190.3528137207031</v>
      </c>
      <c r="G45">
        <v>-15442.7607421875</v>
      </c>
      <c r="H45">
        <v>-55525.62890625</v>
      </c>
      <c r="I45">
        <v>-87.283561706542969</v>
      </c>
      <c r="J45">
        <v>16.390176773071289</v>
      </c>
      <c r="K45">
        <v>53.565273284912109</v>
      </c>
      <c r="L45">
        <v>48.210174560546882</v>
      </c>
      <c r="M45">
        <v>161.87828063964841</v>
      </c>
      <c r="N45">
        <v>332.19757080078119</v>
      </c>
    </row>
    <row r="46" spans="1:14" x14ac:dyDescent="0.3">
      <c r="A46" s="1">
        <v>44</v>
      </c>
      <c r="B46">
        <v>0.83094257116317749</v>
      </c>
      <c r="C46">
        <v>-0.92275732755661011</v>
      </c>
      <c r="D46">
        <v>0.95646405220031738</v>
      </c>
      <c r="E46">
        <v>1</v>
      </c>
      <c r="F46">
        <v>69.249656677246094</v>
      </c>
      <c r="G46">
        <v>-15443.1171875</v>
      </c>
      <c r="H46">
        <v>-55529.31640625</v>
      </c>
      <c r="I46">
        <v>-86.969482421875</v>
      </c>
      <c r="J46">
        <v>7.1147551536560059</v>
      </c>
      <c r="K46">
        <v>-11.668007850646971</v>
      </c>
      <c r="L46">
        <v>5.0896182060241699</v>
      </c>
      <c r="M46">
        <v>174.93550109863281</v>
      </c>
      <c r="N46">
        <v>346.46380615234381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3209.99462890625</v>
      </c>
      <c r="G2">
        <v>-15535.4072265625</v>
      </c>
      <c r="H2">
        <v>-55360.00390625</v>
      </c>
      <c r="I2">
        <v>7.4190683662891388E-2</v>
      </c>
      <c r="J2">
        <v>-5.8619096875190728E-2</v>
      </c>
      <c r="K2">
        <v>-1.8612924963235859E-2</v>
      </c>
      <c r="L2">
        <v>0.32928293943405151</v>
      </c>
      <c r="M2">
        <v>-0.11406312882900239</v>
      </c>
      <c r="N2">
        <v>109.7708282470703</v>
      </c>
    </row>
    <row r="3" spans="1:14" x14ac:dyDescent="0.3">
      <c r="A3" s="1">
        <v>1</v>
      </c>
      <c r="B3">
        <v>-1.6802089288830761E-2</v>
      </c>
      <c r="C3">
        <v>1.218417566269636E-2</v>
      </c>
      <c r="D3">
        <v>-0.17228640615940091</v>
      </c>
      <c r="E3">
        <v>0.50995707511901855</v>
      </c>
      <c r="F3">
        <v>3209.40087890625</v>
      </c>
      <c r="G3">
        <v>-15535.3955078125</v>
      </c>
      <c r="H3">
        <v>-55360.01953125</v>
      </c>
      <c r="I3">
        <v>-1.9995404407382011E-2</v>
      </c>
      <c r="J3">
        <v>-4.7017186880111687E-2</v>
      </c>
      <c r="K3">
        <v>6.4857392571866512E-3</v>
      </c>
      <c r="L3">
        <v>0.31246277689933782</v>
      </c>
      <c r="M3">
        <v>-0.1533957123756409</v>
      </c>
      <c r="N3">
        <v>109.7594680786133</v>
      </c>
    </row>
    <row r="4" spans="1:14" x14ac:dyDescent="0.3">
      <c r="A4" s="1">
        <v>2</v>
      </c>
      <c r="B4">
        <v>0.45743116736412048</v>
      </c>
      <c r="C4">
        <v>-0.92214775085449219</v>
      </c>
      <c r="D4">
        <v>1</v>
      </c>
      <c r="E4">
        <v>0.41385459899902338</v>
      </c>
      <c r="F4">
        <v>3205.6767578125</v>
      </c>
      <c r="G4">
        <v>-15535.3935546875</v>
      </c>
      <c r="H4">
        <v>-55360.03125</v>
      </c>
      <c r="I4">
        <v>-0.72296750545501709</v>
      </c>
      <c r="J4">
        <v>6.8161562085151672E-2</v>
      </c>
      <c r="K4">
        <v>-2.2803237661719319E-2</v>
      </c>
      <c r="L4">
        <v>0.20851507782936099</v>
      </c>
      <c r="M4">
        <v>-0.22066015005111689</v>
      </c>
      <c r="N4">
        <v>109.68316650390619</v>
      </c>
    </row>
    <row r="5" spans="1:14" x14ac:dyDescent="0.3">
      <c r="A5" s="1">
        <v>3</v>
      </c>
      <c r="B5">
        <v>-0.22376421093940729</v>
      </c>
      <c r="C5">
        <v>-0.86610174179077148</v>
      </c>
      <c r="D5">
        <v>0.36725610494613647</v>
      </c>
      <c r="E5">
        <v>0.66501420736312866</v>
      </c>
      <c r="F5">
        <v>3199.853759765625</v>
      </c>
      <c r="G5">
        <v>-15535.3837890625</v>
      </c>
      <c r="H5">
        <v>-55359.91015625</v>
      </c>
      <c r="I5">
        <v>-1.8848472833633421</v>
      </c>
      <c r="J5">
        <v>0.43861305713653559</v>
      </c>
      <c r="K5">
        <v>-7.7150009572505951E-2</v>
      </c>
      <c r="L5">
        <v>0.42862552404403692</v>
      </c>
      <c r="M5">
        <v>-1.913780689239502</v>
      </c>
      <c r="N5">
        <v>110.23886871337891</v>
      </c>
    </row>
    <row r="6" spans="1:14" x14ac:dyDescent="0.3">
      <c r="A6" s="1">
        <v>4</v>
      </c>
      <c r="B6">
        <v>0.53342533111572266</v>
      </c>
      <c r="C6">
        <v>-0.56981545686721802</v>
      </c>
      <c r="D6">
        <v>3.7759281694889069E-2</v>
      </c>
      <c r="E6">
        <v>0.6310458779335022</v>
      </c>
      <c r="F6">
        <v>3191.5</v>
      </c>
      <c r="G6">
        <v>-15535.5166015625</v>
      </c>
      <c r="H6">
        <v>-55359.55859375</v>
      </c>
      <c r="I6">
        <v>-3.3052172660827641</v>
      </c>
      <c r="J6">
        <v>0.33561372756958008</v>
      </c>
      <c r="K6">
        <v>7.7042140066623688E-2</v>
      </c>
      <c r="L6">
        <v>0.34052470326423651</v>
      </c>
      <c r="M6">
        <v>-7.0354385375976563</v>
      </c>
      <c r="N6">
        <v>111.3627471923828</v>
      </c>
    </row>
    <row r="7" spans="1:14" x14ac:dyDescent="0.3">
      <c r="A7" s="1">
        <v>5</v>
      </c>
      <c r="B7">
        <v>0.84070360660552979</v>
      </c>
      <c r="C7">
        <v>-1</v>
      </c>
      <c r="D7">
        <v>1</v>
      </c>
      <c r="E7">
        <v>1</v>
      </c>
      <c r="F7">
        <v>3183.142333984375</v>
      </c>
      <c r="G7">
        <v>-15535.634765625</v>
      </c>
      <c r="H7">
        <v>-55359.125</v>
      </c>
      <c r="I7">
        <v>-4.42474365234375</v>
      </c>
      <c r="J7">
        <v>-0.57265233993530273</v>
      </c>
      <c r="K7">
        <v>-0.6324271559715271</v>
      </c>
      <c r="L7">
        <v>0.83368039131164551</v>
      </c>
      <c r="M7">
        <v>-14.242903709411619</v>
      </c>
      <c r="N7">
        <v>112.38193511962891</v>
      </c>
    </row>
    <row r="8" spans="1:14" x14ac:dyDescent="0.3">
      <c r="A8" s="1">
        <v>6</v>
      </c>
      <c r="B8">
        <v>0.77179735898971558</v>
      </c>
      <c r="C8">
        <v>-1</v>
      </c>
      <c r="D8">
        <v>0.64383423328399658</v>
      </c>
      <c r="E8">
        <v>1</v>
      </c>
      <c r="F8">
        <v>3175.0185546875</v>
      </c>
      <c r="G8">
        <v>-15535.3779296875</v>
      </c>
      <c r="H8">
        <v>-55358.57421875</v>
      </c>
      <c r="I8">
        <v>-5.211890697479248</v>
      </c>
      <c r="J8">
        <v>-1.881455540657043</v>
      </c>
      <c r="K8">
        <v>-1.52199923992157</v>
      </c>
      <c r="L8">
        <v>3.8169374465942378</v>
      </c>
      <c r="M8">
        <v>-25.864912033081051</v>
      </c>
      <c r="N8">
        <v>113.35178375244141</v>
      </c>
    </row>
    <row r="9" spans="1:14" x14ac:dyDescent="0.3">
      <c r="A9" s="1">
        <v>7</v>
      </c>
      <c r="B9">
        <v>0.82703429460525513</v>
      </c>
      <c r="C9">
        <v>-0.84971266984939575</v>
      </c>
      <c r="D9">
        <v>0.71201670169830322</v>
      </c>
      <c r="E9">
        <v>1</v>
      </c>
      <c r="F9">
        <v>3168.184814453125</v>
      </c>
      <c r="G9">
        <v>-15534.578125</v>
      </c>
      <c r="H9">
        <v>-55358.1953125</v>
      </c>
      <c r="I9">
        <v>-5.3768911361694336</v>
      </c>
      <c r="J9">
        <v>-4.1890707015991211</v>
      </c>
      <c r="K9">
        <v>-1.7477209568023679</v>
      </c>
      <c r="L9">
        <v>10.101284980773929</v>
      </c>
      <c r="M9">
        <v>-42.967155456542969</v>
      </c>
      <c r="N9">
        <v>113.313232421875</v>
      </c>
    </row>
    <row r="10" spans="1:14" x14ac:dyDescent="0.3">
      <c r="A10" s="1">
        <v>8</v>
      </c>
      <c r="B10">
        <v>1</v>
      </c>
      <c r="C10">
        <v>-0.24510020017623901</v>
      </c>
      <c r="D10">
        <v>1</v>
      </c>
      <c r="E10">
        <v>1</v>
      </c>
      <c r="F10">
        <v>3162.189697265625</v>
      </c>
      <c r="G10">
        <v>-15533.068359375</v>
      </c>
      <c r="H10">
        <v>-55358.69140625</v>
      </c>
      <c r="I10">
        <v>-5.0826997756958008</v>
      </c>
      <c r="J10">
        <v>-6.8327808380126953</v>
      </c>
      <c r="K10">
        <v>-1.4245591163635249</v>
      </c>
      <c r="L10">
        <v>20.30832481384277</v>
      </c>
      <c r="M10">
        <v>-65.68060302734375</v>
      </c>
      <c r="N10">
        <v>110.23410797119141</v>
      </c>
    </row>
    <row r="11" spans="1:14" x14ac:dyDescent="0.3">
      <c r="A11" s="1">
        <v>9</v>
      </c>
      <c r="B11">
        <v>0.56871461868286133</v>
      </c>
      <c r="C11">
        <v>-0.85417807102203369</v>
      </c>
      <c r="D11">
        <v>0.5487053394317627</v>
      </c>
      <c r="E11">
        <v>1</v>
      </c>
      <c r="F11">
        <v>3155.59521484375</v>
      </c>
      <c r="G11">
        <v>-15530.9169921875</v>
      </c>
      <c r="H11">
        <v>-55360.56640625</v>
      </c>
      <c r="I11">
        <v>-4.9084315299987793</v>
      </c>
      <c r="J11">
        <v>-8.005030632019043</v>
      </c>
      <c r="K11">
        <v>-0.60764527320861816</v>
      </c>
      <c r="L11">
        <v>32.804195404052727</v>
      </c>
      <c r="M11">
        <v>-91.564231872558594</v>
      </c>
      <c r="N11">
        <v>99.549888610839844</v>
      </c>
    </row>
    <row r="12" spans="1:14" x14ac:dyDescent="0.3">
      <c r="A12" s="1">
        <v>10</v>
      </c>
      <c r="B12">
        <v>0.54280120134353638</v>
      </c>
      <c r="C12">
        <v>-1</v>
      </c>
      <c r="D12">
        <v>0.21954174339771271</v>
      </c>
      <c r="E12">
        <v>0.8139265775680542</v>
      </c>
      <c r="F12">
        <v>3145.310791015625</v>
      </c>
      <c r="G12">
        <v>-15527.935546875</v>
      </c>
      <c r="H12">
        <v>-55364.4921875</v>
      </c>
      <c r="I12">
        <v>-5.4791526794433594</v>
      </c>
      <c r="J12">
        <v>-4.4526820182800293</v>
      </c>
      <c r="K12">
        <v>0.13483667373657229</v>
      </c>
      <c r="L12">
        <v>44.152999877929688</v>
      </c>
      <c r="M12">
        <v>-128.64222717285159</v>
      </c>
      <c r="N12">
        <v>75.145774841308594</v>
      </c>
    </row>
    <row r="13" spans="1:14" x14ac:dyDescent="0.3">
      <c r="A13" s="1">
        <v>11</v>
      </c>
      <c r="B13">
        <v>0.30087718367576599</v>
      </c>
      <c r="C13">
        <v>-0.55124139785766602</v>
      </c>
      <c r="D13">
        <v>1</v>
      </c>
      <c r="E13">
        <v>1</v>
      </c>
      <c r="F13">
        <v>3128.839111328125</v>
      </c>
      <c r="G13">
        <v>-15524.53515625</v>
      </c>
      <c r="H13">
        <v>-55370.28515625</v>
      </c>
      <c r="I13">
        <v>-7.3031740188598633</v>
      </c>
      <c r="J13">
        <v>3.491033554077148</v>
      </c>
      <c r="K13">
        <v>-2.376404762268066</v>
      </c>
      <c r="L13">
        <v>42.837726593017578</v>
      </c>
      <c r="M13">
        <v>-176.38804626464841</v>
      </c>
      <c r="N13">
        <v>39.604499816894531</v>
      </c>
    </row>
    <row r="14" spans="1:14" x14ac:dyDescent="0.3">
      <c r="A14" s="1">
        <v>12</v>
      </c>
      <c r="B14">
        <v>0.98373401165008545</v>
      </c>
      <c r="C14">
        <v>-0.60137712955474854</v>
      </c>
      <c r="D14">
        <v>0.62031251192092896</v>
      </c>
      <c r="E14">
        <v>0.68437725305557251</v>
      </c>
      <c r="F14">
        <v>3102.7685546875</v>
      </c>
      <c r="G14">
        <v>-15520.509765625</v>
      </c>
      <c r="H14">
        <v>-55377.4140625</v>
      </c>
      <c r="I14">
        <v>-10.78877067565918</v>
      </c>
      <c r="J14">
        <v>11.758317947387701</v>
      </c>
      <c r="K14">
        <v>-10.97430515289307</v>
      </c>
      <c r="L14">
        <v>23.193952560424801</v>
      </c>
      <c r="M14">
        <v>147.98565673828119</v>
      </c>
      <c r="N14">
        <v>13.683347702026371</v>
      </c>
    </row>
    <row r="15" spans="1:14" x14ac:dyDescent="0.3">
      <c r="A15" s="1">
        <v>13</v>
      </c>
      <c r="B15">
        <v>0.60785025358200073</v>
      </c>
      <c r="C15">
        <v>-0.36105713248252869</v>
      </c>
      <c r="D15">
        <v>1</v>
      </c>
      <c r="E15">
        <v>1</v>
      </c>
      <c r="F15">
        <v>3066.97705078125</v>
      </c>
      <c r="G15">
        <v>-15515.5810546875</v>
      </c>
      <c r="H15">
        <v>-55385.3515625</v>
      </c>
      <c r="I15">
        <v>-15.92617988586426</v>
      </c>
      <c r="J15">
        <v>11.928098678588871</v>
      </c>
      <c r="K15">
        <v>-26.118314743041989</v>
      </c>
      <c r="L15">
        <v>-9.1675987243652344</v>
      </c>
      <c r="M15">
        <v>130.71470642089841</v>
      </c>
      <c r="N15">
        <v>3.8241308182477951E-2</v>
      </c>
    </row>
    <row r="16" spans="1:14" x14ac:dyDescent="0.3">
      <c r="A16" s="1">
        <v>14</v>
      </c>
      <c r="B16">
        <v>1</v>
      </c>
      <c r="C16">
        <v>-1</v>
      </c>
      <c r="D16">
        <v>0.51148569583892822</v>
      </c>
      <c r="E16">
        <v>1</v>
      </c>
      <c r="F16">
        <v>3021.54931640625</v>
      </c>
      <c r="G16">
        <v>-15509.5859375</v>
      </c>
      <c r="H16">
        <v>-55393.12890625</v>
      </c>
      <c r="I16">
        <v>-21.827810287475589</v>
      </c>
      <c r="J16">
        <v>-2.4843406677246089</v>
      </c>
      <c r="K16">
        <v>-39.42181396484375</v>
      </c>
      <c r="L16">
        <v>-47.405296325683587</v>
      </c>
      <c r="M16">
        <v>129.045166015625</v>
      </c>
      <c r="N16">
        <v>347.018798828125</v>
      </c>
    </row>
    <row r="17" spans="1:14" x14ac:dyDescent="0.3">
      <c r="A17" s="1">
        <v>15</v>
      </c>
      <c r="B17">
        <v>0.96396899223327637</v>
      </c>
      <c r="C17">
        <v>-0.79996359348297119</v>
      </c>
      <c r="D17">
        <v>1</v>
      </c>
      <c r="E17">
        <v>0.42866095900535578</v>
      </c>
      <c r="F17">
        <v>2966.240234375</v>
      </c>
      <c r="G17">
        <v>-15502.134765625</v>
      </c>
      <c r="H17">
        <v>-55400.2890625</v>
      </c>
      <c r="I17">
        <v>-28.36569976806641</v>
      </c>
      <c r="J17">
        <v>-27.283657073974609</v>
      </c>
      <c r="K17">
        <v>-40.197551727294922</v>
      </c>
      <c r="L17">
        <v>-82.103790283203125</v>
      </c>
      <c r="M17">
        <v>-137.9632263183594</v>
      </c>
      <c r="N17">
        <v>223.70927429199219</v>
      </c>
    </row>
    <row r="18" spans="1:14" x14ac:dyDescent="0.3">
      <c r="A18" s="1">
        <v>16</v>
      </c>
      <c r="B18">
        <v>0.71035265922546387</v>
      </c>
      <c r="C18">
        <v>4.2999144643545151E-2</v>
      </c>
      <c r="D18">
        <v>0.87192630767822266</v>
      </c>
      <c r="E18">
        <v>1</v>
      </c>
      <c r="F18">
        <v>2900.397216796875</v>
      </c>
      <c r="G18">
        <v>-15493.4228515625</v>
      </c>
      <c r="H18">
        <v>-55406.71484375</v>
      </c>
      <c r="I18">
        <v>-35.043537139892578</v>
      </c>
      <c r="J18">
        <v>-50.1727294921875</v>
      </c>
      <c r="K18">
        <v>-18.775188446044918</v>
      </c>
      <c r="L18">
        <v>-44.346397399902337</v>
      </c>
      <c r="M18">
        <v>-65.827476501464844</v>
      </c>
      <c r="N18">
        <v>185.26976013183591</v>
      </c>
    </row>
    <row r="19" spans="1:14" x14ac:dyDescent="0.3">
      <c r="A19" s="1">
        <v>17</v>
      </c>
      <c r="B19">
        <v>1</v>
      </c>
      <c r="C19">
        <v>-0.93921434879302979</v>
      </c>
      <c r="D19">
        <v>0.56528174877166748</v>
      </c>
      <c r="E19">
        <v>0.92278248071670532</v>
      </c>
      <c r="F19">
        <v>2835.810791015625</v>
      </c>
      <c r="G19">
        <v>-15484.09765625</v>
      </c>
      <c r="H19">
        <v>-55411.84765625</v>
      </c>
      <c r="I19">
        <v>-40.225582122802727</v>
      </c>
      <c r="J19">
        <v>-50.527427673339837</v>
      </c>
      <c r="K19">
        <v>12.608292579650881</v>
      </c>
      <c r="L19">
        <v>-5.2422018051147461</v>
      </c>
      <c r="M19">
        <v>-44.706558227539063</v>
      </c>
      <c r="N19">
        <v>185.5926208496094</v>
      </c>
    </row>
    <row r="20" spans="1:14" x14ac:dyDescent="0.3">
      <c r="A20" s="1">
        <v>18</v>
      </c>
      <c r="B20">
        <v>1</v>
      </c>
      <c r="C20">
        <v>-0.3361508846282959</v>
      </c>
      <c r="D20">
        <v>0.54282814264297485</v>
      </c>
      <c r="E20">
        <v>1</v>
      </c>
      <c r="F20">
        <v>2771.100830078125</v>
      </c>
      <c r="G20">
        <v>-15473.64453125</v>
      </c>
      <c r="H20">
        <v>-55416.34375</v>
      </c>
      <c r="I20">
        <v>-43.575531005859382</v>
      </c>
      <c r="J20">
        <v>-30.176605224609379</v>
      </c>
      <c r="K20">
        <v>37.550388336181641</v>
      </c>
      <c r="L20">
        <v>27.650726318359379</v>
      </c>
      <c r="M20">
        <v>-16.3075065612793</v>
      </c>
      <c r="N20">
        <v>192.95701599121091</v>
      </c>
    </row>
    <row r="21" spans="1:14" x14ac:dyDescent="0.3">
      <c r="A21" s="1">
        <v>19</v>
      </c>
      <c r="B21">
        <v>0.9383004903793335</v>
      </c>
      <c r="C21">
        <v>-1</v>
      </c>
      <c r="D21">
        <v>0.92596918344497681</v>
      </c>
      <c r="E21">
        <v>0.78614300489425659</v>
      </c>
      <c r="F21">
        <v>2705.213134765625</v>
      </c>
      <c r="G21">
        <v>-15462.2666015625</v>
      </c>
      <c r="H21">
        <v>-55421.43359375</v>
      </c>
      <c r="I21">
        <v>-44.943870544433587</v>
      </c>
      <c r="J21">
        <v>-11.35158061981201</v>
      </c>
      <c r="K21">
        <v>50.260871887207031</v>
      </c>
      <c r="L21">
        <v>57.958408355712891</v>
      </c>
      <c r="M21">
        <v>29.471599578857418</v>
      </c>
      <c r="N21">
        <v>213.8280029296875</v>
      </c>
    </row>
    <row r="22" spans="1:14" x14ac:dyDescent="0.3">
      <c r="A22" s="1">
        <v>20</v>
      </c>
      <c r="B22">
        <v>0.82389980554580688</v>
      </c>
      <c r="C22">
        <v>-0.43426984548568731</v>
      </c>
      <c r="D22">
        <v>0.94914388656616211</v>
      </c>
      <c r="E22">
        <v>1</v>
      </c>
      <c r="F22">
        <v>2640.56787109375</v>
      </c>
      <c r="G22">
        <v>-15451.7998046875</v>
      </c>
      <c r="H22">
        <v>-55427.71484375</v>
      </c>
      <c r="I22">
        <v>-44.973812103271477</v>
      </c>
      <c r="J22">
        <v>-17.144512176513668</v>
      </c>
      <c r="K22">
        <v>46.768749237060547</v>
      </c>
      <c r="L22">
        <v>73.513412475585938</v>
      </c>
      <c r="M22">
        <v>136.99717712402341</v>
      </c>
      <c r="N22">
        <v>306.3558349609375</v>
      </c>
    </row>
    <row r="23" spans="1:14" x14ac:dyDescent="0.3">
      <c r="A23" s="1">
        <v>21</v>
      </c>
      <c r="B23">
        <v>0.57314705848693848</v>
      </c>
      <c r="C23">
        <v>-0.7815818190574646</v>
      </c>
      <c r="D23">
        <v>4.4876605272293091E-2</v>
      </c>
      <c r="E23">
        <v>1</v>
      </c>
      <c r="F23">
        <v>2570.239990234375</v>
      </c>
      <c r="G23">
        <v>-15442.5498046875</v>
      </c>
      <c r="H23">
        <v>-55435.99609375</v>
      </c>
      <c r="I23">
        <v>-45.496940612792969</v>
      </c>
      <c r="J23">
        <v>-35.021041870117188</v>
      </c>
      <c r="K23">
        <v>19.717044830322269</v>
      </c>
      <c r="L23">
        <v>42.462497711181641</v>
      </c>
      <c r="M23">
        <v>-165.06855773925781</v>
      </c>
      <c r="N23">
        <v>344.2625732421875</v>
      </c>
    </row>
    <row r="24" spans="1:14" x14ac:dyDescent="0.3">
      <c r="A24" s="1">
        <v>22</v>
      </c>
      <c r="B24">
        <v>0.80152201652526855</v>
      </c>
      <c r="C24">
        <v>-1</v>
      </c>
      <c r="D24">
        <v>0.11302857846021649</v>
      </c>
      <c r="E24">
        <v>1</v>
      </c>
      <c r="F24">
        <v>2494.29248046875</v>
      </c>
      <c r="G24">
        <v>-15435.7783203125</v>
      </c>
      <c r="H24">
        <v>-55444.58203125</v>
      </c>
      <c r="I24">
        <v>-47.478832244873047</v>
      </c>
      <c r="J24">
        <v>-32.647750854492188</v>
      </c>
      <c r="K24">
        <v>-19.811985015869141</v>
      </c>
      <c r="L24">
        <v>4.9720869064331046</v>
      </c>
      <c r="M24">
        <v>-162.83494567871091</v>
      </c>
      <c r="N24">
        <v>354.48681640625</v>
      </c>
    </row>
    <row r="25" spans="1:14" x14ac:dyDescent="0.3">
      <c r="A25" s="1">
        <v>23</v>
      </c>
      <c r="B25">
        <v>0.67979508638381958</v>
      </c>
      <c r="C25">
        <v>-0.44486606121063232</v>
      </c>
      <c r="D25">
        <v>0.56201672554016113</v>
      </c>
      <c r="E25">
        <v>0.71135634183883667</v>
      </c>
      <c r="F25">
        <v>2409.986328125</v>
      </c>
      <c r="G25">
        <v>-15429.8994140625</v>
      </c>
      <c r="H25">
        <v>-55454.24609375</v>
      </c>
      <c r="I25">
        <v>-51.786266326904297</v>
      </c>
      <c r="J25">
        <v>-3.7030906677246089</v>
      </c>
      <c r="K25">
        <v>-58.731861114501953</v>
      </c>
      <c r="L25">
        <v>-34.460556030273438</v>
      </c>
      <c r="M25">
        <v>173.02378845214841</v>
      </c>
      <c r="N25">
        <v>6.8081021308898926</v>
      </c>
    </row>
    <row r="26" spans="1:14" x14ac:dyDescent="0.3">
      <c r="A26" s="1">
        <v>24</v>
      </c>
      <c r="B26">
        <v>1</v>
      </c>
      <c r="C26">
        <v>-1</v>
      </c>
      <c r="D26">
        <v>1</v>
      </c>
      <c r="E26">
        <v>0.78369951248168945</v>
      </c>
      <c r="F26">
        <v>2308.688720703125</v>
      </c>
      <c r="G26">
        <v>-15424.5693359375</v>
      </c>
      <c r="H26">
        <v>-55462.94921875</v>
      </c>
      <c r="I26">
        <v>-57.591899871826172</v>
      </c>
      <c r="J26">
        <v>3.479169368743896</v>
      </c>
      <c r="K26">
        <v>-74.426864624023438</v>
      </c>
      <c r="L26">
        <v>-70.12518310546875</v>
      </c>
      <c r="M26">
        <v>110.7442092895508</v>
      </c>
      <c r="N26">
        <v>57.689796447753913</v>
      </c>
    </row>
    <row r="27" spans="1:14" x14ac:dyDescent="0.3">
      <c r="A27" s="1">
        <v>25</v>
      </c>
      <c r="B27">
        <v>0.60837662220001221</v>
      </c>
      <c r="C27">
        <v>-1</v>
      </c>
      <c r="D27">
        <v>0.1681165546178818</v>
      </c>
      <c r="E27">
        <v>0.8495214581489563</v>
      </c>
      <c r="F27">
        <v>2204.412109375</v>
      </c>
      <c r="G27">
        <v>-15419.0068359375</v>
      </c>
      <c r="H27">
        <v>-55469.6875</v>
      </c>
      <c r="I27">
        <v>-63.286163330078118</v>
      </c>
      <c r="J27">
        <v>-30.80727386474609</v>
      </c>
      <c r="K27">
        <v>-51.692020416259773</v>
      </c>
      <c r="L27">
        <v>-55.240928649902337</v>
      </c>
      <c r="M27">
        <v>-14.57686233520508</v>
      </c>
      <c r="N27">
        <v>154.67236328125</v>
      </c>
    </row>
    <row r="28" spans="1:14" x14ac:dyDescent="0.3">
      <c r="A28" s="1">
        <v>26</v>
      </c>
      <c r="B28">
        <v>1</v>
      </c>
      <c r="C28">
        <v>-0.54831713438034058</v>
      </c>
      <c r="D28">
        <v>1</v>
      </c>
      <c r="E28">
        <v>1</v>
      </c>
      <c r="F28">
        <v>2092.35400390625</v>
      </c>
      <c r="G28">
        <v>-15412.48046875</v>
      </c>
      <c r="H28">
        <v>-55474.7109375</v>
      </c>
      <c r="I28">
        <v>-67.728164672851563</v>
      </c>
      <c r="J28">
        <v>-51.132122039794922</v>
      </c>
      <c r="K28">
        <v>13.31428146362305</v>
      </c>
      <c r="L28">
        <v>-1.1806443929672239</v>
      </c>
      <c r="M28">
        <v>-31.56150054931641</v>
      </c>
      <c r="N28">
        <v>167.79835510253909</v>
      </c>
    </row>
    <row r="29" spans="1:14" x14ac:dyDescent="0.3">
      <c r="A29" s="1">
        <v>27</v>
      </c>
      <c r="B29">
        <v>1</v>
      </c>
      <c r="C29">
        <v>-0.31200170516967768</v>
      </c>
      <c r="D29">
        <v>0.69305145740509033</v>
      </c>
      <c r="E29">
        <v>1</v>
      </c>
      <c r="F29">
        <v>1986.504516601562</v>
      </c>
      <c r="G29">
        <v>-15405.30078125</v>
      </c>
      <c r="H29">
        <v>-55478.9296875</v>
      </c>
      <c r="I29">
        <v>-69.397941589355469</v>
      </c>
      <c r="J29">
        <v>-20.61190032958984</v>
      </c>
      <c r="K29">
        <v>62.15521240234375</v>
      </c>
      <c r="L29">
        <v>50.981086730957031</v>
      </c>
      <c r="M29">
        <v>-11.62062931060791</v>
      </c>
      <c r="N29">
        <v>184.72528076171881</v>
      </c>
    </row>
    <row r="30" spans="1:14" x14ac:dyDescent="0.3">
      <c r="A30" s="1">
        <v>28</v>
      </c>
      <c r="B30">
        <v>-4.7592613846063607E-2</v>
      </c>
      <c r="C30">
        <v>-1</v>
      </c>
      <c r="D30">
        <v>0.89141970872879028</v>
      </c>
      <c r="E30">
        <v>0.56526672840118408</v>
      </c>
      <c r="F30">
        <v>1893.370849609375</v>
      </c>
      <c r="G30">
        <v>-15398.5283203125</v>
      </c>
      <c r="H30">
        <v>-55483.86328125</v>
      </c>
      <c r="I30">
        <v>-68.985084533691406</v>
      </c>
      <c r="J30">
        <v>-1.0987768173217769</v>
      </c>
      <c r="K30">
        <v>65.186408996582031</v>
      </c>
      <c r="L30">
        <v>74.324172973632813</v>
      </c>
      <c r="M30">
        <v>123.1097946166992</v>
      </c>
      <c r="N30">
        <v>304.75320434570313</v>
      </c>
    </row>
    <row r="31" spans="1:14" x14ac:dyDescent="0.3">
      <c r="A31" s="1">
        <v>29</v>
      </c>
      <c r="B31">
        <v>0.27313762903213501</v>
      </c>
      <c r="C31">
        <v>-0.54356628656387329</v>
      </c>
      <c r="D31">
        <v>1</v>
      </c>
      <c r="E31">
        <v>1</v>
      </c>
      <c r="F31">
        <v>1801.699340820312</v>
      </c>
      <c r="G31">
        <v>-15392.3837890625</v>
      </c>
      <c r="H31">
        <v>-55489.84375</v>
      </c>
      <c r="I31">
        <v>-68.359176635742188</v>
      </c>
      <c r="J31">
        <v>-25.1156120300293</v>
      </c>
      <c r="K31">
        <v>32.516410827636719</v>
      </c>
      <c r="L31">
        <v>37.514503479003913</v>
      </c>
      <c r="M31">
        <v>-175.56585693359381</v>
      </c>
      <c r="N31">
        <v>333.49246215820313</v>
      </c>
    </row>
    <row r="32" spans="1:14" x14ac:dyDescent="0.3">
      <c r="A32" s="1">
        <v>30</v>
      </c>
      <c r="B32">
        <v>0.84334057569503784</v>
      </c>
      <c r="C32">
        <v>-1</v>
      </c>
      <c r="D32">
        <v>1</v>
      </c>
      <c r="E32">
        <v>1</v>
      </c>
      <c r="F32">
        <v>1701.291259765625</v>
      </c>
      <c r="G32">
        <v>-15387.1416015625</v>
      </c>
      <c r="H32">
        <v>-55496.09375</v>
      </c>
      <c r="I32">
        <v>-69.431350708007813</v>
      </c>
      <c r="J32">
        <v>-43.070098876953118</v>
      </c>
      <c r="K32">
        <v>-23.504487991333011</v>
      </c>
      <c r="L32">
        <v>-4.6940188407897949</v>
      </c>
      <c r="M32">
        <v>-157.6680603027344</v>
      </c>
      <c r="N32">
        <v>342.1771240234375</v>
      </c>
    </row>
    <row r="33" spans="1:14" x14ac:dyDescent="0.3">
      <c r="A33" s="1">
        <v>31</v>
      </c>
      <c r="B33">
        <v>1</v>
      </c>
      <c r="C33">
        <v>-0.87351161241531372</v>
      </c>
      <c r="D33">
        <v>1</v>
      </c>
      <c r="E33">
        <v>1</v>
      </c>
      <c r="F33">
        <v>1590.722534179688</v>
      </c>
      <c r="G33">
        <v>-15383.0517578125</v>
      </c>
      <c r="H33">
        <v>-55501.8984375</v>
      </c>
      <c r="I33">
        <v>-72.645660400390625</v>
      </c>
      <c r="J33">
        <v>-17.156387329101559</v>
      </c>
      <c r="K33">
        <v>-76.678031921386719</v>
      </c>
      <c r="L33">
        <v>-48.986125946044922</v>
      </c>
      <c r="M33">
        <v>-168.00555419921881</v>
      </c>
      <c r="N33">
        <v>355.00424194335938</v>
      </c>
    </row>
    <row r="34" spans="1:14" x14ac:dyDescent="0.3">
      <c r="A34" s="1">
        <v>32</v>
      </c>
      <c r="B34">
        <v>1</v>
      </c>
      <c r="C34">
        <v>-1</v>
      </c>
      <c r="D34">
        <v>0.49538543820381159</v>
      </c>
      <c r="E34">
        <v>1</v>
      </c>
      <c r="F34">
        <v>1465.377807617188</v>
      </c>
      <c r="G34">
        <v>-15379.9453125</v>
      </c>
      <c r="H34">
        <v>-55506.578125</v>
      </c>
      <c r="I34">
        <v>-77.398651123046875</v>
      </c>
      <c r="J34">
        <v>4.0478382110595703</v>
      </c>
      <c r="K34">
        <v>-86.960350036621094</v>
      </c>
      <c r="L34">
        <v>-79.593681335449219</v>
      </c>
      <c r="M34">
        <v>47.159442901611328</v>
      </c>
      <c r="N34">
        <v>127.6085510253906</v>
      </c>
    </row>
    <row r="35" spans="1:14" x14ac:dyDescent="0.3">
      <c r="A35" s="1">
        <v>33</v>
      </c>
      <c r="B35">
        <v>0.60921275615692139</v>
      </c>
      <c r="C35">
        <v>-0.40655422210693359</v>
      </c>
      <c r="D35">
        <v>0.16095384955406189</v>
      </c>
      <c r="E35">
        <v>1</v>
      </c>
      <c r="F35">
        <v>1348.361694335938</v>
      </c>
      <c r="G35">
        <v>-15377.2001953125</v>
      </c>
      <c r="H35">
        <v>-55508.58203125</v>
      </c>
      <c r="I35">
        <v>-81.706329345703125</v>
      </c>
      <c r="J35">
        <v>-29.972393035888668</v>
      </c>
      <c r="K35">
        <v>-51.854137420654297</v>
      </c>
      <c r="L35">
        <v>-38.894332885742188</v>
      </c>
      <c r="M35">
        <v>-17.73072624206543</v>
      </c>
      <c r="N35">
        <v>154.44703674316409</v>
      </c>
    </row>
    <row r="36" spans="1:14" x14ac:dyDescent="0.3">
      <c r="A36" s="1">
        <v>34</v>
      </c>
      <c r="B36">
        <v>0.7173352837562561</v>
      </c>
      <c r="C36">
        <v>-0.60838496685028076</v>
      </c>
      <c r="D36">
        <v>0.9622197151184082</v>
      </c>
      <c r="E36">
        <v>1</v>
      </c>
      <c r="F36">
        <v>1232.637451171875</v>
      </c>
      <c r="G36">
        <v>-15373.7119140625</v>
      </c>
      <c r="H36">
        <v>-55509.19921875</v>
      </c>
      <c r="I36">
        <v>-84.426116943359375</v>
      </c>
      <c r="J36">
        <v>-56.425930023193359</v>
      </c>
      <c r="K36">
        <v>26.475166320800781</v>
      </c>
      <c r="L36">
        <v>13.08808422088623</v>
      </c>
      <c r="M36">
        <v>-36.286109924316413</v>
      </c>
      <c r="N36">
        <v>158.74192810058591</v>
      </c>
    </row>
    <row r="37" spans="1:14" x14ac:dyDescent="0.3">
      <c r="A37" s="1">
        <v>35</v>
      </c>
      <c r="B37">
        <v>0.87098455429077148</v>
      </c>
      <c r="C37">
        <v>-0.92365610599517822</v>
      </c>
      <c r="D37">
        <v>0.99894869327545166</v>
      </c>
      <c r="E37">
        <v>0.999847412109375</v>
      </c>
      <c r="F37">
        <v>1116.458984375</v>
      </c>
      <c r="G37">
        <v>-15369.2060546875</v>
      </c>
      <c r="H37">
        <v>-55510.41796875</v>
      </c>
      <c r="I37">
        <v>-84.935516357421875</v>
      </c>
      <c r="J37">
        <v>-18.02780914306641</v>
      </c>
      <c r="K37">
        <v>79.2286376953125</v>
      </c>
      <c r="L37">
        <v>69.054946899414063</v>
      </c>
      <c r="M37">
        <v>-22.674247741699219</v>
      </c>
      <c r="N37">
        <v>173.34245300292969</v>
      </c>
    </row>
    <row r="38" spans="1:14" x14ac:dyDescent="0.3">
      <c r="A38" s="1">
        <v>36</v>
      </c>
      <c r="B38">
        <v>0.70721018314361572</v>
      </c>
      <c r="C38">
        <v>-1</v>
      </c>
      <c r="D38">
        <v>1</v>
      </c>
      <c r="E38">
        <v>0.23977071046829221</v>
      </c>
      <c r="F38">
        <v>1004.230590820312</v>
      </c>
      <c r="G38">
        <v>-15364.748046875</v>
      </c>
      <c r="H38">
        <v>-55513.51953125</v>
      </c>
      <c r="I38">
        <v>-83.848670959472656</v>
      </c>
      <c r="J38">
        <v>4.1655445098876953</v>
      </c>
      <c r="K38">
        <v>64.881820678710938</v>
      </c>
      <c r="L38">
        <v>59.784191131591797</v>
      </c>
      <c r="M38">
        <v>157.84660339355469</v>
      </c>
      <c r="N38">
        <v>326.2589111328125</v>
      </c>
    </row>
    <row r="39" spans="1:14" x14ac:dyDescent="0.3">
      <c r="A39" s="1">
        <v>37</v>
      </c>
      <c r="B39">
        <v>0.99162894487380981</v>
      </c>
      <c r="C39">
        <v>-0.53014528751373291</v>
      </c>
      <c r="D39">
        <v>0.81911551952362061</v>
      </c>
      <c r="E39">
        <v>1</v>
      </c>
      <c r="F39">
        <v>890.1270751953125</v>
      </c>
      <c r="G39">
        <v>-15360.7587890625</v>
      </c>
      <c r="H39">
        <v>-55517.73046875</v>
      </c>
      <c r="I39">
        <v>-82.856132507324219</v>
      </c>
      <c r="J39">
        <v>-30.886211395263668</v>
      </c>
      <c r="K39">
        <v>7.0149927139282227</v>
      </c>
      <c r="L39">
        <v>13.6170654296875</v>
      </c>
      <c r="M39">
        <v>-168.14219665527341</v>
      </c>
      <c r="N39">
        <v>329.67300415039063</v>
      </c>
    </row>
    <row r="40" spans="1:14" x14ac:dyDescent="0.3">
      <c r="A40" s="1">
        <v>38</v>
      </c>
      <c r="B40">
        <v>0.86054867506027222</v>
      </c>
      <c r="C40">
        <v>-0.75469225645065308</v>
      </c>
      <c r="D40">
        <v>0.89767920970916748</v>
      </c>
      <c r="E40">
        <v>1</v>
      </c>
      <c r="F40">
        <v>772.3492431640625</v>
      </c>
      <c r="G40">
        <v>-15357.7197265625</v>
      </c>
      <c r="H40">
        <v>-55521.984375</v>
      </c>
      <c r="I40">
        <v>-83.3095703125</v>
      </c>
      <c r="J40">
        <v>-41.278697967529297</v>
      </c>
      <c r="K40">
        <v>-65.310585021972656</v>
      </c>
      <c r="L40">
        <v>-36.422943115234382</v>
      </c>
      <c r="M40">
        <v>-149.35798645019531</v>
      </c>
      <c r="N40">
        <v>329.31863403320313</v>
      </c>
    </row>
    <row r="41" spans="1:14" x14ac:dyDescent="0.3">
      <c r="A41" s="1">
        <v>39</v>
      </c>
      <c r="B41">
        <v>1</v>
      </c>
      <c r="C41">
        <v>-6.221378967165947E-2</v>
      </c>
      <c r="D41">
        <v>0.84105855226516724</v>
      </c>
      <c r="E41">
        <v>0.85075193643569946</v>
      </c>
      <c r="F41">
        <v>647.163818359375</v>
      </c>
      <c r="G41">
        <v>-15355.90234375</v>
      </c>
      <c r="H41">
        <v>-55525.05078125</v>
      </c>
      <c r="I41">
        <v>-85.572021484375</v>
      </c>
      <c r="J41">
        <v>-3.5977082252502441</v>
      </c>
      <c r="K41">
        <v>-91.888534545898438</v>
      </c>
      <c r="L41">
        <v>-88.1929931640625</v>
      </c>
      <c r="M41">
        <v>-9.8069658279418945</v>
      </c>
      <c r="N41">
        <v>159.6150207519531</v>
      </c>
    </row>
    <row r="42" spans="1:14" x14ac:dyDescent="0.3">
      <c r="A42" s="1">
        <v>40</v>
      </c>
      <c r="B42">
        <v>1</v>
      </c>
      <c r="C42">
        <v>-0.3041134774684906</v>
      </c>
      <c r="D42">
        <v>0.71559399366378784</v>
      </c>
      <c r="E42">
        <v>0.82980823516845703</v>
      </c>
      <c r="F42">
        <v>516.05096435546875</v>
      </c>
      <c r="G42">
        <v>-15354.306640625</v>
      </c>
      <c r="H42">
        <v>-55526.0234375</v>
      </c>
      <c r="I42">
        <v>-88.426200866699219</v>
      </c>
      <c r="J42">
        <v>-12.88937377929688</v>
      </c>
      <c r="K42">
        <v>-50.227794647216797</v>
      </c>
      <c r="L42">
        <v>-36.679470062255859</v>
      </c>
      <c r="M42">
        <v>-5.8036108016967773</v>
      </c>
      <c r="N42">
        <v>151.62605285644531</v>
      </c>
    </row>
    <row r="43" spans="1:14" x14ac:dyDescent="0.3">
      <c r="A43" s="1">
        <v>41</v>
      </c>
      <c r="B43">
        <v>0.58109480142593384</v>
      </c>
      <c r="C43">
        <v>-0.57948869466781616</v>
      </c>
      <c r="D43">
        <v>1</v>
      </c>
      <c r="E43">
        <v>1</v>
      </c>
      <c r="F43">
        <v>393.82208251953119</v>
      </c>
      <c r="G43">
        <v>-15352.0693359375</v>
      </c>
      <c r="H43">
        <v>-55525.41015625</v>
      </c>
      <c r="I43">
        <v>-90.09381103515625</v>
      </c>
      <c r="J43">
        <v>-44.197315216064453</v>
      </c>
      <c r="K43">
        <v>26.496627807617191</v>
      </c>
      <c r="L43">
        <v>13.485456466674799</v>
      </c>
      <c r="M43">
        <v>-26.80330848693848</v>
      </c>
      <c r="N43">
        <v>149.5648193359375</v>
      </c>
    </row>
    <row r="44" spans="1:14" x14ac:dyDescent="0.3">
      <c r="A44" s="1">
        <v>42</v>
      </c>
      <c r="B44">
        <v>0.90322858095169067</v>
      </c>
      <c r="C44">
        <v>-0.96185010671615601</v>
      </c>
      <c r="D44">
        <v>0.90001100301742554</v>
      </c>
      <c r="E44">
        <v>0.38916569948196411</v>
      </c>
      <c r="F44">
        <v>272.94900512695313</v>
      </c>
      <c r="G44">
        <v>-15349.2998046875</v>
      </c>
      <c r="H44">
        <v>-55525.28125</v>
      </c>
      <c r="I44">
        <v>-90.133590698242188</v>
      </c>
      <c r="J44">
        <v>-19.26763916015625</v>
      </c>
      <c r="K44">
        <v>84.145431518554688</v>
      </c>
      <c r="L44">
        <v>72.838882446289063</v>
      </c>
      <c r="M44">
        <v>-40.669384002685547</v>
      </c>
      <c r="N44">
        <v>130.7133483886719</v>
      </c>
    </row>
    <row r="45" spans="1:14" x14ac:dyDescent="0.3">
      <c r="A45" s="1">
        <v>43</v>
      </c>
      <c r="B45">
        <v>0.53422880172729492</v>
      </c>
      <c r="C45">
        <v>-0.86993587017059326</v>
      </c>
      <c r="D45">
        <v>1</v>
      </c>
      <c r="E45">
        <v>1.634970656596124E-3</v>
      </c>
      <c r="F45">
        <v>155.02507019042969</v>
      </c>
      <c r="G45">
        <v>-15346.677734375</v>
      </c>
      <c r="H45">
        <v>-55526.453125</v>
      </c>
      <c r="I45">
        <v>-88.98992919921875</v>
      </c>
      <c r="J45">
        <v>4.095390796661377</v>
      </c>
      <c r="K45">
        <v>62.621158599853523</v>
      </c>
      <c r="L45">
        <v>52.548038482666023</v>
      </c>
      <c r="M45">
        <v>168.43998718261719</v>
      </c>
      <c r="N45">
        <v>330.84719848632813</v>
      </c>
    </row>
    <row r="46" spans="1:14" x14ac:dyDescent="0.3">
      <c r="A46" s="1">
        <v>44</v>
      </c>
      <c r="B46">
        <v>1</v>
      </c>
      <c r="C46">
        <v>-0.58035778999328613</v>
      </c>
      <c r="D46">
        <v>0.52694934606552124</v>
      </c>
      <c r="E46">
        <v>1</v>
      </c>
      <c r="F46">
        <v>31.64182281494141</v>
      </c>
      <c r="G46">
        <v>-15344.1357421875</v>
      </c>
      <c r="H46">
        <v>-55528.03515625</v>
      </c>
      <c r="I46">
        <v>-87.995613098144531</v>
      </c>
      <c r="J46">
        <v>-28.22136306762695</v>
      </c>
      <c r="K46">
        <v>-8.1460628509521484</v>
      </c>
      <c r="L46">
        <v>1.528093695640564</v>
      </c>
      <c r="M46">
        <v>-166.3042907714844</v>
      </c>
      <c r="N46">
        <v>325.9996337890625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2023-08-22T00:47:05Z</dcterms:created>
  <dcterms:modified xsi:type="dcterms:W3CDTF">2023-08-22T02:06:01Z</dcterms:modified>
</cp:coreProperties>
</file>