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0\"/>
    </mc:Choice>
  </mc:AlternateContent>
  <xr:revisionPtr revIDLastSave="0" documentId="13_ncr:1_{807C6974-735E-436A-B085-9A23169C6757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<sst xmlns="http://schemas.openxmlformats.org/spreadsheetml/2006/main" count="390" uniqueCount="13">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</sst>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episode_20!$L$2:$L$41</c:f>
              <c:numCache>
                <c:formatCode>General</c:formatCode>
                <c:ptCount val="40"/>
                <c:pt idx="0">
                  <c:v>0.32702967524528498</c:v>
                </c:pt>
                <c:pt idx="1">
                  <c:v>0.3114449679851532</c:v>
                </c:pt>
                <c:pt idx="2">
                  <c:v>0.1511602848768234</c:v>
                </c:pt>
                <c:pt idx="3">
                  <c:v>-0.21802808344364169</c:v>
                </c:pt>
                <c:pt idx="4">
                  <c:v>-0.78817880153656006</c:v>
                </c:pt>
                <c:pt idx="5">
                  <c:v>-1.514958381652832</c:v>
                </c:pt>
                <c:pt idx="6">
                  <c:v>-2.367629766464233</c:v>
                </c:pt>
                <c:pt idx="7">
                  <c:v>-3.292815208435059</c:v>
                </c:pt>
                <c:pt idx="8">
                  <c:v>-4.2662830352783203</c:v>
                </c:pt>
                <c:pt idx="9">
                  <c:v>-5.1470131874084473</c:v>
                </c:pt>
                <c:pt idx="10">
                  <c:v>-5.9578685760498047</c:v>
                </c:pt>
                <c:pt idx="11">
                  <c:v>-6.6175251007080078</c:v>
                </c:pt>
                <c:pt idx="12">
                  <c:v>-6.9885883331298828</c:v>
                </c:pt>
                <c:pt idx="13">
                  <c:v>-7.0452227592468262</c:v>
                </c:pt>
                <c:pt idx="14">
                  <c:v>-6.6699113845825204</c:v>
                </c:pt>
                <c:pt idx="15">
                  <c:v>-5.9590849876403809</c:v>
                </c:pt>
                <c:pt idx="16">
                  <c:v>-4.9151186943054199</c:v>
                </c:pt>
                <c:pt idx="17">
                  <c:v>-4.2377705574035636</c:v>
                </c:pt>
                <c:pt idx="18">
                  <c:v>-3.949429988861084</c:v>
                </c:pt>
                <c:pt idx="19">
                  <c:v>-4.1142349243164063</c:v>
                </c:pt>
                <c:pt idx="20">
                  <c:v>-5.2516956329345703</c:v>
                </c:pt>
                <c:pt idx="21">
                  <c:v>-7.8605918884277344</c:v>
                </c:pt>
                <c:pt idx="22">
                  <c:v>-12.02775287628174</c:v>
                </c:pt>
                <c:pt idx="23">
                  <c:v>-17.852096557617191</c:v>
                </c:pt>
                <c:pt idx="24">
                  <c:v>-24.977363586425781</c:v>
                </c:pt>
                <c:pt idx="25">
                  <c:v>-33.879436492919922</c:v>
                </c:pt>
                <c:pt idx="26">
                  <c:v>-43.570896148681641</c:v>
                </c:pt>
                <c:pt idx="27">
                  <c:v>-53.323116302490227</c:v>
                </c:pt>
                <c:pt idx="28">
                  <c:v>-60.133636474609382</c:v>
                </c:pt>
                <c:pt idx="29">
                  <c:v>-59.303279876708977</c:v>
                </c:pt>
                <c:pt idx="30">
                  <c:v>-50.454196929931641</c:v>
                </c:pt>
                <c:pt idx="31">
                  <c:v>-38.397132873535163</c:v>
                </c:pt>
                <c:pt idx="32">
                  <c:v>-26.07144737243652</c:v>
                </c:pt>
                <c:pt idx="33">
                  <c:v>-14.66944599151611</c:v>
                </c:pt>
                <c:pt idx="34">
                  <c:v>-4.6969156265258789</c:v>
                </c:pt>
                <c:pt idx="35">
                  <c:v>4.0841107368469238</c:v>
                </c:pt>
                <c:pt idx="36">
                  <c:v>12.695797920227051</c:v>
                </c:pt>
                <c:pt idx="37">
                  <c:v>20.685516357421879</c:v>
                </c:pt>
                <c:pt idx="38">
                  <c:v>28.093694686889648</c:v>
                </c:pt>
                <c:pt idx="39">
                  <c:v>33.8433837890625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1B7-AD60-04F9C667AD45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episode_20!$M$2:$M$41</c:f>
              <c:numCache>
                <c:formatCode>General</c:formatCode>
                <c:ptCount val="40"/>
                <c:pt idx="0">
                  <c:v>-0.12209514528512951</c:v>
                </c:pt>
                <c:pt idx="1">
                  <c:v>-0.15558002889156339</c:v>
                </c:pt>
                <c:pt idx="2">
                  <c:v>9.3011036515235901E-3</c:v>
                </c:pt>
                <c:pt idx="3">
                  <c:v>0.35385149717330933</c:v>
                </c:pt>
                <c:pt idx="4">
                  <c:v>0.88013005256652832</c:v>
                </c:pt>
                <c:pt idx="5">
                  <c:v>1.442845821380615</c:v>
                </c:pt>
                <c:pt idx="6">
                  <c:v>2.2538285255432129</c:v>
                </c:pt>
                <c:pt idx="7">
                  <c:v>3.4430687427520752</c:v>
                </c:pt>
                <c:pt idx="8">
                  <c:v>5.1239538192749023</c:v>
                </c:pt>
                <c:pt idx="9">
                  <c:v>7.3733611106872559</c:v>
                </c:pt>
                <c:pt idx="10">
                  <c:v>10.36428070068359</c:v>
                </c:pt>
                <c:pt idx="11">
                  <c:v>13.876994132995611</c:v>
                </c:pt>
                <c:pt idx="12">
                  <c:v>17.935771942138668</c:v>
                </c:pt>
                <c:pt idx="13">
                  <c:v>22.542501449584961</c:v>
                </c:pt>
                <c:pt idx="14">
                  <c:v>27.68643760681152</c:v>
                </c:pt>
                <c:pt idx="15">
                  <c:v>33.067352294921882</c:v>
                </c:pt>
                <c:pt idx="16">
                  <c:v>38.681129455566413</c:v>
                </c:pt>
                <c:pt idx="17">
                  <c:v>45.751071929931641</c:v>
                </c:pt>
                <c:pt idx="18">
                  <c:v>53.327735900878913</c:v>
                </c:pt>
                <c:pt idx="19">
                  <c:v>60.588180541992188</c:v>
                </c:pt>
                <c:pt idx="20">
                  <c:v>68.428947448730469</c:v>
                </c:pt>
                <c:pt idx="21">
                  <c:v>75.991973876953125</c:v>
                </c:pt>
                <c:pt idx="22">
                  <c:v>83.427101135253906</c:v>
                </c:pt>
                <c:pt idx="23">
                  <c:v>90.675376892089844</c:v>
                </c:pt>
                <c:pt idx="24">
                  <c:v>97.824005126953125</c:v>
                </c:pt>
                <c:pt idx="25">
                  <c:v>106.33172607421881</c:v>
                </c:pt>
                <c:pt idx="26">
                  <c:v>117.7476043701172</c:v>
                </c:pt>
                <c:pt idx="27">
                  <c:v>134.80189514160159</c:v>
                </c:pt>
                <c:pt idx="28">
                  <c:v>162.02764892578119</c:v>
                </c:pt>
                <c:pt idx="29">
                  <c:v>-163.58099365234381</c:v>
                </c:pt>
                <c:pt idx="30">
                  <c:v>-137.02613830566409</c:v>
                </c:pt>
                <c:pt idx="31">
                  <c:v>-117.74107360839839</c:v>
                </c:pt>
                <c:pt idx="32">
                  <c:v>-102.7245559692383</c:v>
                </c:pt>
                <c:pt idx="33">
                  <c:v>-87.667587280273438</c:v>
                </c:pt>
                <c:pt idx="34">
                  <c:v>-72.019172668457031</c:v>
                </c:pt>
                <c:pt idx="35">
                  <c:v>-55.051456451416023</c:v>
                </c:pt>
                <c:pt idx="36">
                  <c:v>-40.405605316162109</c:v>
                </c:pt>
                <c:pt idx="37">
                  <c:v>-27.585372924804691</c:v>
                </c:pt>
                <c:pt idx="38">
                  <c:v>-18.965826034545898</c:v>
                </c:pt>
                <c:pt idx="39">
                  <c:v>-14.823697090148929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1B7-AD60-04F9C667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83168"/>
        <c:axId val="589183520"/>
      </c:lineChart>
      <c:catAx>
        <c:axId val="5891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3520"/>
        <c:crosses val="autoZero"/>
        <c:auto val="1"/>
        <c:lblAlgn val="ctr"/>
        <c:lblOffset val="100"/>
        <c:noMultiLvlLbl val="0"/>
      </c:catAx>
      <c:valAx>
        <c:axId val="5891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episode_23!$L$2:$L$41</c:f>
              <c:numCache>
                <c:formatCode>General</c:formatCode>
                <c:ptCount val="40"/>
                <c:pt idx="0">
                  <c:v>0.30223405361175543</c:v>
                </c:pt>
                <c:pt idx="1">
                  <c:v>0.28664267063140869</c:v>
                </c:pt>
                <c:pt idx="2">
                  <c:v>0.37333589792251592</c:v>
                </c:pt>
                <c:pt idx="3">
                  <c:v>0.60195988416671753</c:v>
                </c:pt>
                <c:pt idx="4">
                  <c:v>0.992564857006073</c:v>
                </c:pt>
                <c:pt idx="5">
                  <c:v>1.609801292419434</c:v>
                </c:pt>
                <c:pt idx="6">
                  <c:v>2.474662303924561</c:v>
                </c:pt>
                <c:pt idx="7">
                  <c:v>3.4566607475280762</c:v>
                </c:pt>
                <c:pt idx="8">
                  <c:v>4.5928187370300293</c:v>
                </c:pt>
                <c:pt idx="9">
                  <c:v>6.0592923164367676</c:v>
                </c:pt>
                <c:pt idx="10">
                  <c:v>8.4377784729003906</c:v>
                </c:pt>
                <c:pt idx="11">
                  <c:v>11.594717979431151</c:v>
                </c:pt>
                <c:pt idx="12">
                  <c:v>15.18372631072998</c:v>
                </c:pt>
                <c:pt idx="13">
                  <c:v>19.10873985290527</c:v>
                </c:pt>
                <c:pt idx="14">
                  <c:v>23.30001258850098</c:v>
                </c:pt>
                <c:pt idx="15">
                  <c:v>27.429891586303711</c:v>
                </c:pt>
                <c:pt idx="16">
                  <c:v>31.23260498046875</c:v>
                </c:pt>
                <c:pt idx="17">
                  <c:v>34.421337127685547</c:v>
                </c:pt>
                <c:pt idx="18">
                  <c:v>36.595947265625</c:v>
                </c:pt>
                <c:pt idx="19">
                  <c:v>38.029098510742188</c:v>
                </c:pt>
                <c:pt idx="20">
                  <c:v>38.127861022949219</c:v>
                </c:pt>
                <c:pt idx="21">
                  <c:v>36.317695617675781</c:v>
                </c:pt>
                <c:pt idx="22">
                  <c:v>32.148693084716797</c:v>
                </c:pt>
                <c:pt idx="23">
                  <c:v>25.888593673706051</c:v>
                </c:pt>
                <c:pt idx="24">
                  <c:v>17.872880935668949</c:v>
                </c:pt>
                <c:pt idx="25">
                  <c:v>8.5357847213745117</c:v>
                </c:pt>
                <c:pt idx="26">
                  <c:v>-1.0584132671356199</c:v>
                </c:pt>
                <c:pt idx="27">
                  <c:v>-9.4908790588378906</c:v>
                </c:pt>
                <c:pt idx="28">
                  <c:v>-14.386885643005369</c:v>
                </c:pt>
                <c:pt idx="29">
                  <c:v>-12.42122840881348</c:v>
                </c:pt>
                <c:pt idx="30">
                  <c:v>-3.7325723171234131</c:v>
                </c:pt>
                <c:pt idx="31">
                  <c:v>8.2164125442504883</c:v>
                </c:pt>
                <c:pt idx="32">
                  <c:v>19.834062576293949</c:v>
                </c:pt>
                <c:pt idx="33">
                  <c:v>27.25087928771973</c:v>
                </c:pt>
                <c:pt idx="34">
                  <c:v>26.79074668884277</c:v>
                </c:pt>
                <c:pt idx="35">
                  <c:v>17.527240753173832</c:v>
                </c:pt>
                <c:pt idx="36">
                  <c:v>1.4317880868911741</c:v>
                </c:pt>
                <c:pt idx="37">
                  <c:v>-19.222665786743161</c:v>
                </c:pt>
                <c:pt idx="38">
                  <c:v>-41.482837677001953</c:v>
                </c:pt>
                <c:pt idx="39">
                  <c:v>-53.186412811279297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D-4243-9996-58CBB447CAAE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episode_23!$M$2:$M$41</c:f>
              <c:numCache>
                <c:formatCode>General</c:formatCode>
                <c:ptCount val="40"/>
                <c:pt idx="0">
                  <c:v>-0.21012565493583679</c:v>
                </c:pt>
                <c:pt idx="1">
                  <c:v>-0.26246589422225952</c:v>
                </c:pt>
                <c:pt idx="2">
                  <c:v>-8.284517377614975E-2</c:v>
                </c:pt>
                <c:pt idx="3">
                  <c:v>0.34358739852905268</c:v>
                </c:pt>
                <c:pt idx="4">
                  <c:v>1.0444478988647461</c:v>
                </c:pt>
                <c:pt idx="5">
                  <c:v>2.0715467929840088</c:v>
                </c:pt>
                <c:pt idx="6">
                  <c:v>3.2176401615142818</c:v>
                </c:pt>
                <c:pt idx="7">
                  <c:v>4.4826726913452148</c:v>
                </c:pt>
                <c:pt idx="8">
                  <c:v>5.8472819328308114</c:v>
                </c:pt>
                <c:pt idx="9">
                  <c:v>7.3279643058776864</c:v>
                </c:pt>
                <c:pt idx="10">
                  <c:v>9.6308307647705078</c:v>
                </c:pt>
                <c:pt idx="11">
                  <c:v>11.923946380615231</c:v>
                </c:pt>
                <c:pt idx="12">
                  <c:v>13.62709808349609</c:v>
                </c:pt>
                <c:pt idx="13">
                  <c:v>14.67193698883057</c:v>
                </c:pt>
                <c:pt idx="14">
                  <c:v>14.694544792175289</c:v>
                </c:pt>
                <c:pt idx="15">
                  <c:v>13.424838066101071</c:v>
                </c:pt>
                <c:pt idx="16">
                  <c:v>10.88009452819824</c:v>
                </c:pt>
                <c:pt idx="17">
                  <c:v>7.0915002822875977</c:v>
                </c:pt>
                <c:pt idx="18">
                  <c:v>1.7786029577255249</c:v>
                </c:pt>
                <c:pt idx="19">
                  <c:v>-4.1215872764587402</c:v>
                </c:pt>
                <c:pt idx="20">
                  <c:v>-10.90377616882324</c:v>
                </c:pt>
                <c:pt idx="21">
                  <c:v>-17.604736328125</c:v>
                </c:pt>
                <c:pt idx="22">
                  <c:v>-23.860843658447269</c:v>
                </c:pt>
                <c:pt idx="23">
                  <c:v>-28.657976150512699</c:v>
                </c:pt>
                <c:pt idx="24">
                  <c:v>-31.679416656494141</c:v>
                </c:pt>
                <c:pt idx="25">
                  <c:v>-32.029041290283203</c:v>
                </c:pt>
                <c:pt idx="26">
                  <c:v>-29.493120193481449</c:v>
                </c:pt>
                <c:pt idx="27">
                  <c:v>-23.180280685424801</c:v>
                </c:pt>
                <c:pt idx="28">
                  <c:v>-12.777424812316889</c:v>
                </c:pt>
                <c:pt idx="29">
                  <c:v>0.55680668354034424</c:v>
                </c:pt>
                <c:pt idx="30">
                  <c:v>10.92939567565918</c:v>
                </c:pt>
                <c:pt idx="31">
                  <c:v>14.3670768737793</c:v>
                </c:pt>
                <c:pt idx="32">
                  <c:v>9.6759786605834961</c:v>
                </c:pt>
                <c:pt idx="33">
                  <c:v>-3.2997715473175049</c:v>
                </c:pt>
                <c:pt idx="34">
                  <c:v>-20.982772827148441</c:v>
                </c:pt>
                <c:pt idx="35">
                  <c:v>-37.011966705322273</c:v>
                </c:pt>
                <c:pt idx="36">
                  <c:v>-48.088123321533203</c:v>
                </c:pt>
                <c:pt idx="37">
                  <c:v>-53.878650665283203</c:v>
                </c:pt>
                <c:pt idx="38">
                  <c:v>-49.344161987304688</c:v>
                </c:pt>
                <c:pt idx="39">
                  <c:v>-22.861110687255859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D-4243-9996-58CBB447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85984"/>
        <c:axId val="589185280"/>
      </c:lineChart>
      <c:catAx>
        <c:axId val="58918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5280"/>
        <c:crosses val="autoZero"/>
        <c:auto val="1"/>
        <c:lblAlgn val="ctr"/>
        <c:lblOffset val="100"/>
        <c:noMultiLvlLbl val="0"/>
      </c:catAx>
      <c:valAx>
        <c:axId val="589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episode_24!$L$2:$L$39</c:f>
              <c:numCache>
                <c:formatCode>General</c:formatCode>
                <c:ptCount val="38"/>
                <c:pt idx="0">
                  <c:v>0.26600822806358337</c:v>
                </c:pt>
                <c:pt idx="1">
                  <c:v>0.24391075968742371</c:v>
                </c:pt>
                <c:pt idx="2">
                  <c:v>0.1955630034208298</c:v>
                </c:pt>
                <c:pt idx="3">
                  <c:v>0.26205572485923773</c:v>
                </c:pt>
                <c:pt idx="4">
                  <c:v>0.425066739320755</c:v>
                </c:pt>
                <c:pt idx="5">
                  <c:v>0.71421355009078979</c:v>
                </c:pt>
                <c:pt idx="6">
                  <c:v>1.238366484642029</c:v>
                </c:pt>
                <c:pt idx="7">
                  <c:v>2.0010867118835449</c:v>
                </c:pt>
                <c:pt idx="8">
                  <c:v>3.066352367401123</c:v>
                </c:pt>
                <c:pt idx="9">
                  <c:v>4.4006528854370117</c:v>
                </c:pt>
                <c:pt idx="10">
                  <c:v>6.0403738021850586</c:v>
                </c:pt>
                <c:pt idx="11">
                  <c:v>8.0078954696655273</c:v>
                </c:pt>
                <c:pt idx="12">
                  <c:v>10.33021354675293</c:v>
                </c:pt>
                <c:pt idx="13">
                  <c:v>13.005570411682131</c:v>
                </c:pt>
                <c:pt idx="14">
                  <c:v>15.78271007537842</c:v>
                </c:pt>
                <c:pt idx="15">
                  <c:v>18.574029922485352</c:v>
                </c:pt>
                <c:pt idx="16">
                  <c:v>21.556669235229489</c:v>
                </c:pt>
                <c:pt idx="17">
                  <c:v>24.02194976806641</c:v>
                </c:pt>
                <c:pt idx="18">
                  <c:v>26.31370735168457</c:v>
                </c:pt>
                <c:pt idx="19">
                  <c:v>27.910989761352539</c:v>
                </c:pt>
                <c:pt idx="20">
                  <c:v>28.75242805480957</c:v>
                </c:pt>
                <c:pt idx="21">
                  <c:v>28.763484954833981</c:v>
                </c:pt>
                <c:pt idx="22">
                  <c:v>27.827812194824219</c:v>
                </c:pt>
                <c:pt idx="23">
                  <c:v>25.911699295043949</c:v>
                </c:pt>
                <c:pt idx="24">
                  <c:v>22.957773208618161</c:v>
                </c:pt>
                <c:pt idx="25">
                  <c:v>19.44638633728027</c:v>
                </c:pt>
                <c:pt idx="26">
                  <c:v>16.10857009887695</c:v>
                </c:pt>
                <c:pt idx="27">
                  <c:v>13.64242553710938</c:v>
                </c:pt>
                <c:pt idx="28">
                  <c:v>12.215579986572269</c:v>
                </c:pt>
                <c:pt idx="29">
                  <c:v>12.14236640930176</c:v>
                </c:pt>
                <c:pt idx="30">
                  <c:v>13.598851203918461</c:v>
                </c:pt>
                <c:pt idx="31">
                  <c:v>16.04448318481445</c:v>
                </c:pt>
                <c:pt idx="32">
                  <c:v>18.892900466918949</c:v>
                </c:pt>
                <c:pt idx="33">
                  <c:v>21.52888107299805</c:v>
                </c:pt>
                <c:pt idx="34">
                  <c:v>22.96928787231445</c:v>
                </c:pt>
                <c:pt idx="35">
                  <c:v>21.485305786132809</c:v>
                </c:pt>
                <c:pt idx="36">
                  <c:v>16.690084457397461</c:v>
                </c:pt>
                <c:pt idx="37">
                  <c:v>10.03536224365234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9C7-9D28-2F8CBB786458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episode_24!$M$2:$M$39</c:f>
              <c:numCache>
                <c:formatCode>General</c:formatCode>
                <c:ptCount val="38"/>
                <c:pt idx="0">
                  <c:v>-0.33301374316215521</c:v>
                </c:pt>
                <c:pt idx="1">
                  <c:v>-0.39992251992225653</c:v>
                </c:pt>
                <c:pt idx="2">
                  <c:v>-0.35080006718635559</c:v>
                </c:pt>
                <c:pt idx="3">
                  <c:v>2.5719089433550831E-2</c:v>
                </c:pt>
                <c:pt idx="4">
                  <c:v>0.76761156320571899</c:v>
                </c:pt>
                <c:pt idx="5">
                  <c:v>1.657769918441772</c:v>
                </c:pt>
                <c:pt idx="6">
                  <c:v>2.757230281829834</c:v>
                </c:pt>
                <c:pt idx="7">
                  <c:v>4.1327328681945801</c:v>
                </c:pt>
                <c:pt idx="8">
                  <c:v>5.5940580368041992</c:v>
                </c:pt>
                <c:pt idx="9">
                  <c:v>7.1454963684082031</c:v>
                </c:pt>
                <c:pt idx="10">
                  <c:v>8.8010568618774414</c:v>
                </c:pt>
                <c:pt idx="11">
                  <c:v>10.441511154174799</c:v>
                </c:pt>
                <c:pt idx="12">
                  <c:v>11.88630390167236</c:v>
                </c:pt>
                <c:pt idx="13">
                  <c:v>13.016140937805179</c:v>
                </c:pt>
                <c:pt idx="14">
                  <c:v>13.826911926269529</c:v>
                </c:pt>
                <c:pt idx="15">
                  <c:v>14.08632850646973</c:v>
                </c:pt>
                <c:pt idx="16">
                  <c:v>13.5684928894043</c:v>
                </c:pt>
                <c:pt idx="17">
                  <c:v>12.40470123291016</c:v>
                </c:pt>
                <c:pt idx="18">
                  <c:v>10.51942729949951</c:v>
                </c:pt>
                <c:pt idx="19">
                  <c:v>8.3060073852539063</c:v>
                </c:pt>
                <c:pt idx="20">
                  <c:v>5.7984023094177246</c:v>
                </c:pt>
                <c:pt idx="21">
                  <c:v>2.8916318416595459</c:v>
                </c:pt>
                <c:pt idx="22">
                  <c:v>0.35256659984588617</c:v>
                </c:pt>
                <c:pt idx="23">
                  <c:v>-1.5668303966522219</c:v>
                </c:pt>
                <c:pt idx="24">
                  <c:v>-2.274133443832397</c:v>
                </c:pt>
                <c:pt idx="25">
                  <c:v>-0.98799920082092285</c:v>
                </c:pt>
                <c:pt idx="26">
                  <c:v>2.422530889511108</c:v>
                </c:pt>
                <c:pt idx="27">
                  <c:v>7.2656540870666504</c:v>
                </c:pt>
                <c:pt idx="28">
                  <c:v>13.50743389129639</c:v>
                </c:pt>
                <c:pt idx="29">
                  <c:v>21.288139343261719</c:v>
                </c:pt>
                <c:pt idx="30">
                  <c:v>30.465887069702148</c:v>
                </c:pt>
                <c:pt idx="31">
                  <c:v>40.914756774902337</c:v>
                </c:pt>
                <c:pt idx="32">
                  <c:v>52.995979309082031</c:v>
                </c:pt>
                <c:pt idx="33">
                  <c:v>66.510360717773438</c:v>
                </c:pt>
                <c:pt idx="34">
                  <c:v>81.101982116699219</c:v>
                </c:pt>
                <c:pt idx="35">
                  <c:v>95.065788269042969</c:v>
                </c:pt>
                <c:pt idx="36">
                  <c:v>108.76112365722661</c:v>
                </c:pt>
                <c:pt idx="37">
                  <c:v>121.0858154296875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9C7-9D28-2F8CBB78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75040"/>
        <c:axId val="589275392"/>
      </c:lineChart>
      <c:catAx>
        <c:axId val="5892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5392"/>
        <c:crosses val="autoZero"/>
        <c:auto val="1"/>
        <c:lblAlgn val="ctr"/>
        <c:lblOffset val="100"/>
        <c:noMultiLvlLbl val="0"/>
      </c:catAx>
      <c:valAx>
        <c:axId val="5892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episode_25!$L$2:$L$41</c:f>
              <c:numCache>
                <c:formatCode>General</c:formatCode>
                <c:ptCount val="40"/>
                <c:pt idx="0">
                  <c:v>0.32404142618179321</c:v>
                </c:pt>
                <c:pt idx="1">
                  <c:v>0.31226736307144171</c:v>
                </c:pt>
                <c:pt idx="2">
                  <c:v>0.42646819353103638</c:v>
                </c:pt>
                <c:pt idx="3">
                  <c:v>0.63734382390975952</c:v>
                </c:pt>
                <c:pt idx="4">
                  <c:v>0.98198968172073364</c:v>
                </c:pt>
                <c:pt idx="5">
                  <c:v>1.558310389518738</c:v>
                </c:pt>
                <c:pt idx="6">
                  <c:v>2.3662128448486328</c:v>
                </c:pt>
                <c:pt idx="7">
                  <c:v>3.414164543151855</c:v>
                </c:pt>
                <c:pt idx="8">
                  <c:v>5.0590801239013672</c:v>
                </c:pt>
                <c:pt idx="9">
                  <c:v>7.0678286552429199</c:v>
                </c:pt>
                <c:pt idx="10">
                  <c:v>9.2841272354125977</c:v>
                </c:pt>
                <c:pt idx="11">
                  <c:v>11.72935581207275</c:v>
                </c:pt>
                <c:pt idx="12">
                  <c:v>14.37056350708008</c:v>
                </c:pt>
                <c:pt idx="13">
                  <c:v>17.410238265991211</c:v>
                </c:pt>
                <c:pt idx="14">
                  <c:v>20.44992637634277</c:v>
                </c:pt>
                <c:pt idx="15">
                  <c:v>23.329717636108398</c:v>
                </c:pt>
                <c:pt idx="16">
                  <c:v>25.844533920288089</c:v>
                </c:pt>
                <c:pt idx="17">
                  <c:v>27.635110855102539</c:v>
                </c:pt>
                <c:pt idx="18">
                  <c:v>28.555423736572269</c:v>
                </c:pt>
                <c:pt idx="19">
                  <c:v>28.32719802856445</c:v>
                </c:pt>
                <c:pt idx="20">
                  <c:v>26.786161422729489</c:v>
                </c:pt>
                <c:pt idx="21">
                  <c:v>24.024335861206051</c:v>
                </c:pt>
                <c:pt idx="22">
                  <c:v>20.314811706542969</c:v>
                </c:pt>
                <c:pt idx="23">
                  <c:v>14.95394706726074</c:v>
                </c:pt>
                <c:pt idx="24">
                  <c:v>9.8920621871948242</c:v>
                </c:pt>
                <c:pt idx="25">
                  <c:v>5.1372475624084473</c:v>
                </c:pt>
                <c:pt idx="26">
                  <c:v>1.250017523765564</c:v>
                </c:pt>
                <c:pt idx="27">
                  <c:v>-0.84119719266891479</c:v>
                </c:pt>
                <c:pt idx="28">
                  <c:v>-0.48429986834526062</c:v>
                </c:pt>
                <c:pt idx="29">
                  <c:v>2.7596561908721919</c:v>
                </c:pt>
                <c:pt idx="30">
                  <c:v>8.8430566787719727</c:v>
                </c:pt>
                <c:pt idx="31">
                  <c:v>16.7015380859375</c:v>
                </c:pt>
                <c:pt idx="32">
                  <c:v>24.951032638549801</c:v>
                </c:pt>
                <c:pt idx="33">
                  <c:v>33.934947967529297</c:v>
                </c:pt>
                <c:pt idx="34">
                  <c:v>42.203624725341797</c:v>
                </c:pt>
                <c:pt idx="35">
                  <c:v>48.581611633300781</c:v>
                </c:pt>
                <c:pt idx="36">
                  <c:v>52.198234558105469</c:v>
                </c:pt>
                <c:pt idx="37">
                  <c:v>53.164268493652337</c:v>
                </c:pt>
                <c:pt idx="38">
                  <c:v>51.363475799560547</c:v>
                </c:pt>
                <c:pt idx="39">
                  <c:v>46.989021301269531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0-42FF-9FEC-4A20805D77EE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episode_25!$M$2:$M$41</c:f>
              <c:numCache>
                <c:formatCode>General</c:formatCode>
                <c:ptCount val="40"/>
                <c:pt idx="0">
                  <c:v>-0.13326404988765719</c:v>
                </c:pt>
                <c:pt idx="1">
                  <c:v>-0.17135259509086609</c:v>
                </c:pt>
                <c:pt idx="2">
                  <c:v>2.620289288461208E-2</c:v>
                </c:pt>
                <c:pt idx="3">
                  <c:v>0.54762893915176392</c:v>
                </c:pt>
                <c:pt idx="4">
                  <c:v>1.4141122102737429</c:v>
                </c:pt>
                <c:pt idx="5">
                  <c:v>2.4356536865234379</c:v>
                </c:pt>
                <c:pt idx="6">
                  <c:v>3.621375560760498</c:v>
                </c:pt>
                <c:pt idx="7">
                  <c:v>5.0429658889770508</c:v>
                </c:pt>
                <c:pt idx="8">
                  <c:v>6.6434493064880371</c:v>
                </c:pt>
                <c:pt idx="9">
                  <c:v>8.1791658401489258</c:v>
                </c:pt>
                <c:pt idx="10">
                  <c:v>9.4941043853759766</c:v>
                </c:pt>
                <c:pt idx="11">
                  <c:v>10.5570182800293</c:v>
                </c:pt>
                <c:pt idx="12">
                  <c:v>11.2609806060791</c:v>
                </c:pt>
                <c:pt idx="13">
                  <c:v>11.503096580505369</c:v>
                </c:pt>
                <c:pt idx="14">
                  <c:v>10.96461391448975</c:v>
                </c:pt>
                <c:pt idx="15">
                  <c:v>9.4437723159790039</c:v>
                </c:pt>
                <c:pt idx="16">
                  <c:v>6.9726424217224121</c:v>
                </c:pt>
                <c:pt idx="17">
                  <c:v>3.7732892036437988</c:v>
                </c:pt>
                <c:pt idx="18">
                  <c:v>-0.30791950225830078</c:v>
                </c:pt>
                <c:pt idx="19">
                  <c:v>-4.7522597312927246</c:v>
                </c:pt>
                <c:pt idx="20">
                  <c:v>-8.9183111190795898</c:v>
                </c:pt>
                <c:pt idx="21">
                  <c:v>-12.225399017333981</c:v>
                </c:pt>
                <c:pt idx="22">
                  <c:v>-14.38187217712402</c:v>
                </c:pt>
                <c:pt idx="23">
                  <c:v>-14.940673828125</c:v>
                </c:pt>
                <c:pt idx="24">
                  <c:v>-13.450517654418951</c:v>
                </c:pt>
                <c:pt idx="25">
                  <c:v>-9.9676008224487305</c:v>
                </c:pt>
                <c:pt idx="26">
                  <c:v>-4.374567985534668</c:v>
                </c:pt>
                <c:pt idx="27">
                  <c:v>3.0414581298828121</c:v>
                </c:pt>
                <c:pt idx="28">
                  <c:v>12.526821136474609</c:v>
                </c:pt>
                <c:pt idx="29">
                  <c:v>22.73129844665527</c:v>
                </c:pt>
                <c:pt idx="30">
                  <c:v>32.333278656005859</c:v>
                </c:pt>
                <c:pt idx="31">
                  <c:v>41.043678283691413</c:v>
                </c:pt>
                <c:pt idx="32">
                  <c:v>49.047203063964837</c:v>
                </c:pt>
                <c:pt idx="33">
                  <c:v>57.260387420654297</c:v>
                </c:pt>
                <c:pt idx="34">
                  <c:v>65.287117004394531</c:v>
                </c:pt>
                <c:pt idx="35">
                  <c:v>73.913902282714844</c:v>
                </c:pt>
                <c:pt idx="36">
                  <c:v>83.190582275390625</c:v>
                </c:pt>
                <c:pt idx="37">
                  <c:v>93.335700988769531</c:v>
                </c:pt>
                <c:pt idx="38">
                  <c:v>102.8762741088867</c:v>
                </c:pt>
                <c:pt idx="39">
                  <c:v>111.18276214599609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0-42FF-9FEC-4A20805D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95136"/>
        <c:axId val="589195840"/>
      </c:lineChart>
      <c:catAx>
        <c:axId val="58919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5840"/>
        <c:crosses val="autoZero"/>
        <c:auto val="1"/>
        <c:lblAlgn val="ctr"/>
        <c:lblOffset val="100"/>
        <c:noMultiLvlLbl val="0"/>
      </c:catAx>
      <c:valAx>
        <c:axId val="589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episode_26!$L$2:$L$41</c:f>
              <c:numCache>
                <c:formatCode>General</c:formatCode>
                <c:ptCount val="40"/>
                <c:pt idx="0">
                  <c:v>0.31518813967704767</c:v>
                </c:pt>
                <c:pt idx="1">
                  <c:v>0.29944902658462519</c:v>
                </c:pt>
                <c:pt idx="2">
                  <c:v>0.34053730964660639</c:v>
                </c:pt>
                <c:pt idx="3">
                  <c:v>0.55250579118728638</c:v>
                </c:pt>
                <c:pt idx="4">
                  <c:v>0.93732386827468872</c:v>
                </c:pt>
                <c:pt idx="5">
                  <c:v>1.409954190254211</c:v>
                </c:pt>
                <c:pt idx="6">
                  <c:v>1.977519154548645</c:v>
                </c:pt>
                <c:pt idx="7">
                  <c:v>2.7844986915588379</c:v>
                </c:pt>
                <c:pt idx="8">
                  <c:v>3.8877558708190918</c:v>
                </c:pt>
                <c:pt idx="9">
                  <c:v>5.2088079452514648</c:v>
                </c:pt>
                <c:pt idx="10">
                  <c:v>6.875056266784668</c:v>
                </c:pt>
                <c:pt idx="11">
                  <c:v>8.8907146453857422</c:v>
                </c:pt>
                <c:pt idx="12">
                  <c:v>11.180446624755859</c:v>
                </c:pt>
                <c:pt idx="13">
                  <c:v>13.90252208709717</c:v>
                </c:pt>
                <c:pt idx="14">
                  <c:v>16.91987419128418</c:v>
                </c:pt>
                <c:pt idx="15">
                  <c:v>20.25766563415527</c:v>
                </c:pt>
                <c:pt idx="16">
                  <c:v>23.909015655517582</c:v>
                </c:pt>
                <c:pt idx="17">
                  <c:v>27.738767623901371</c:v>
                </c:pt>
                <c:pt idx="18">
                  <c:v>31.55108642578125</c:v>
                </c:pt>
                <c:pt idx="19">
                  <c:v>34.938785552978523</c:v>
                </c:pt>
                <c:pt idx="20">
                  <c:v>37.860828399658203</c:v>
                </c:pt>
                <c:pt idx="21">
                  <c:v>40.157535552978523</c:v>
                </c:pt>
                <c:pt idx="22">
                  <c:v>41.381061553955078</c:v>
                </c:pt>
                <c:pt idx="23">
                  <c:v>41.302001953125</c:v>
                </c:pt>
                <c:pt idx="24">
                  <c:v>39.778301239013672</c:v>
                </c:pt>
                <c:pt idx="25">
                  <c:v>36.824142456054688</c:v>
                </c:pt>
                <c:pt idx="26">
                  <c:v>32.752033233642578</c:v>
                </c:pt>
                <c:pt idx="27">
                  <c:v>27.80081748962402</c:v>
                </c:pt>
                <c:pt idx="28">
                  <c:v>22.616632461547852</c:v>
                </c:pt>
                <c:pt idx="29">
                  <c:v>17.589742660522461</c:v>
                </c:pt>
                <c:pt idx="30">
                  <c:v>12.821957588195801</c:v>
                </c:pt>
                <c:pt idx="31">
                  <c:v>9.7063941955566406</c:v>
                </c:pt>
                <c:pt idx="32">
                  <c:v>8.6972770690917969</c:v>
                </c:pt>
                <c:pt idx="33">
                  <c:v>9.7458410263061523</c:v>
                </c:pt>
                <c:pt idx="34">
                  <c:v>12.33566379547119</c:v>
                </c:pt>
                <c:pt idx="35">
                  <c:v>15.84763240814209</c:v>
                </c:pt>
                <c:pt idx="36">
                  <c:v>18.26614952087402</c:v>
                </c:pt>
                <c:pt idx="37">
                  <c:v>17.756050109863281</c:v>
                </c:pt>
                <c:pt idx="38">
                  <c:v>14.46003437042236</c:v>
                </c:pt>
                <c:pt idx="39">
                  <c:v>9.2507562637329102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C-438B-B264-2C480F03A3ED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episode_26!$M$2:$M$41</c:f>
              <c:numCache>
                <c:formatCode>General</c:formatCode>
                <c:ptCount val="40"/>
                <c:pt idx="0">
                  <c:v>-0.16609220206737521</c:v>
                </c:pt>
                <c:pt idx="1">
                  <c:v>-0.2179541289806366</c:v>
                </c:pt>
                <c:pt idx="2">
                  <c:v>-2.9292689636349682E-2</c:v>
                </c:pt>
                <c:pt idx="3">
                  <c:v>0.38894212245941162</c:v>
                </c:pt>
                <c:pt idx="4">
                  <c:v>1.1164523363113401</c:v>
                </c:pt>
                <c:pt idx="5">
                  <c:v>2.2322947978973389</c:v>
                </c:pt>
                <c:pt idx="6">
                  <c:v>3.7194292545318599</c:v>
                </c:pt>
                <c:pt idx="7">
                  <c:v>5.5350537300109863</c:v>
                </c:pt>
                <c:pt idx="8">
                  <c:v>7.548184871673584</c:v>
                </c:pt>
                <c:pt idx="9">
                  <c:v>9.6321296691894531</c:v>
                </c:pt>
                <c:pt idx="10">
                  <c:v>11.79802894592285</c:v>
                </c:pt>
                <c:pt idx="11">
                  <c:v>14.02858257293701</c:v>
                </c:pt>
                <c:pt idx="12">
                  <c:v>16.089021682739261</c:v>
                </c:pt>
                <c:pt idx="13">
                  <c:v>18.114187240600589</c:v>
                </c:pt>
                <c:pt idx="14">
                  <c:v>19.831611633300781</c:v>
                </c:pt>
                <c:pt idx="15">
                  <c:v>21.03948974609375</c:v>
                </c:pt>
                <c:pt idx="16">
                  <c:v>21.904329299926761</c:v>
                </c:pt>
                <c:pt idx="17">
                  <c:v>22.00726318359375</c:v>
                </c:pt>
                <c:pt idx="18">
                  <c:v>21.137529373168949</c:v>
                </c:pt>
                <c:pt idx="19">
                  <c:v>19.288314819335941</c:v>
                </c:pt>
                <c:pt idx="20">
                  <c:v>16.383296966552731</c:v>
                </c:pt>
                <c:pt idx="21">
                  <c:v>12.262747764587401</c:v>
                </c:pt>
                <c:pt idx="22">
                  <c:v>7.3194231986999512</c:v>
                </c:pt>
                <c:pt idx="23">
                  <c:v>2.128523588180542</c:v>
                </c:pt>
                <c:pt idx="24">
                  <c:v>-2.9462990760803218</c:v>
                </c:pt>
                <c:pt idx="25">
                  <c:v>-6.9168343544006348</c:v>
                </c:pt>
                <c:pt idx="26">
                  <c:v>-9.4795637130737305</c:v>
                </c:pt>
                <c:pt idx="27">
                  <c:v>-10.253254890441889</c:v>
                </c:pt>
                <c:pt idx="28">
                  <c:v>-8.9694538116455078</c:v>
                </c:pt>
                <c:pt idx="29">
                  <c:v>-5.7127161026000977</c:v>
                </c:pt>
                <c:pt idx="30">
                  <c:v>6.2188055366277688E-2</c:v>
                </c:pt>
                <c:pt idx="31">
                  <c:v>8.5932683944702148</c:v>
                </c:pt>
                <c:pt idx="32">
                  <c:v>19.157663345336911</c:v>
                </c:pt>
                <c:pt idx="33">
                  <c:v>30.648153305053711</c:v>
                </c:pt>
                <c:pt idx="34">
                  <c:v>42.922676086425781</c:v>
                </c:pt>
                <c:pt idx="35">
                  <c:v>56.033348083496087</c:v>
                </c:pt>
                <c:pt idx="36">
                  <c:v>69.358993530273438</c:v>
                </c:pt>
                <c:pt idx="37">
                  <c:v>82.555511474609375</c:v>
                </c:pt>
                <c:pt idx="38">
                  <c:v>95.483940124511719</c:v>
                </c:pt>
                <c:pt idx="39">
                  <c:v>105.1997528076172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C-438B-B264-2C480F03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56384"/>
        <c:axId val="589260256"/>
      </c:lineChart>
      <c:catAx>
        <c:axId val="58925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0256"/>
        <c:crosses val="autoZero"/>
        <c:auto val="1"/>
        <c:lblAlgn val="ctr"/>
        <c:lblOffset val="100"/>
        <c:noMultiLvlLbl val="0"/>
      </c:catAx>
      <c:valAx>
        <c:axId val="5892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episode_27!$L$2:$L$41</c:f>
              <c:numCache>
                <c:formatCode>General</c:formatCode>
                <c:ptCount val="40"/>
                <c:pt idx="0">
                  <c:v>0.32441461086273188</c:v>
                </c:pt>
                <c:pt idx="1">
                  <c:v>0.31172004342079163</c:v>
                </c:pt>
                <c:pt idx="2">
                  <c:v>0.37214049696922302</c:v>
                </c:pt>
                <c:pt idx="3">
                  <c:v>0.61012053489685059</c:v>
                </c:pt>
                <c:pt idx="4">
                  <c:v>1.031688928604126</c:v>
                </c:pt>
                <c:pt idx="5">
                  <c:v>1.5755987167358401</c:v>
                </c:pt>
                <c:pt idx="6">
                  <c:v>2.262537002563477</c:v>
                </c:pt>
                <c:pt idx="7">
                  <c:v>3.0723087787628169</c:v>
                </c:pt>
                <c:pt idx="8">
                  <c:v>4.0543951988220206</c:v>
                </c:pt>
                <c:pt idx="9">
                  <c:v>5.3577508926391602</c:v>
                </c:pt>
                <c:pt idx="10">
                  <c:v>7.0104794502258301</c:v>
                </c:pt>
                <c:pt idx="11">
                  <c:v>9.0250720977783203</c:v>
                </c:pt>
                <c:pt idx="12">
                  <c:v>11.228068351745611</c:v>
                </c:pt>
                <c:pt idx="13">
                  <c:v>13.615921974182131</c:v>
                </c:pt>
                <c:pt idx="14">
                  <c:v>16.27950477600098</c:v>
                </c:pt>
                <c:pt idx="15">
                  <c:v>19.03533935546875</c:v>
                </c:pt>
                <c:pt idx="16">
                  <c:v>21.857389450073239</c:v>
                </c:pt>
                <c:pt idx="17">
                  <c:v>24.58928108215332</c:v>
                </c:pt>
                <c:pt idx="18">
                  <c:v>27.173906326293949</c:v>
                </c:pt>
                <c:pt idx="19">
                  <c:v>29.377597808837891</c:v>
                </c:pt>
                <c:pt idx="20">
                  <c:v>30.711359024047852</c:v>
                </c:pt>
                <c:pt idx="21">
                  <c:v>31.161191940307621</c:v>
                </c:pt>
                <c:pt idx="22">
                  <c:v>30.959230422973629</c:v>
                </c:pt>
                <c:pt idx="23">
                  <c:v>31.693376541137699</c:v>
                </c:pt>
                <c:pt idx="24">
                  <c:v>33.074325561523438</c:v>
                </c:pt>
                <c:pt idx="25">
                  <c:v>34.664432525634773</c:v>
                </c:pt>
                <c:pt idx="26">
                  <c:v>36.071067810058587</c:v>
                </c:pt>
                <c:pt idx="27">
                  <c:v>37.557533264160163</c:v>
                </c:pt>
                <c:pt idx="28">
                  <c:v>38.768772125244141</c:v>
                </c:pt>
                <c:pt idx="29">
                  <c:v>39.57415771484375</c:v>
                </c:pt>
                <c:pt idx="30">
                  <c:v>40.074901580810547</c:v>
                </c:pt>
                <c:pt idx="31">
                  <c:v>40.243141174316413</c:v>
                </c:pt>
                <c:pt idx="32">
                  <c:v>39.797531127929688</c:v>
                </c:pt>
                <c:pt idx="33">
                  <c:v>38.291500091552727</c:v>
                </c:pt>
                <c:pt idx="34">
                  <c:v>34.718685150146477</c:v>
                </c:pt>
                <c:pt idx="35">
                  <c:v>28.107992172241211</c:v>
                </c:pt>
                <c:pt idx="36">
                  <c:v>18.23851203918457</c:v>
                </c:pt>
                <c:pt idx="37">
                  <c:v>5.2874593734741211</c:v>
                </c:pt>
                <c:pt idx="38">
                  <c:v>-9.3516092300415039</c:v>
                </c:pt>
                <c:pt idx="39">
                  <c:v>-23.97557258605957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B-4169-AC7B-3E78FFFE036C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episode_27!$M$2:$M$41</c:f>
              <c:numCache>
                <c:formatCode>General</c:formatCode>
                <c:ptCount val="40"/>
                <c:pt idx="0">
                  <c:v>-0.13226461410522461</c:v>
                </c:pt>
                <c:pt idx="1">
                  <c:v>-0.1701346039772034</c:v>
                </c:pt>
                <c:pt idx="2">
                  <c:v>-2.2766664624214169E-2</c:v>
                </c:pt>
                <c:pt idx="3">
                  <c:v>0.4858795702457428</c:v>
                </c:pt>
                <c:pt idx="4">
                  <c:v>1.3764165639877319</c:v>
                </c:pt>
                <c:pt idx="5">
                  <c:v>2.53766942024231</c:v>
                </c:pt>
                <c:pt idx="6">
                  <c:v>3.9924025535583501</c:v>
                </c:pt>
                <c:pt idx="7">
                  <c:v>5.7175107002258301</c:v>
                </c:pt>
                <c:pt idx="8">
                  <c:v>7.5687756538391113</c:v>
                </c:pt>
                <c:pt idx="9">
                  <c:v>9.4087505340576172</c:v>
                </c:pt>
                <c:pt idx="10">
                  <c:v>11.16729068756104</c:v>
                </c:pt>
                <c:pt idx="11">
                  <c:v>12.68794536590576</c:v>
                </c:pt>
                <c:pt idx="12">
                  <c:v>14.101436614990231</c:v>
                </c:pt>
                <c:pt idx="13">
                  <c:v>15.41555213928223</c:v>
                </c:pt>
                <c:pt idx="14">
                  <c:v>16.53499794006348</c:v>
                </c:pt>
                <c:pt idx="15">
                  <c:v>17.42527008056641</c:v>
                </c:pt>
                <c:pt idx="16">
                  <c:v>17.767660140991211</c:v>
                </c:pt>
                <c:pt idx="17">
                  <c:v>17.414262771606449</c:v>
                </c:pt>
                <c:pt idx="18">
                  <c:v>16.516323089599609</c:v>
                </c:pt>
                <c:pt idx="19">
                  <c:v>14.69845008850098</c:v>
                </c:pt>
                <c:pt idx="20">
                  <c:v>12.398600578308111</c:v>
                </c:pt>
                <c:pt idx="21">
                  <c:v>10.30439376831055</c:v>
                </c:pt>
                <c:pt idx="22">
                  <c:v>9.1032571792602539</c:v>
                </c:pt>
                <c:pt idx="23">
                  <c:v>10.95944213867188</c:v>
                </c:pt>
                <c:pt idx="24">
                  <c:v>13.215749740600589</c:v>
                </c:pt>
                <c:pt idx="25">
                  <c:v>15.934409141540529</c:v>
                </c:pt>
                <c:pt idx="26">
                  <c:v>18.765449523925781</c:v>
                </c:pt>
                <c:pt idx="27">
                  <c:v>21.942983627319339</c:v>
                </c:pt>
                <c:pt idx="28">
                  <c:v>25.254531860351559</c:v>
                </c:pt>
                <c:pt idx="29">
                  <c:v>29.17951583862305</c:v>
                </c:pt>
                <c:pt idx="30">
                  <c:v>33.720142364501953</c:v>
                </c:pt>
                <c:pt idx="31">
                  <c:v>38.797126770019531</c:v>
                </c:pt>
                <c:pt idx="32">
                  <c:v>44.961563110351563</c:v>
                </c:pt>
                <c:pt idx="33">
                  <c:v>53.08685302734375</c:v>
                </c:pt>
                <c:pt idx="34">
                  <c:v>62.845046997070313</c:v>
                </c:pt>
                <c:pt idx="35">
                  <c:v>74.075080871582031</c:v>
                </c:pt>
                <c:pt idx="36">
                  <c:v>84.8170166015625</c:v>
                </c:pt>
                <c:pt idx="37">
                  <c:v>94.291313171386719</c:v>
                </c:pt>
                <c:pt idx="38">
                  <c:v>103.4219436645508</c:v>
                </c:pt>
                <c:pt idx="39">
                  <c:v>114.9070129394531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B-4169-AC7B-3E78FFFE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4480"/>
        <c:axId val="589266240"/>
      </c:lineChart>
      <c:catAx>
        <c:axId val="58926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6240"/>
        <c:crosses val="autoZero"/>
        <c:auto val="1"/>
        <c:lblAlgn val="ctr"/>
        <c:lblOffset val="100"/>
        <c:noMultiLvlLbl val="0"/>
      </c:catAx>
      <c:valAx>
        <c:axId val="5892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episode_28!$L$2:$L$40</c:f>
              <c:numCache>
                <c:formatCode>General</c:formatCode>
                <c:ptCount val="39"/>
                <c:pt idx="0">
                  <c:v>0.29029679298400879</c:v>
                </c:pt>
                <c:pt idx="1">
                  <c:v>0.27056983113288879</c:v>
                </c:pt>
                <c:pt idx="2">
                  <c:v>0.21041697263717651</c:v>
                </c:pt>
                <c:pt idx="3">
                  <c:v>0.22036127746105191</c:v>
                </c:pt>
                <c:pt idx="4">
                  <c:v>0.35378220677375788</c:v>
                </c:pt>
                <c:pt idx="5">
                  <c:v>0.62869089841842651</c:v>
                </c:pt>
                <c:pt idx="6">
                  <c:v>1.1530889272689819</c:v>
                </c:pt>
                <c:pt idx="7">
                  <c:v>1.9604866504669189</c:v>
                </c:pt>
                <c:pt idx="8">
                  <c:v>2.9008529186248779</c:v>
                </c:pt>
                <c:pt idx="9">
                  <c:v>4.000739574432373</c:v>
                </c:pt>
                <c:pt idx="10">
                  <c:v>5.2987470626831046</c:v>
                </c:pt>
                <c:pt idx="11">
                  <c:v>6.8811688423156738</c:v>
                </c:pt>
                <c:pt idx="12">
                  <c:v>8.5645637512207031</c:v>
                </c:pt>
                <c:pt idx="13">
                  <c:v>10.55620288848877</c:v>
                </c:pt>
                <c:pt idx="14">
                  <c:v>12.64704704284668</c:v>
                </c:pt>
                <c:pt idx="15">
                  <c:v>14.84596157073975</c:v>
                </c:pt>
                <c:pt idx="16">
                  <c:v>17.12784576416016</c:v>
                </c:pt>
                <c:pt idx="17">
                  <c:v>19.296884536743161</c:v>
                </c:pt>
                <c:pt idx="18">
                  <c:v>21.342756271362301</c:v>
                </c:pt>
                <c:pt idx="19">
                  <c:v>23.48045539855957</c:v>
                </c:pt>
                <c:pt idx="20">
                  <c:v>25.476278305053711</c:v>
                </c:pt>
                <c:pt idx="21">
                  <c:v>27.21494102478027</c:v>
                </c:pt>
                <c:pt idx="22">
                  <c:v>28.682407379150391</c:v>
                </c:pt>
                <c:pt idx="23">
                  <c:v>29.657365798950199</c:v>
                </c:pt>
                <c:pt idx="24">
                  <c:v>30.088621139526371</c:v>
                </c:pt>
                <c:pt idx="25">
                  <c:v>29.941133499145511</c:v>
                </c:pt>
                <c:pt idx="26">
                  <c:v>29.429201126098629</c:v>
                </c:pt>
                <c:pt idx="27">
                  <c:v>28.566190719604489</c:v>
                </c:pt>
                <c:pt idx="28">
                  <c:v>27.523500442504879</c:v>
                </c:pt>
                <c:pt idx="29">
                  <c:v>26.009469985961911</c:v>
                </c:pt>
                <c:pt idx="30">
                  <c:v>23.487380981445309</c:v>
                </c:pt>
                <c:pt idx="31">
                  <c:v>19.82710075378418</c:v>
                </c:pt>
                <c:pt idx="32">
                  <c:v>14.276535034179689</c:v>
                </c:pt>
                <c:pt idx="33">
                  <c:v>6.3413352966308594</c:v>
                </c:pt>
                <c:pt idx="34">
                  <c:v>-3.6582598686218262</c:v>
                </c:pt>
                <c:pt idx="35">
                  <c:v>-16.326374053955082</c:v>
                </c:pt>
                <c:pt idx="36">
                  <c:v>-29.63320350646973</c:v>
                </c:pt>
                <c:pt idx="37">
                  <c:v>-43.670230865478523</c:v>
                </c:pt>
                <c:pt idx="38">
                  <c:v>-55.193988800048828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C-42CF-BBE6-740730AA1DB1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episode_28!$M$2:$M$40</c:f>
              <c:numCache>
                <c:formatCode>General</c:formatCode>
                <c:ptCount val="39"/>
                <c:pt idx="0">
                  <c:v>-0.25199869275093079</c:v>
                </c:pt>
                <c:pt idx="1">
                  <c:v>-0.30940350890159612</c:v>
                </c:pt>
                <c:pt idx="2">
                  <c:v>-0.124766007065773</c:v>
                </c:pt>
                <c:pt idx="3">
                  <c:v>0.46352952718734741</c:v>
                </c:pt>
                <c:pt idx="4">
                  <c:v>1.412453174591064</c:v>
                </c:pt>
                <c:pt idx="5">
                  <c:v>2.7307770252227779</c:v>
                </c:pt>
                <c:pt idx="6">
                  <c:v>4.4057812690734863</c:v>
                </c:pt>
                <c:pt idx="7">
                  <c:v>6.0504899024963379</c:v>
                </c:pt>
                <c:pt idx="8">
                  <c:v>7.7224702835083008</c:v>
                </c:pt>
                <c:pt idx="9">
                  <c:v>9.4742441177368164</c:v>
                </c:pt>
                <c:pt idx="10">
                  <c:v>11.139791488647459</c:v>
                </c:pt>
                <c:pt idx="11">
                  <c:v>12.9704475402832</c:v>
                </c:pt>
                <c:pt idx="12">
                  <c:v>14.79692935943604</c:v>
                </c:pt>
                <c:pt idx="13">
                  <c:v>16.540729522705082</c:v>
                </c:pt>
                <c:pt idx="14">
                  <c:v>18.083095550537109</c:v>
                </c:pt>
                <c:pt idx="15">
                  <c:v>19.439817428588871</c:v>
                </c:pt>
                <c:pt idx="16">
                  <c:v>20.488288879394531</c:v>
                </c:pt>
                <c:pt idx="17">
                  <c:v>21.416049957275391</c:v>
                </c:pt>
                <c:pt idx="18">
                  <c:v>22.08493804931641</c:v>
                </c:pt>
                <c:pt idx="19">
                  <c:v>22.530513763427731</c:v>
                </c:pt>
                <c:pt idx="20">
                  <c:v>22.69069671630859</c:v>
                </c:pt>
                <c:pt idx="21">
                  <c:v>22.905046463012699</c:v>
                </c:pt>
                <c:pt idx="22">
                  <c:v>23.174032211303711</c:v>
                </c:pt>
                <c:pt idx="23">
                  <c:v>23.38315391540527</c:v>
                </c:pt>
                <c:pt idx="24">
                  <c:v>24.097003936767582</c:v>
                </c:pt>
                <c:pt idx="25">
                  <c:v>25.589496612548832</c:v>
                </c:pt>
                <c:pt idx="26">
                  <c:v>27.73685455322266</c:v>
                </c:pt>
                <c:pt idx="27">
                  <c:v>31.315128326416019</c:v>
                </c:pt>
                <c:pt idx="28">
                  <c:v>36.083824157714837</c:v>
                </c:pt>
                <c:pt idx="29">
                  <c:v>42.208015441894531</c:v>
                </c:pt>
                <c:pt idx="30">
                  <c:v>49.730831146240227</c:v>
                </c:pt>
                <c:pt idx="31">
                  <c:v>58.002468109130859</c:v>
                </c:pt>
                <c:pt idx="32">
                  <c:v>67.040519714355469</c:v>
                </c:pt>
                <c:pt idx="33">
                  <c:v>76.128204345703125</c:v>
                </c:pt>
                <c:pt idx="34">
                  <c:v>85.246162414550781</c:v>
                </c:pt>
                <c:pt idx="35">
                  <c:v>93.916717529296875</c:v>
                </c:pt>
                <c:pt idx="36">
                  <c:v>103.31163024902339</c:v>
                </c:pt>
                <c:pt idx="37">
                  <c:v>117.4663619995117</c:v>
                </c:pt>
                <c:pt idx="38">
                  <c:v>142.42539978027341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C-42CF-BBE6-740730AA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47584"/>
        <c:axId val="589245472"/>
      </c:lineChart>
      <c:catAx>
        <c:axId val="58924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5472"/>
        <c:crosses val="autoZero"/>
        <c:auto val="1"/>
        <c:lblAlgn val="ctr"/>
        <c:lblOffset val="100"/>
        <c:noMultiLvlLbl val="0"/>
      </c:catAx>
      <c:valAx>
        <c:axId val="589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episode_29!$L$2:$L$40</c:f>
              <c:numCache>
                <c:formatCode>General</c:formatCode>
                <c:ptCount val="39"/>
                <c:pt idx="0">
                  <c:v>0.2900676429271698</c:v>
                </c:pt>
                <c:pt idx="1">
                  <c:v>0.27393254637718201</c:v>
                </c:pt>
                <c:pt idx="2">
                  <c:v>0.36526131629943848</c:v>
                </c:pt>
                <c:pt idx="3">
                  <c:v>0.65562844276428223</c:v>
                </c:pt>
                <c:pt idx="4">
                  <c:v>1.168726444244385</c:v>
                </c:pt>
                <c:pt idx="5">
                  <c:v>1.795998334884644</c:v>
                </c:pt>
                <c:pt idx="6">
                  <c:v>2.597924947738647</c:v>
                </c:pt>
                <c:pt idx="7">
                  <c:v>3.6266591548919682</c:v>
                </c:pt>
                <c:pt idx="8">
                  <c:v>4.8853144645690918</c:v>
                </c:pt>
                <c:pt idx="9">
                  <c:v>6.3315229415893546</c:v>
                </c:pt>
                <c:pt idx="10">
                  <c:v>7.9873380661010742</c:v>
                </c:pt>
                <c:pt idx="11">
                  <c:v>9.7239141464233398</c:v>
                </c:pt>
                <c:pt idx="12">
                  <c:v>11.54372978210449</c:v>
                </c:pt>
                <c:pt idx="13">
                  <c:v>13.33328437805176</c:v>
                </c:pt>
                <c:pt idx="14">
                  <c:v>15.149509429931641</c:v>
                </c:pt>
                <c:pt idx="15">
                  <c:v>16.748662948608398</c:v>
                </c:pt>
                <c:pt idx="16">
                  <c:v>17.95145225524902</c:v>
                </c:pt>
                <c:pt idx="17">
                  <c:v>18.502447128295898</c:v>
                </c:pt>
                <c:pt idx="18">
                  <c:v>18.315681457519531</c:v>
                </c:pt>
                <c:pt idx="19">
                  <c:v>17.324348449707031</c:v>
                </c:pt>
                <c:pt idx="20">
                  <c:v>15.66881847381592</c:v>
                </c:pt>
                <c:pt idx="21">
                  <c:v>13.319239616394039</c:v>
                </c:pt>
                <c:pt idx="22">
                  <c:v>10.53037071228027</c:v>
                </c:pt>
                <c:pt idx="23">
                  <c:v>7.4355578422546387</c:v>
                </c:pt>
                <c:pt idx="24">
                  <c:v>4.5367879867553711</c:v>
                </c:pt>
                <c:pt idx="25">
                  <c:v>2.329013586044312</c:v>
                </c:pt>
                <c:pt idx="26">
                  <c:v>1.230140686035156</c:v>
                </c:pt>
                <c:pt idx="27">
                  <c:v>1.873199582099915</c:v>
                </c:pt>
                <c:pt idx="28">
                  <c:v>4.5374269485473633</c:v>
                </c:pt>
                <c:pt idx="29">
                  <c:v>9.0123910903930664</c:v>
                </c:pt>
                <c:pt idx="30">
                  <c:v>14.3253288269043</c:v>
                </c:pt>
                <c:pt idx="31">
                  <c:v>19.593486785888668</c:v>
                </c:pt>
                <c:pt idx="32">
                  <c:v>23.570257186889648</c:v>
                </c:pt>
                <c:pt idx="33">
                  <c:v>25.107547760009769</c:v>
                </c:pt>
                <c:pt idx="34">
                  <c:v>23.833145141601559</c:v>
                </c:pt>
                <c:pt idx="35">
                  <c:v>19.429738998413089</c:v>
                </c:pt>
                <c:pt idx="36">
                  <c:v>12.340237617492679</c:v>
                </c:pt>
                <c:pt idx="37">
                  <c:v>3.54876708984375</c:v>
                </c:pt>
                <c:pt idx="38">
                  <c:v>-7.8824853897094727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EEC-9420-1AF951634EB1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episode_29!$M$2:$M$40</c:f>
              <c:numCache>
                <c:formatCode>General</c:formatCode>
                <c:ptCount val="39"/>
                <c:pt idx="0">
                  <c:v>-0.25034815073013311</c:v>
                </c:pt>
                <c:pt idx="1">
                  <c:v>-0.31001377105712891</c:v>
                </c:pt>
                <c:pt idx="2">
                  <c:v>-0.31830516457557678</c:v>
                </c:pt>
                <c:pt idx="3">
                  <c:v>-0.24604173004627231</c:v>
                </c:pt>
                <c:pt idx="4">
                  <c:v>5.2746083587408073E-2</c:v>
                </c:pt>
                <c:pt idx="5">
                  <c:v>0.50858330726623535</c:v>
                </c:pt>
                <c:pt idx="6">
                  <c:v>1.07623279094696</c:v>
                </c:pt>
                <c:pt idx="7">
                  <c:v>1.5556843280792241</c:v>
                </c:pt>
                <c:pt idx="8">
                  <c:v>2.0693669319152832</c:v>
                </c:pt>
                <c:pt idx="9">
                  <c:v>2.6622600555419922</c:v>
                </c:pt>
                <c:pt idx="10">
                  <c:v>3.2060787677764888</c:v>
                </c:pt>
                <c:pt idx="11">
                  <c:v>3.6346969604492192</c:v>
                </c:pt>
                <c:pt idx="12">
                  <c:v>3.8504865169525151</c:v>
                </c:pt>
                <c:pt idx="13">
                  <c:v>3.7234585285186772</c:v>
                </c:pt>
                <c:pt idx="14">
                  <c:v>3.122361421585083</c:v>
                </c:pt>
                <c:pt idx="15">
                  <c:v>1.850266814231873</c:v>
                </c:pt>
                <c:pt idx="16">
                  <c:v>7.5980663299560547E-2</c:v>
                </c:pt>
                <c:pt idx="17">
                  <c:v>-2.0395908355712891</c:v>
                </c:pt>
                <c:pt idx="18">
                  <c:v>-4.2289547920227051</c:v>
                </c:pt>
                <c:pt idx="19">
                  <c:v>-5.9818634986877441</c:v>
                </c:pt>
                <c:pt idx="20">
                  <c:v>-7.1068692207336426</c:v>
                </c:pt>
                <c:pt idx="21">
                  <c:v>-7.5918750762939453</c:v>
                </c:pt>
                <c:pt idx="22">
                  <c:v>-7.0689401626586914</c:v>
                </c:pt>
                <c:pt idx="23">
                  <c:v>-5.2468748092651367</c:v>
                </c:pt>
                <c:pt idx="24">
                  <c:v>-1.9509836435317991</c:v>
                </c:pt>
                <c:pt idx="25">
                  <c:v>2.8169488906860352</c:v>
                </c:pt>
                <c:pt idx="26">
                  <c:v>9.0487442016601563</c:v>
                </c:pt>
                <c:pt idx="27">
                  <c:v>17.965791702270511</c:v>
                </c:pt>
                <c:pt idx="28">
                  <c:v>27.787630081176761</c:v>
                </c:pt>
                <c:pt idx="29">
                  <c:v>37.677082061767578</c:v>
                </c:pt>
                <c:pt idx="30">
                  <c:v>47.277023315429688</c:v>
                </c:pt>
                <c:pt idx="31">
                  <c:v>57.178184509277337</c:v>
                </c:pt>
                <c:pt idx="32">
                  <c:v>67.158027648925781</c:v>
                </c:pt>
                <c:pt idx="33">
                  <c:v>77.0472412109375</c:v>
                </c:pt>
                <c:pt idx="34">
                  <c:v>86.194122314453125</c:v>
                </c:pt>
                <c:pt idx="35">
                  <c:v>94.75274658203125</c:v>
                </c:pt>
                <c:pt idx="36">
                  <c:v>103.6919021606445</c:v>
                </c:pt>
                <c:pt idx="37">
                  <c:v>112.1136932373047</c:v>
                </c:pt>
                <c:pt idx="38">
                  <c:v>119.83986663818359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C-4EEC-9420-1AF95163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71872"/>
        <c:axId val="589272928"/>
      </c:lineChart>
      <c:catAx>
        <c:axId val="5892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2928"/>
        <c:crosses val="autoZero"/>
        <c:auto val="1"/>
        <c:lblAlgn val="ctr"/>
        <c:lblOffset val="100"/>
        <c:noMultiLvlLbl val="0"/>
      </c:catAx>
      <c:valAx>
        <c:axId val="589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episode_30!$L$2:$L$39</c:f>
              <c:numCache>
                <c:formatCode>General</c:formatCode>
                <c:ptCount val="38"/>
                <c:pt idx="0">
                  <c:v>0.27207031846046448</c:v>
                </c:pt>
                <c:pt idx="1">
                  <c:v>0.25409221649169922</c:v>
                </c:pt>
                <c:pt idx="2">
                  <c:v>0.35731518268585211</c:v>
                </c:pt>
                <c:pt idx="3">
                  <c:v>0.55759263038635254</c:v>
                </c:pt>
                <c:pt idx="4">
                  <c:v>0.85159844160079956</c:v>
                </c:pt>
                <c:pt idx="5">
                  <c:v>1.1727991104125981</c:v>
                </c:pt>
                <c:pt idx="6">
                  <c:v>1.565942764282227</c:v>
                </c:pt>
                <c:pt idx="7">
                  <c:v>2.1606769561767578</c:v>
                </c:pt>
                <c:pt idx="8">
                  <c:v>3.0065896511077881</c:v>
                </c:pt>
                <c:pt idx="9">
                  <c:v>4.1368832588195801</c:v>
                </c:pt>
                <c:pt idx="10">
                  <c:v>5.665736198425293</c:v>
                </c:pt>
                <c:pt idx="11">
                  <c:v>7.5557360649108887</c:v>
                </c:pt>
                <c:pt idx="12">
                  <c:v>9.8060741424560547</c:v>
                </c:pt>
                <c:pt idx="13">
                  <c:v>12.224918365478519</c:v>
                </c:pt>
                <c:pt idx="14">
                  <c:v>14.76671123504639</c:v>
                </c:pt>
                <c:pt idx="15">
                  <c:v>17.222200393676761</c:v>
                </c:pt>
                <c:pt idx="16">
                  <c:v>19.50662803649902</c:v>
                </c:pt>
                <c:pt idx="17">
                  <c:v>21.503421783447269</c:v>
                </c:pt>
                <c:pt idx="18">
                  <c:v>22.963289260864261</c:v>
                </c:pt>
                <c:pt idx="19">
                  <c:v>23.624813079833981</c:v>
                </c:pt>
                <c:pt idx="20">
                  <c:v>23.52454948425293</c:v>
                </c:pt>
                <c:pt idx="21">
                  <c:v>22.599042892456051</c:v>
                </c:pt>
                <c:pt idx="22">
                  <c:v>20.796207427978519</c:v>
                </c:pt>
                <c:pt idx="23">
                  <c:v>18.44539833068848</c:v>
                </c:pt>
                <c:pt idx="24">
                  <c:v>16.023311614990231</c:v>
                </c:pt>
                <c:pt idx="25">
                  <c:v>13.628273963928221</c:v>
                </c:pt>
                <c:pt idx="26">
                  <c:v>11.969991683959959</c:v>
                </c:pt>
                <c:pt idx="27">
                  <c:v>11.63018226623535</c:v>
                </c:pt>
                <c:pt idx="28">
                  <c:v>12.304746627807621</c:v>
                </c:pt>
                <c:pt idx="29">
                  <c:v>13.49992847442627</c:v>
                </c:pt>
                <c:pt idx="30">
                  <c:v>14.92438983917236</c:v>
                </c:pt>
                <c:pt idx="31">
                  <c:v>15.645627021789551</c:v>
                </c:pt>
                <c:pt idx="32">
                  <c:v>13.862993240356451</c:v>
                </c:pt>
                <c:pt idx="33">
                  <c:v>8.6215028762817383</c:v>
                </c:pt>
                <c:pt idx="34">
                  <c:v>0.64280939102172852</c:v>
                </c:pt>
                <c:pt idx="35">
                  <c:v>-9.2990074157714844</c:v>
                </c:pt>
                <c:pt idx="36">
                  <c:v>-19.7613525390625</c:v>
                </c:pt>
                <c:pt idx="37">
                  <c:v>-29.938629150390621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F-49CA-BAB9-696BD62F71B5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episode_30!$M$2:$M$39</c:f>
              <c:numCache>
                <c:formatCode>General</c:formatCode>
                <c:ptCount val="38"/>
                <c:pt idx="0">
                  <c:v>-0.31322291493415833</c:v>
                </c:pt>
                <c:pt idx="1">
                  <c:v>-0.37529319524765009</c:v>
                </c:pt>
                <c:pt idx="2">
                  <c:v>-0.19445724785327911</c:v>
                </c:pt>
                <c:pt idx="3">
                  <c:v>0.37135973572731018</c:v>
                </c:pt>
                <c:pt idx="4">
                  <c:v>1.114992618560791</c:v>
                </c:pt>
                <c:pt idx="5">
                  <c:v>1.9428988695144651</c:v>
                </c:pt>
                <c:pt idx="6">
                  <c:v>2.9813401699066162</c:v>
                </c:pt>
                <c:pt idx="7">
                  <c:v>4.0490574836730957</c:v>
                </c:pt>
                <c:pt idx="8">
                  <c:v>5.2025771141052246</c:v>
                </c:pt>
                <c:pt idx="9">
                  <c:v>6.7333207130432129</c:v>
                </c:pt>
                <c:pt idx="10">
                  <c:v>8.3179197311401367</c:v>
                </c:pt>
                <c:pt idx="11">
                  <c:v>9.6420879364013672</c:v>
                </c:pt>
                <c:pt idx="12">
                  <c:v>10.74575042724609</c:v>
                </c:pt>
                <c:pt idx="13">
                  <c:v>11.53641986846924</c:v>
                </c:pt>
                <c:pt idx="14">
                  <c:v>12.040011405944821</c:v>
                </c:pt>
                <c:pt idx="15">
                  <c:v>12.04381847381592</c:v>
                </c:pt>
                <c:pt idx="16">
                  <c:v>11.612818717956539</c:v>
                </c:pt>
                <c:pt idx="17">
                  <c:v>10.61472129821777</c:v>
                </c:pt>
                <c:pt idx="18">
                  <c:v>9.004551887512207</c:v>
                </c:pt>
                <c:pt idx="19">
                  <c:v>7.2524914741516113</c:v>
                </c:pt>
                <c:pt idx="20">
                  <c:v>5.5409293174743652</c:v>
                </c:pt>
                <c:pt idx="21">
                  <c:v>4.0968685150146484</c:v>
                </c:pt>
                <c:pt idx="22">
                  <c:v>3.3907041549682622</c:v>
                </c:pt>
                <c:pt idx="23">
                  <c:v>4.0614104270935059</c:v>
                </c:pt>
                <c:pt idx="24">
                  <c:v>6.3221335411071777</c:v>
                </c:pt>
                <c:pt idx="25">
                  <c:v>10.8511209487915</c:v>
                </c:pt>
                <c:pt idx="26">
                  <c:v>18.224737167358398</c:v>
                </c:pt>
                <c:pt idx="27">
                  <c:v>26.479110717773441</c:v>
                </c:pt>
                <c:pt idx="28">
                  <c:v>35.505237579345703</c:v>
                </c:pt>
                <c:pt idx="29">
                  <c:v>46.148391723632813</c:v>
                </c:pt>
                <c:pt idx="30">
                  <c:v>57.465343475341797</c:v>
                </c:pt>
                <c:pt idx="31">
                  <c:v>70.054725646972656</c:v>
                </c:pt>
                <c:pt idx="32">
                  <c:v>82.531585693359375</c:v>
                </c:pt>
                <c:pt idx="33">
                  <c:v>93.800277709960938</c:v>
                </c:pt>
                <c:pt idx="34">
                  <c:v>103.6061630249023</c:v>
                </c:pt>
                <c:pt idx="35">
                  <c:v>112.4096221923828</c:v>
                </c:pt>
                <c:pt idx="36">
                  <c:v>121.9170684814453</c:v>
                </c:pt>
                <c:pt idx="37">
                  <c:v>133.98529052734381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F-49CA-BAB9-696BD62F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78912"/>
        <c:axId val="589280320"/>
      </c:lineChart>
      <c:catAx>
        <c:axId val="5892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0320"/>
        <c:crosses val="autoZero"/>
        <c:auto val="1"/>
        <c:lblAlgn val="ctr"/>
        <c:lblOffset val="100"/>
        <c:noMultiLvlLbl val="0"/>
      </c:catAx>
      <c:valAx>
        <c:axId val="589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A3501-22D9-7C40-6314-555DB573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7D9B-642B-639B-3E1D-49429875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27A48-94D9-3F1C-4C48-3C87CEFC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2CD4D-4DE3-A6DF-6E35-F7A2812F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C8ECC-EE23-A5FB-A967-3CD42C72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9D5FB-3136-4F75-2FF9-2284D7BC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91E77-F6E1-DEF7-685C-46474529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3BA2B-70A2-60F7-72EF-F8D790A1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D3F5F-9B38-72DC-0EE0-CEACEBF7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3210.14013671875</v>
      </c>
      <c r="G2">
        <v>-15535.4306640625</v>
      </c>
      <c r="H2">
        <v>-55359.97265625</v>
      </c>
      <c r="I2">
        <v>0.12494672834873199</v>
      </c>
      <c r="J2">
        <v>-9.235096164047718E-3</v>
      </c>
      <c r="K2">
        <v>-3.0213245190680031E-3</v>
      </c>
      <c r="L2">
        <v>0.36243060231208801</v>
      </c>
      <c r="M2">
        <v>-1.264544087462127E-3</v>
      </c>
      <c r="N2">
        <v>109.7703170776367</v>
      </c>
    </row>
    <row r="3" spans="1:14" x14ac:dyDescent="0.3">
      <c r="A3" s="1">
        <v>1</v>
      </c>
      <c r="B3">
        <v>0.35480254888534551</v>
      </c>
      <c r="C3">
        <v>-0.48955783247947687</v>
      </c>
      <c r="D3">
        <v>-0.41908463835716248</v>
      </c>
      <c r="E3">
        <v>4.8591263592243188E-2</v>
      </c>
      <c r="F3">
        <v>3210.799560546875</v>
      </c>
      <c r="G3">
        <v>-15535.4306640625</v>
      </c>
      <c r="H3">
        <v>-55359.97265625</v>
      </c>
      <c r="I3">
        <v>0.35950177907943731</v>
      </c>
      <c r="J3">
        <v>1.933708414435387E-2</v>
      </c>
      <c r="K3">
        <v>-8.4464401006698608E-3</v>
      </c>
      <c r="L3">
        <v>0.3622249960899353</v>
      </c>
      <c r="M3">
        <v>-1.1021105572581289E-2</v>
      </c>
      <c r="N3">
        <v>109.7503356933594</v>
      </c>
    </row>
    <row r="4" spans="1:14" x14ac:dyDescent="0.3">
      <c r="A4" s="1">
        <v>2</v>
      </c>
      <c r="B4">
        <v>0.17690983414649961</v>
      </c>
      <c r="C4">
        <v>-1.453008037060499E-2</v>
      </c>
      <c r="D4">
        <v>-0.13259325921535489</v>
      </c>
      <c r="E4">
        <v>0.24720518290996549</v>
      </c>
      <c r="F4">
        <v>3207.343994140625</v>
      </c>
      <c r="G4">
        <v>-15535.423828125</v>
      </c>
      <c r="H4">
        <v>-55359.953125</v>
      </c>
      <c r="I4">
        <v>-0.20610527694225311</v>
      </c>
      <c r="J4">
        <v>4.9616951495409012E-2</v>
      </c>
      <c r="K4">
        <v>-3.1475964933633797E-2</v>
      </c>
      <c r="L4">
        <v>0.44126817584037781</v>
      </c>
      <c r="M4">
        <v>-0.2231981307268143</v>
      </c>
      <c r="N4">
        <v>109.4678573608398</v>
      </c>
    </row>
    <row r="5" spans="1:14" x14ac:dyDescent="0.3">
      <c r="A5" s="1">
        <v>3</v>
      </c>
      <c r="B5">
        <v>0.50584858655929565</v>
      </c>
      <c r="C5">
        <v>-0.4354856014251709</v>
      </c>
      <c r="D5">
        <v>-7.5221501290798187E-2</v>
      </c>
      <c r="E5">
        <v>0</v>
      </c>
      <c r="F5">
        <v>3199.74560546875</v>
      </c>
      <c r="G5">
        <v>-15535.400390625</v>
      </c>
      <c r="H5">
        <v>-55359.9140625</v>
      </c>
      <c r="I5">
        <v>-1.798356294631958</v>
      </c>
      <c r="J5">
        <v>1.7839185893535611E-2</v>
      </c>
      <c r="K5">
        <v>-2.4910427629947659E-2</v>
      </c>
      <c r="L5">
        <v>0.64382439851760864</v>
      </c>
      <c r="M5">
        <v>-0.54827117919921875</v>
      </c>
      <c r="N5">
        <v>109.02342224121089</v>
      </c>
    </row>
    <row r="6" spans="1:14" x14ac:dyDescent="0.3">
      <c r="A6" s="1">
        <v>4</v>
      </c>
      <c r="B6">
        <v>0.24734537303447721</v>
      </c>
      <c r="C6">
        <v>-0.7224610447883606</v>
      </c>
      <c r="D6">
        <v>0.37794387340545649</v>
      </c>
      <c r="E6">
        <v>0</v>
      </c>
      <c r="F6">
        <v>3187.852294921875</v>
      </c>
      <c r="G6">
        <v>-15535.3662109375</v>
      </c>
      <c r="H6">
        <v>-55359.85546875</v>
      </c>
      <c r="I6">
        <v>-4.0622715950012207</v>
      </c>
      <c r="J6">
        <v>-8.6513429880142212E-2</v>
      </c>
      <c r="K6">
        <v>6.8493366241455078E-2</v>
      </c>
      <c r="L6">
        <v>0.94629693031311035</v>
      </c>
      <c r="M6">
        <v>-0.99915546178817749</v>
      </c>
      <c r="N6">
        <v>108.52768707275391</v>
      </c>
    </row>
    <row r="7" spans="1:14" x14ac:dyDescent="0.3">
      <c r="A7" s="1">
        <v>5</v>
      </c>
      <c r="B7">
        <v>0.47823357582092291</v>
      </c>
      <c r="C7">
        <v>-0.44827190041542048</v>
      </c>
      <c r="D7">
        <v>0.55601078271865845</v>
      </c>
      <c r="E7">
        <v>0</v>
      </c>
      <c r="F7">
        <v>3170.826416015625</v>
      </c>
      <c r="G7">
        <v>-15535.328125</v>
      </c>
      <c r="H7">
        <v>-55359.78515625</v>
      </c>
      <c r="I7">
        <v>-6.9351029396057129</v>
      </c>
      <c r="J7">
        <v>-0.31876349449157709</v>
      </c>
      <c r="K7">
        <v>0.2189129292964935</v>
      </c>
      <c r="L7">
        <v>1.306006550788879</v>
      </c>
      <c r="M7">
        <v>-1.686784625053406</v>
      </c>
      <c r="N7">
        <v>108.2750549316406</v>
      </c>
    </row>
    <row r="8" spans="1:14" x14ac:dyDescent="0.3">
      <c r="A8" s="1">
        <v>6</v>
      </c>
      <c r="B8">
        <v>0.1094544753432274</v>
      </c>
      <c r="C8">
        <v>-0.74539273977279663</v>
      </c>
      <c r="D8">
        <v>-0.28890231251716608</v>
      </c>
      <c r="E8">
        <v>0.35347425937652588</v>
      </c>
      <c r="F8">
        <v>3148.750244140625</v>
      </c>
      <c r="G8">
        <v>-15535.2861328125</v>
      </c>
      <c r="H8">
        <v>-55359.69921875</v>
      </c>
      <c r="I8">
        <v>-10.234732627868651</v>
      </c>
      <c r="J8">
        <v>-0.64175909757614136</v>
      </c>
      <c r="K8">
        <v>0.43824246525764471</v>
      </c>
      <c r="L8">
        <v>1.7376905679702761</v>
      </c>
      <c r="M8">
        <v>-2.594544649124146</v>
      </c>
      <c r="N8">
        <v>108.41530609130859</v>
      </c>
    </row>
    <row r="9" spans="1:14" x14ac:dyDescent="0.3">
      <c r="A9" s="1">
        <v>7</v>
      </c>
      <c r="B9">
        <v>-0.53170943260192871</v>
      </c>
      <c r="C9">
        <v>-0.59632080793380737</v>
      </c>
      <c r="D9">
        <v>0.50945538282394409</v>
      </c>
      <c r="E9">
        <v>0</v>
      </c>
      <c r="F9">
        <v>3122.743896484375</v>
      </c>
      <c r="G9">
        <v>-15535.265625</v>
      </c>
      <c r="H9">
        <v>-55359.5546875</v>
      </c>
      <c r="I9">
        <v>-13.61104774475098</v>
      </c>
      <c r="J9">
        <v>-1.33427894115448</v>
      </c>
      <c r="K9">
        <v>0.71332138776779175</v>
      </c>
      <c r="L9">
        <v>2.2116293907165532</v>
      </c>
      <c r="M9">
        <v>-4.5878348350524902</v>
      </c>
      <c r="N9">
        <v>108.5014343261719</v>
      </c>
    </row>
    <row r="10" spans="1:14" x14ac:dyDescent="0.3">
      <c r="A10" s="1">
        <v>8</v>
      </c>
      <c r="B10">
        <v>0.71378302574157715</v>
      </c>
      <c r="C10">
        <v>-0.45324921607971191</v>
      </c>
      <c r="D10">
        <v>-0.25667271018028259</v>
      </c>
      <c r="E10">
        <v>0.53076374530792236</v>
      </c>
      <c r="F10">
        <v>3092.91845703125</v>
      </c>
      <c r="G10">
        <v>-15535.2626953125</v>
      </c>
      <c r="H10">
        <v>-55359.359375</v>
      </c>
      <c r="I10">
        <v>-16.815120697021481</v>
      </c>
      <c r="J10">
        <v>-2.7186756134033199</v>
      </c>
      <c r="K10">
        <v>0.85924124717712402</v>
      </c>
      <c r="L10">
        <v>2.6554973125457759</v>
      </c>
      <c r="M10">
        <v>-7.2203121185302734</v>
      </c>
      <c r="N10">
        <v>108.8245849609375</v>
      </c>
    </row>
    <row r="11" spans="1:14" x14ac:dyDescent="0.3">
      <c r="A11" s="1">
        <v>9</v>
      </c>
      <c r="B11">
        <v>6.8403765559196472E-2</v>
      </c>
      <c r="C11">
        <v>-0.33774849772453308</v>
      </c>
      <c r="D11">
        <v>0.7789989709854126</v>
      </c>
      <c r="E11">
        <v>0</v>
      </c>
      <c r="F11">
        <v>3059.866455078125</v>
      </c>
      <c r="G11">
        <v>-15535.1416015625</v>
      </c>
      <c r="H11">
        <v>-55359.125</v>
      </c>
      <c r="I11">
        <v>-19.871171951293949</v>
      </c>
      <c r="J11">
        <v>-4.6564407348632813</v>
      </c>
      <c r="K11">
        <v>1.209592342376709</v>
      </c>
      <c r="L11">
        <v>3.909168004989624</v>
      </c>
      <c r="M11">
        <v>-10.782040596008301</v>
      </c>
      <c r="N11">
        <v>108.9811553955078</v>
      </c>
    </row>
    <row r="12" spans="1:14" x14ac:dyDescent="0.3">
      <c r="A12" s="1">
        <v>10</v>
      </c>
      <c r="B12">
        <v>7.3311492800712585E-2</v>
      </c>
      <c r="C12">
        <v>-0.36778312921524048</v>
      </c>
      <c r="D12">
        <v>-0.1146698296070099</v>
      </c>
      <c r="E12">
        <v>3.3599130809307098E-2</v>
      </c>
      <c r="F12">
        <v>3023.55810546875</v>
      </c>
      <c r="G12">
        <v>-15534.9228515625</v>
      </c>
      <c r="H12">
        <v>-55358.8671875</v>
      </c>
      <c r="I12">
        <v>-22.628116607666019</v>
      </c>
      <c r="J12">
        <v>-7.401637077331543</v>
      </c>
      <c r="K12">
        <v>2.4213485717773442</v>
      </c>
      <c r="L12">
        <v>5.6892781257629386</v>
      </c>
      <c r="M12">
        <v>-14.772547721862789</v>
      </c>
      <c r="N12">
        <v>109.4920349121094</v>
      </c>
    </row>
    <row r="13" spans="1:14" x14ac:dyDescent="0.3">
      <c r="A13" s="1">
        <v>11</v>
      </c>
      <c r="B13">
        <v>-0.53159922361373901</v>
      </c>
      <c r="C13">
        <v>9.674188494682312E-2</v>
      </c>
      <c r="D13">
        <v>0.10090168565511699</v>
      </c>
      <c r="E13">
        <v>0</v>
      </c>
      <c r="F13">
        <v>2982.447509765625</v>
      </c>
      <c r="G13">
        <v>-15534.7041015625</v>
      </c>
      <c r="H13">
        <v>-55358.60546875</v>
      </c>
      <c r="I13">
        <v>-25.559673309326168</v>
      </c>
      <c r="J13">
        <v>-10.60268497467041</v>
      </c>
      <c r="K13">
        <v>3.8684637546539311</v>
      </c>
      <c r="L13">
        <v>7.5124597549438477</v>
      </c>
      <c r="M13">
        <v>-18.838052749633789</v>
      </c>
      <c r="N13">
        <v>110.0601425170898</v>
      </c>
    </row>
    <row r="14" spans="1:14" x14ac:dyDescent="0.3">
      <c r="A14" s="1">
        <v>12</v>
      </c>
      <c r="B14">
        <v>-0.28048804402351379</v>
      </c>
      <c r="C14">
        <v>-0.22812642157077789</v>
      </c>
      <c r="D14">
        <v>-0.64535009860992432</v>
      </c>
      <c r="E14">
        <v>0</v>
      </c>
      <c r="F14">
        <v>2936.58251953125</v>
      </c>
      <c r="G14">
        <v>-15534.484375</v>
      </c>
      <c r="H14">
        <v>-55358.3359375</v>
      </c>
      <c r="I14">
        <v>-28.735342025756839</v>
      </c>
      <c r="J14">
        <v>-14.15215969085693</v>
      </c>
      <c r="K14">
        <v>5.4788179397583008</v>
      </c>
      <c r="L14">
        <v>9.2716245651245117</v>
      </c>
      <c r="M14">
        <v>-22.837800979614261</v>
      </c>
      <c r="N14">
        <v>110.6228790283203</v>
      </c>
    </row>
    <row r="15" spans="1:14" x14ac:dyDescent="0.3">
      <c r="A15" s="1">
        <v>13</v>
      </c>
      <c r="B15">
        <v>-0.72387057542800903</v>
      </c>
      <c r="C15">
        <v>0.21000698208808899</v>
      </c>
      <c r="D15">
        <v>-0.74763530492782593</v>
      </c>
      <c r="E15">
        <v>0</v>
      </c>
      <c r="F15">
        <v>2885.9033203125</v>
      </c>
      <c r="G15">
        <v>-15534.263671875</v>
      </c>
      <c r="H15">
        <v>-55358.05078125</v>
      </c>
      <c r="I15">
        <v>-32.099761962890618</v>
      </c>
      <c r="J15">
        <v>-18.03176307678223</v>
      </c>
      <c r="K15">
        <v>7.0999550819396973</v>
      </c>
      <c r="L15">
        <v>10.805953979492189</v>
      </c>
      <c r="M15">
        <v>-26.83628082275391</v>
      </c>
      <c r="N15">
        <v>110.77655029296881</v>
      </c>
    </row>
    <row r="16" spans="1:14" x14ac:dyDescent="0.3">
      <c r="A16" s="1">
        <v>14</v>
      </c>
      <c r="B16">
        <v>0.1515687108039856</v>
      </c>
      <c r="C16">
        <v>-0.44382914900779719</v>
      </c>
      <c r="D16">
        <v>-0.2097203582525253</v>
      </c>
      <c r="E16">
        <v>0</v>
      </c>
      <c r="F16">
        <v>2830.6201171875</v>
      </c>
      <c r="G16">
        <v>-15534.03125</v>
      </c>
      <c r="H16">
        <v>-55357.75390625</v>
      </c>
      <c r="I16">
        <v>-35.562873840332031</v>
      </c>
      <c r="J16">
        <v>-22.17580604553223</v>
      </c>
      <c r="K16">
        <v>8.5088939666748047</v>
      </c>
      <c r="L16">
        <v>11.88170909881592</v>
      </c>
      <c r="M16">
        <v>-30.823165893554691</v>
      </c>
      <c r="N16">
        <v>110.36932373046881</v>
      </c>
    </row>
    <row r="17" spans="1:14" x14ac:dyDescent="0.3">
      <c r="A17" s="1">
        <v>15</v>
      </c>
      <c r="B17">
        <v>-0.56031012535095215</v>
      </c>
      <c r="C17">
        <v>-0.75331103801727295</v>
      </c>
      <c r="D17">
        <v>0.45496734976768488</v>
      </c>
      <c r="E17">
        <v>0</v>
      </c>
      <c r="F17">
        <v>2770.8369140625</v>
      </c>
      <c r="G17">
        <v>-15533.79296875</v>
      </c>
      <c r="H17">
        <v>-55357.4453125</v>
      </c>
      <c r="I17">
        <v>-39.047649383544922</v>
      </c>
      <c r="J17">
        <v>-26.61928558349609</v>
      </c>
      <c r="K17">
        <v>9.8100881576538086</v>
      </c>
      <c r="L17">
        <v>12.613044738769529</v>
      </c>
      <c r="M17">
        <v>-34.889430999755859</v>
      </c>
      <c r="N17">
        <v>109.7154159545898</v>
      </c>
    </row>
    <row r="18" spans="1:14" x14ac:dyDescent="0.3">
      <c r="A18" s="1">
        <v>16</v>
      </c>
      <c r="B18">
        <v>-0.35646829009056091</v>
      </c>
      <c r="C18">
        <v>0.28375363349914551</v>
      </c>
      <c r="D18">
        <v>0.15005199611186981</v>
      </c>
      <c r="E18">
        <v>0</v>
      </c>
      <c r="F18">
        <v>2706.576904296875</v>
      </c>
      <c r="G18">
        <v>-15533.5703125</v>
      </c>
      <c r="H18">
        <v>-55357.12890625</v>
      </c>
      <c r="I18">
        <v>-42.510948181152337</v>
      </c>
      <c r="J18">
        <v>-31.275663375854489</v>
      </c>
      <c r="K18">
        <v>11.058297157287599</v>
      </c>
      <c r="L18">
        <v>13.19845676422119</v>
      </c>
      <c r="M18">
        <v>-39.054470062255859</v>
      </c>
      <c r="N18">
        <v>109.24830627441411</v>
      </c>
    </row>
    <row r="19" spans="1:14" x14ac:dyDescent="0.3">
      <c r="A19" s="1">
        <v>17</v>
      </c>
      <c r="B19">
        <v>-4.5301351696252823E-2</v>
      </c>
      <c r="C19">
        <v>-0.5769842267036438</v>
      </c>
      <c r="D19">
        <v>-9.7714565694332123E-2</v>
      </c>
      <c r="E19">
        <v>0</v>
      </c>
      <c r="F19">
        <v>2638.16357421875</v>
      </c>
      <c r="G19">
        <v>-15533.3505859375</v>
      </c>
      <c r="H19">
        <v>-55356.796875</v>
      </c>
      <c r="I19">
        <v>-45.906475067138672</v>
      </c>
      <c r="J19">
        <v>-36.002040863037109</v>
      </c>
      <c r="K19">
        <v>12.073312759399411</v>
      </c>
      <c r="L19">
        <v>13.5736198425293</v>
      </c>
      <c r="M19">
        <v>-43.102676391601563</v>
      </c>
      <c r="N19">
        <v>108.88099670410161</v>
      </c>
    </row>
    <row r="20" spans="1:14" x14ac:dyDescent="0.3">
      <c r="A20" s="1">
        <v>18</v>
      </c>
      <c r="B20">
        <v>-0.39999270439147949</v>
      </c>
      <c r="C20">
        <v>-0.83403199911117554</v>
      </c>
      <c r="D20">
        <v>-0.31465435028076172</v>
      </c>
      <c r="E20">
        <v>1</v>
      </c>
      <c r="F20">
        <v>2565.586669921875</v>
      </c>
      <c r="G20">
        <v>-15533.1376953125</v>
      </c>
      <c r="H20">
        <v>-55356.4609375</v>
      </c>
      <c r="I20">
        <v>-49.217338562011719</v>
      </c>
      <c r="J20">
        <v>-40.642620086669922</v>
      </c>
      <c r="K20">
        <v>13.137717247009279</v>
      </c>
      <c r="L20">
        <v>13.61146068572998</v>
      </c>
      <c r="M20">
        <v>-47.262138366699219</v>
      </c>
      <c r="N20">
        <v>108.4977722167969</v>
      </c>
    </row>
    <row r="21" spans="1:14" x14ac:dyDescent="0.3">
      <c r="A21" s="1">
        <v>19</v>
      </c>
      <c r="B21">
        <v>0.69967126846313477</v>
      </c>
      <c r="C21">
        <v>-0.12822216749191279</v>
      </c>
      <c r="D21">
        <v>-0.62092989683151245</v>
      </c>
      <c r="E21">
        <v>0</v>
      </c>
      <c r="F21">
        <v>2491.52001953125</v>
      </c>
      <c r="G21">
        <v>-15533.16015625</v>
      </c>
      <c r="H21">
        <v>-55356.9140625</v>
      </c>
      <c r="I21">
        <v>-52.054958343505859</v>
      </c>
      <c r="J21">
        <v>-46.258892059326172</v>
      </c>
      <c r="K21">
        <v>13.160117149353029</v>
      </c>
      <c r="L21">
        <v>12.38720607757568</v>
      </c>
      <c r="M21">
        <v>-54.027172088623047</v>
      </c>
      <c r="N21">
        <v>108.8697204589844</v>
      </c>
    </row>
    <row r="22" spans="1:14" x14ac:dyDescent="0.3">
      <c r="A22" s="1">
        <v>20</v>
      </c>
      <c r="B22">
        <v>-0.62076658010482788</v>
      </c>
      <c r="C22">
        <v>-1.9743854645639658E-3</v>
      </c>
      <c r="D22">
        <v>-0.78443360328674316</v>
      </c>
      <c r="E22">
        <v>1.646122895181179E-2</v>
      </c>
      <c r="F22">
        <v>2416.0439453125</v>
      </c>
      <c r="G22">
        <v>-15533.298828125</v>
      </c>
      <c r="H22">
        <v>-55357.92578125</v>
      </c>
      <c r="I22">
        <v>-54.145381927490227</v>
      </c>
      <c r="J22">
        <v>-53.022296905517578</v>
      </c>
      <c r="K22">
        <v>10.898701667785639</v>
      </c>
      <c r="L22">
        <v>9.9877948760986328</v>
      </c>
      <c r="M22">
        <v>-62.237438201904297</v>
      </c>
      <c r="N22">
        <v>109.0912399291992</v>
      </c>
    </row>
    <row r="23" spans="1:14" x14ac:dyDescent="0.3">
      <c r="A23" s="1">
        <v>21</v>
      </c>
      <c r="B23">
        <v>-0.43578490614891052</v>
      </c>
      <c r="C23">
        <v>-0.87739688158035278</v>
      </c>
      <c r="D23">
        <v>-0.1965046226978302</v>
      </c>
      <c r="E23">
        <v>0.1622004359960556</v>
      </c>
      <c r="F23">
        <v>2337.0703125</v>
      </c>
      <c r="G23">
        <v>-15533.3310546875</v>
      </c>
      <c r="H23">
        <v>-55358.90234375</v>
      </c>
      <c r="I23">
        <v>-56.211257934570313</v>
      </c>
      <c r="J23">
        <v>-58.996070861816413</v>
      </c>
      <c r="K23">
        <v>7.2373385429382324</v>
      </c>
      <c r="L23">
        <v>6.3848109245300293</v>
      </c>
      <c r="M23">
        <v>-70.459548950195313</v>
      </c>
      <c r="N23">
        <v>108.9689178466797</v>
      </c>
    </row>
    <row r="24" spans="1:14" x14ac:dyDescent="0.3">
      <c r="A24" s="1">
        <v>22</v>
      </c>
      <c r="B24">
        <v>-0.18602344393730161</v>
      </c>
      <c r="C24">
        <v>-0.98220402002334595</v>
      </c>
      <c r="D24">
        <v>0.13399796187877661</v>
      </c>
      <c r="E24">
        <v>0.89203661680221558</v>
      </c>
      <c r="F24">
        <v>2258.4638671875</v>
      </c>
      <c r="G24">
        <v>-15533.3818359375</v>
      </c>
      <c r="H24">
        <v>-55359.98828125</v>
      </c>
      <c r="I24">
        <v>-58.295680999755859</v>
      </c>
      <c r="J24">
        <v>-63.157032012939453</v>
      </c>
      <c r="K24">
        <v>2.8893275260925289</v>
      </c>
      <c r="L24">
        <v>1.866134405136108</v>
      </c>
      <c r="M24">
        <v>-78.7728271484375</v>
      </c>
      <c r="N24">
        <v>109.57907867431641</v>
      </c>
    </row>
    <row r="25" spans="1:14" x14ac:dyDescent="0.3">
      <c r="A25" s="1">
        <v>23</v>
      </c>
      <c r="B25">
        <v>-0.34423255920410162</v>
      </c>
      <c r="C25">
        <v>-9.9466383457183838E-2</v>
      </c>
      <c r="D25">
        <v>-6.6948056221008301E-2</v>
      </c>
      <c r="E25">
        <v>0.20226337015628809</v>
      </c>
      <c r="F25">
        <v>2171.311279296875</v>
      </c>
      <c r="G25">
        <v>-15533.4306640625</v>
      </c>
      <c r="H25">
        <v>-55362.35546875</v>
      </c>
      <c r="I25">
        <v>-60.392047882080078</v>
      </c>
      <c r="J25">
        <v>-64.597618103027344</v>
      </c>
      <c r="K25">
        <v>-2.4358336925506592</v>
      </c>
      <c r="L25">
        <v>-3.831508874893188</v>
      </c>
      <c r="M25">
        <v>-91.287757873535156</v>
      </c>
      <c r="N25">
        <v>111.9415664672852</v>
      </c>
    </row>
    <row r="26" spans="1:14" x14ac:dyDescent="0.3">
      <c r="A26" s="1">
        <v>24</v>
      </c>
      <c r="B26">
        <v>0.21323853731155401</v>
      </c>
      <c r="C26">
        <v>-0.36599627137184138</v>
      </c>
      <c r="D26">
        <v>0.36677455902099609</v>
      </c>
      <c r="E26">
        <v>6.0583405196666718E-2</v>
      </c>
      <c r="F26">
        <v>2084.6904296875</v>
      </c>
      <c r="G26">
        <v>-15533.3291015625</v>
      </c>
      <c r="H26">
        <v>-55365.62109375</v>
      </c>
      <c r="I26">
        <v>-62.20574951171875</v>
      </c>
      <c r="J26">
        <v>-62.360420227050781</v>
      </c>
      <c r="K26">
        <v>-9.0903291702270508</v>
      </c>
      <c r="L26">
        <v>-9.8178281784057617</v>
      </c>
      <c r="M26">
        <v>-105.3981018066406</v>
      </c>
      <c r="N26">
        <v>116.0554275512695</v>
      </c>
    </row>
    <row r="27" spans="1:14" x14ac:dyDescent="0.3">
      <c r="A27" s="1">
        <v>25</v>
      </c>
      <c r="B27">
        <v>0.58072519302368164</v>
      </c>
      <c r="C27">
        <v>0.33535972237586981</v>
      </c>
      <c r="D27">
        <v>-0.36796307563781738</v>
      </c>
      <c r="E27">
        <v>7.4658878147602081E-2</v>
      </c>
      <c r="F27">
        <v>1986.75439453125</v>
      </c>
      <c r="G27">
        <v>-15533.251953125</v>
      </c>
      <c r="H27">
        <v>-55369.35546875</v>
      </c>
      <c r="I27">
        <v>-64.368133544921875</v>
      </c>
      <c r="J27">
        <v>-54.230136871337891</v>
      </c>
      <c r="K27">
        <v>-15.92726039886475</v>
      </c>
      <c r="L27">
        <v>-15.91690158843994</v>
      </c>
      <c r="M27">
        <v>-121.458610534668</v>
      </c>
      <c r="N27">
        <v>122.379020690918</v>
      </c>
    </row>
    <row r="28" spans="1:14" x14ac:dyDescent="0.3">
      <c r="A28" s="1">
        <v>26</v>
      </c>
      <c r="B28">
        <v>-0.54560995101928711</v>
      </c>
      <c r="C28">
        <v>-0.4166809618473053</v>
      </c>
      <c r="D28">
        <v>0.42686176300048828</v>
      </c>
      <c r="E28">
        <v>0</v>
      </c>
      <c r="F28">
        <v>1887.2001953125</v>
      </c>
      <c r="G28">
        <v>-15533.1591796875</v>
      </c>
      <c r="H28">
        <v>-55373.0234375</v>
      </c>
      <c r="I28">
        <v>-66.704421997070313</v>
      </c>
      <c r="J28">
        <v>-40.821426391601563</v>
      </c>
      <c r="K28">
        <v>-22.814386367797852</v>
      </c>
      <c r="L28">
        <v>-21.616575241088871</v>
      </c>
      <c r="M28">
        <v>-138.0823974609375</v>
      </c>
      <c r="N28">
        <v>130.39622497558591</v>
      </c>
    </row>
    <row r="29" spans="1:14" x14ac:dyDescent="0.3">
      <c r="A29" s="1">
        <v>27</v>
      </c>
      <c r="B29">
        <v>0.15957227349281311</v>
      </c>
      <c r="C29">
        <v>-1</v>
      </c>
      <c r="D29">
        <v>-0.71015602350234985</v>
      </c>
      <c r="E29">
        <v>0</v>
      </c>
      <c r="F29">
        <v>1786.068115234375</v>
      </c>
      <c r="G29">
        <v>-15533.0498046875</v>
      </c>
      <c r="H29">
        <v>-55376.5859375</v>
      </c>
      <c r="I29">
        <v>-69.154579162597656</v>
      </c>
      <c r="J29">
        <v>-23.20054817199707</v>
      </c>
      <c r="K29">
        <v>-27.938455581665039</v>
      </c>
      <c r="L29">
        <v>-25.962018966674801</v>
      </c>
      <c r="M29">
        <v>-155.53474426269531</v>
      </c>
      <c r="N29">
        <v>140.26722717285159</v>
      </c>
    </row>
    <row r="30" spans="1:14" x14ac:dyDescent="0.3">
      <c r="A30" s="1">
        <v>28</v>
      </c>
      <c r="B30">
        <v>1</v>
      </c>
      <c r="C30">
        <v>-0.74422460794448853</v>
      </c>
      <c r="D30">
        <v>-0.32174083590507507</v>
      </c>
      <c r="E30">
        <v>0.60698056221008301</v>
      </c>
      <c r="F30">
        <v>1680.42138671875</v>
      </c>
      <c r="G30">
        <v>-15532.9677734375</v>
      </c>
      <c r="H30">
        <v>-55380.12109375</v>
      </c>
      <c r="I30">
        <v>-71.662185668945313</v>
      </c>
      <c r="J30">
        <v>-1.1186609268188481</v>
      </c>
      <c r="K30">
        <v>-31.430864334106449</v>
      </c>
      <c r="L30">
        <v>-28.39914512634277</v>
      </c>
      <c r="M30">
        <v>-174.84501647949219</v>
      </c>
      <c r="N30">
        <v>152.32142639160159</v>
      </c>
    </row>
    <row r="31" spans="1:14" x14ac:dyDescent="0.3">
      <c r="A31" s="1">
        <v>29</v>
      </c>
      <c r="B31">
        <v>-0.5230068564414978</v>
      </c>
      <c r="C31">
        <v>-0.51337569952011108</v>
      </c>
      <c r="D31">
        <v>-0.67898905277252197</v>
      </c>
      <c r="E31">
        <v>0.37561428546905518</v>
      </c>
      <c r="F31">
        <v>1575.5517578125</v>
      </c>
      <c r="G31">
        <v>-15532.8017578125</v>
      </c>
      <c r="H31">
        <v>-55383.52734375</v>
      </c>
      <c r="I31">
        <v>-74.322044372558594</v>
      </c>
      <c r="J31">
        <v>24.884086608886719</v>
      </c>
      <c r="K31">
        <v>-33.618843078613281</v>
      </c>
      <c r="L31">
        <v>-29.411233901977539</v>
      </c>
      <c r="M31">
        <v>164.2347106933594</v>
      </c>
      <c r="N31">
        <v>164.44560241699219</v>
      </c>
    </row>
    <row r="32" spans="1:14" x14ac:dyDescent="0.3">
      <c r="A32" s="1">
        <v>30</v>
      </c>
      <c r="B32">
        <v>-0.56357860565185547</v>
      </c>
      <c r="C32">
        <v>0.63089233636856079</v>
      </c>
      <c r="D32">
        <v>-0.42769935727119451</v>
      </c>
      <c r="E32">
        <v>0.55919927358627319</v>
      </c>
      <c r="F32">
        <v>1459.888549804688</v>
      </c>
      <c r="G32">
        <v>-15532.7646484375</v>
      </c>
      <c r="H32">
        <v>-55387.37109375</v>
      </c>
      <c r="I32">
        <v>-77.7216796875</v>
      </c>
      <c r="J32">
        <v>52.187664031982422</v>
      </c>
      <c r="K32">
        <v>-30.10688400268555</v>
      </c>
      <c r="L32">
        <v>-27.341508865356449</v>
      </c>
      <c r="M32">
        <v>141.1976318359375</v>
      </c>
      <c r="N32">
        <v>175.6279296875</v>
      </c>
    </row>
    <row r="33" spans="1:14" x14ac:dyDescent="0.3">
      <c r="A33" s="1">
        <v>31</v>
      </c>
      <c r="B33">
        <v>0.3927496075630188</v>
      </c>
      <c r="C33">
        <v>0.13380178809165949</v>
      </c>
      <c r="D33">
        <v>0.2179505527019501</v>
      </c>
      <c r="E33">
        <v>0.30264705419540411</v>
      </c>
      <c r="F33">
        <v>1338.850708007812</v>
      </c>
      <c r="G33">
        <v>-15533.4306640625</v>
      </c>
      <c r="H33">
        <v>-55391.7265625</v>
      </c>
      <c r="I33">
        <v>-81.1502685546875</v>
      </c>
      <c r="J33">
        <v>72.361839294433594</v>
      </c>
      <c r="K33">
        <v>-21.244632720947269</v>
      </c>
      <c r="L33">
        <v>-21.581943511962891</v>
      </c>
      <c r="M33">
        <v>121.833740234375</v>
      </c>
      <c r="N33">
        <v>182.86328125</v>
      </c>
    </row>
    <row r="34" spans="1:14" x14ac:dyDescent="0.3">
      <c r="A34" s="1">
        <v>32</v>
      </c>
      <c r="B34">
        <v>1.666678860783577E-2</v>
      </c>
      <c r="C34">
        <v>-0.16494327783584589</v>
      </c>
      <c r="D34">
        <v>-6.8329684436321259E-2</v>
      </c>
      <c r="E34">
        <v>0.43680065870285029</v>
      </c>
      <c r="F34">
        <v>1219.015502929688</v>
      </c>
      <c r="G34">
        <v>-15534.806640625</v>
      </c>
      <c r="H34">
        <v>-55396.12109375</v>
      </c>
      <c r="I34">
        <v>-84.048751831054688</v>
      </c>
      <c r="J34">
        <v>84.237693786621094</v>
      </c>
      <c r="K34">
        <v>-13.66812038421631</v>
      </c>
      <c r="L34">
        <v>-15.644076347351071</v>
      </c>
      <c r="M34">
        <v>107.3854293823242</v>
      </c>
      <c r="N34">
        <v>187.1764221191406</v>
      </c>
    </row>
    <row r="35" spans="1:14" x14ac:dyDescent="0.3">
      <c r="A35" s="1">
        <v>33</v>
      </c>
      <c r="B35">
        <v>-3.4531459677964449E-3</v>
      </c>
      <c r="C35">
        <v>-0.73416483402252197</v>
      </c>
      <c r="D35">
        <v>-0.71174722909927368</v>
      </c>
      <c r="E35">
        <v>7.0682786405086517E-2</v>
      </c>
      <c r="F35">
        <v>1095.28076171875</v>
      </c>
      <c r="G35">
        <v>-15536.9443359375</v>
      </c>
      <c r="H35">
        <v>-55400.515625</v>
      </c>
      <c r="I35">
        <v>-86.563079833984375</v>
      </c>
      <c r="J35">
        <v>91.196403503417969</v>
      </c>
      <c r="K35">
        <v>-7.3749179840087891</v>
      </c>
      <c r="L35">
        <v>-10.61935424804688</v>
      </c>
      <c r="M35">
        <v>94.731025695800781</v>
      </c>
      <c r="N35">
        <v>190.4941711425781</v>
      </c>
    </row>
    <row r="36" spans="1:14" x14ac:dyDescent="0.3">
      <c r="A36" s="1">
        <v>34</v>
      </c>
      <c r="B36">
        <v>0.62987649440765381</v>
      </c>
      <c r="C36">
        <v>-0.63522344827651978</v>
      </c>
      <c r="D36">
        <v>-2.0023617893457409E-2</v>
      </c>
      <c r="E36">
        <v>0.32229530811309809</v>
      </c>
      <c r="F36">
        <v>974.41925048828125</v>
      </c>
      <c r="G36">
        <v>-15539.462890625</v>
      </c>
      <c r="H36">
        <v>-55404.41796875</v>
      </c>
      <c r="I36">
        <v>-88.634269714355469</v>
      </c>
      <c r="J36">
        <v>93.555862426757813</v>
      </c>
      <c r="K36">
        <v>-3.6591987609863281</v>
      </c>
      <c r="L36">
        <v>-6.8724489212036133</v>
      </c>
      <c r="M36">
        <v>83.672012329101563</v>
      </c>
      <c r="N36">
        <v>193.0931701660156</v>
      </c>
    </row>
    <row r="37" spans="1:14" x14ac:dyDescent="0.3">
      <c r="A37" s="1">
        <v>35</v>
      </c>
      <c r="B37">
        <v>0.4254671037197113</v>
      </c>
      <c r="C37">
        <v>-0.29147106409072882</v>
      </c>
      <c r="D37">
        <v>5.0480082631111152E-2</v>
      </c>
      <c r="E37">
        <v>0</v>
      </c>
      <c r="F37">
        <v>852.18145751953125</v>
      </c>
      <c r="G37">
        <v>-15542.4208984375</v>
      </c>
      <c r="H37">
        <v>-55407.734375</v>
      </c>
      <c r="I37">
        <v>-90.335922241210938</v>
      </c>
      <c r="J37">
        <v>92.832084655761719</v>
      </c>
      <c r="K37">
        <v>-3.309444904327393</v>
      </c>
      <c r="L37">
        <v>-4.9370737075805664</v>
      </c>
      <c r="M37">
        <v>74.103317260742188</v>
      </c>
      <c r="N37">
        <v>197.03843688964841</v>
      </c>
    </row>
    <row r="38" spans="1:14" x14ac:dyDescent="0.3">
      <c r="A38" s="1">
        <v>36</v>
      </c>
      <c r="B38">
        <v>4.7076437622308731E-2</v>
      </c>
      <c r="C38">
        <v>-0.21458263695240021</v>
      </c>
      <c r="D38">
        <v>0.11758276075124741</v>
      </c>
      <c r="E38">
        <v>0</v>
      </c>
      <c r="F38">
        <v>728.99273681640625</v>
      </c>
      <c r="G38">
        <v>-15545.701171875</v>
      </c>
      <c r="H38">
        <v>-55410.484375</v>
      </c>
      <c r="I38">
        <v>-91.694068908691406</v>
      </c>
      <c r="J38">
        <v>90.5694580078125</v>
      </c>
      <c r="K38">
        <v>-5.224278450012207</v>
      </c>
      <c r="L38">
        <v>-4.6044797897338867</v>
      </c>
      <c r="M38">
        <v>66.5560302734375</v>
      </c>
      <c r="N38">
        <v>202.83052062988281</v>
      </c>
    </row>
    <row r="39" spans="1:14" x14ac:dyDescent="0.3">
      <c r="A39" s="1">
        <v>37</v>
      </c>
      <c r="B39">
        <v>0.71560418605804443</v>
      </c>
      <c r="C39">
        <v>-0.15928530693054199</v>
      </c>
      <c r="D39">
        <v>5.9120010584592819E-2</v>
      </c>
      <c r="E39">
        <v>0.48269423842430109</v>
      </c>
      <c r="F39">
        <v>604.530029296875</v>
      </c>
      <c r="G39">
        <v>-15548.9853515625</v>
      </c>
      <c r="H39">
        <v>-55412.828125</v>
      </c>
      <c r="I39">
        <v>-92.850486755371094</v>
      </c>
      <c r="J39">
        <v>87.440116882324219</v>
      </c>
      <c r="K39">
        <v>-9.0724353790283203</v>
      </c>
      <c r="L39">
        <v>-5.5360202789306641</v>
      </c>
      <c r="M39">
        <v>60.44635009765625</v>
      </c>
      <c r="N39">
        <v>209.9883117675781</v>
      </c>
    </row>
    <row r="40" spans="1:14" x14ac:dyDescent="0.3">
      <c r="A40" s="1">
        <v>38</v>
      </c>
      <c r="B40">
        <v>-2.0357530564069751E-2</v>
      </c>
      <c r="C40">
        <v>-0.150489017367363</v>
      </c>
      <c r="D40">
        <v>-4.9131583422422409E-2</v>
      </c>
      <c r="E40">
        <v>3.3654589205980301E-2</v>
      </c>
      <c r="F40">
        <v>479.84320068359381</v>
      </c>
      <c r="G40">
        <v>-15552.708984375</v>
      </c>
      <c r="H40">
        <v>-55415.0234375</v>
      </c>
      <c r="I40">
        <v>-93.758949279785156</v>
      </c>
      <c r="J40">
        <v>84.308479309082031</v>
      </c>
      <c r="K40">
        <v>-14.60184860229492</v>
      </c>
      <c r="L40">
        <v>-7.2900800704956046</v>
      </c>
      <c r="M40">
        <v>56.239692687988281</v>
      </c>
      <c r="N40">
        <v>219.34912109375</v>
      </c>
    </row>
    <row r="41" spans="1:14" x14ac:dyDescent="0.3">
      <c r="A41" s="1">
        <v>39</v>
      </c>
      <c r="B41">
        <v>-0.54005581140518188</v>
      </c>
      <c r="C41">
        <v>-0.95696085691452026</v>
      </c>
      <c r="D41">
        <v>0.76987284421920776</v>
      </c>
      <c r="E41">
        <v>0</v>
      </c>
      <c r="F41">
        <v>355.06982421875</v>
      </c>
      <c r="G41">
        <v>-15556.7373046875</v>
      </c>
      <c r="H41">
        <v>-55417.21484375</v>
      </c>
      <c r="I41">
        <v>-94.329666137695313</v>
      </c>
      <c r="J41">
        <v>81.034805297851563</v>
      </c>
      <c r="K41">
        <v>-21.092250823974609</v>
      </c>
      <c r="L41">
        <v>-9.814824104309082</v>
      </c>
      <c r="M41">
        <v>53.189666748046882</v>
      </c>
      <c r="N41">
        <v>229.66656494140619</v>
      </c>
    </row>
    <row r="42" spans="1:14" x14ac:dyDescent="0.3">
      <c r="A42" s="1">
        <v>40</v>
      </c>
      <c r="B42">
        <v>-0.66664999723434448</v>
      </c>
      <c r="C42">
        <v>-0.73596364259719849</v>
      </c>
      <c r="D42">
        <v>0.61950534582138062</v>
      </c>
      <c r="E42">
        <v>0</v>
      </c>
      <c r="F42">
        <v>229.62818908691409</v>
      </c>
      <c r="G42">
        <v>-15560.7822265625</v>
      </c>
      <c r="H42">
        <v>-55419.16796875</v>
      </c>
      <c r="I42">
        <v>-94.809341430664063</v>
      </c>
      <c r="J42">
        <v>76.082267761230469</v>
      </c>
      <c r="K42">
        <v>-30.2012825012207</v>
      </c>
      <c r="L42">
        <v>-13.558022499084471</v>
      </c>
      <c r="M42">
        <v>50.685653686523438</v>
      </c>
      <c r="N42">
        <v>242.078125</v>
      </c>
    </row>
    <row r="43" spans="1:14" x14ac:dyDescent="0.3">
      <c r="A43" s="1">
        <v>41</v>
      </c>
      <c r="B43">
        <v>0.1380070894956589</v>
      </c>
      <c r="C43">
        <v>-8.296077698469162E-2</v>
      </c>
      <c r="D43">
        <v>-9.1492995619773865E-2</v>
      </c>
      <c r="E43">
        <v>7.4136808514595032E-2</v>
      </c>
      <c r="F43">
        <v>103.84063720703119</v>
      </c>
      <c r="G43">
        <v>-15564.9267578125</v>
      </c>
      <c r="H43">
        <v>-55420.765625</v>
      </c>
      <c r="I43">
        <v>-95.184051513671875</v>
      </c>
      <c r="J43">
        <v>69.916038513183594</v>
      </c>
      <c r="K43">
        <v>-39.681495666503913</v>
      </c>
      <c r="L43">
        <v>-18.285711288452148</v>
      </c>
      <c r="M43">
        <v>48.491493225097663</v>
      </c>
      <c r="N43">
        <v>256.74868774414063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-15568.9794921875</v>
      </c>
      <c r="H44">
        <v>-55422.2578125</v>
      </c>
      <c r="I44">
        <v>-95.429092407226563</v>
      </c>
      <c r="J44">
        <v>32.454273223876953</v>
      </c>
      <c r="K44">
        <v>-14.253932952880859</v>
      </c>
      <c r="L44">
        <v>-24.29133224487305</v>
      </c>
      <c r="M44">
        <v>52.279510498046882</v>
      </c>
      <c r="N44">
        <v>268.1171875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3209.763427734375</v>
      </c>
      <c r="G2">
        <v>-15535.4189453125</v>
      </c>
      <c r="H2">
        <v>-55359.98828125</v>
      </c>
      <c r="I2">
        <v>0.2740708589553833</v>
      </c>
      <c r="J2">
        <v>-3.9815183728933327E-2</v>
      </c>
      <c r="K2">
        <v>-1.378580275923014E-2</v>
      </c>
      <c r="L2">
        <v>0.34285768866539001</v>
      </c>
      <c r="M2">
        <v>-7.4746951460838318E-2</v>
      </c>
      <c r="N2">
        <v>109.7710037231445</v>
      </c>
    </row>
    <row r="3" spans="1:14" x14ac:dyDescent="0.3">
      <c r="A3" s="1">
        <v>1</v>
      </c>
      <c r="B3">
        <v>1</v>
      </c>
      <c r="C3">
        <v>0.91703498363494873</v>
      </c>
      <c r="D3">
        <v>-1</v>
      </c>
      <c r="E3">
        <v>0</v>
      </c>
      <c r="F3">
        <v>3207.215576171875</v>
      </c>
      <c r="G3">
        <v>-15535.4072265625</v>
      </c>
      <c r="H3">
        <v>-55359.9921875</v>
      </c>
      <c r="I3">
        <v>-0.32463440299034119</v>
      </c>
      <c r="J3">
        <v>-2.2760041058063511E-2</v>
      </c>
      <c r="K3">
        <v>-1.1595785617828369E-2</v>
      </c>
      <c r="L3">
        <v>0.33908760547637939</v>
      </c>
      <c r="M3">
        <v>-7.2854079306125641E-2</v>
      </c>
      <c r="N3">
        <v>109.7237243652344</v>
      </c>
    </row>
    <row r="4" spans="1:14" x14ac:dyDescent="0.3">
      <c r="A4" s="1">
        <v>2</v>
      </c>
      <c r="B4">
        <v>1</v>
      </c>
      <c r="C4">
        <v>0.34164130687713617</v>
      </c>
      <c r="D4">
        <v>-0.70694011449813843</v>
      </c>
      <c r="E4">
        <v>0</v>
      </c>
      <c r="F4">
        <v>3198.956298828125</v>
      </c>
      <c r="G4">
        <v>-15535.3876953125</v>
      </c>
      <c r="H4">
        <v>-55359.98828125</v>
      </c>
      <c r="I4">
        <v>-1.998363733291626</v>
      </c>
      <c r="J4">
        <v>4.1154395788907998E-2</v>
      </c>
      <c r="K4">
        <v>1.5529461205005649E-2</v>
      </c>
      <c r="L4">
        <v>0.46388706564903259</v>
      </c>
      <c r="M4">
        <v>0.1620981693267822</v>
      </c>
      <c r="N4">
        <v>109.0106506347656</v>
      </c>
    </row>
    <row r="5" spans="1:14" x14ac:dyDescent="0.3">
      <c r="A5" s="1">
        <v>3</v>
      </c>
      <c r="B5">
        <v>0.93396264314651489</v>
      </c>
      <c r="C5">
        <v>1</v>
      </c>
      <c r="D5">
        <v>-0.64580082893371582</v>
      </c>
      <c r="E5">
        <v>0</v>
      </c>
      <c r="F5">
        <v>3185.508544921875</v>
      </c>
      <c r="G5">
        <v>-15535.3642578125</v>
      </c>
      <c r="H5">
        <v>-55359.97265625</v>
      </c>
      <c r="I5">
        <v>-4.5093636512756348</v>
      </c>
      <c r="J5">
        <v>0.17919401824474329</v>
      </c>
      <c r="K5">
        <v>0.10856768488883969</v>
      </c>
      <c r="L5">
        <v>0.78546798229217529</v>
      </c>
      <c r="M5">
        <v>0.57974594831466675</v>
      </c>
      <c r="N5">
        <v>107.6753692626953</v>
      </c>
    </row>
    <row r="6" spans="1:14" x14ac:dyDescent="0.3">
      <c r="A6" s="1">
        <v>4</v>
      </c>
      <c r="B6">
        <v>1</v>
      </c>
      <c r="C6">
        <v>1</v>
      </c>
      <c r="D6">
        <v>-1</v>
      </c>
      <c r="E6">
        <v>0</v>
      </c>
      <c r="F6">
        <v>3166.960205078125</v>
      </c>
      <c r="G6">
        <v>-15535.3369140625</v>
      </c>
      <c r="H6">
        <v>-55359.94140625</v>
      </c>
      <c r="I6">
        <v>-7.6619129180908203</v>
      </c>
      <c r="J6">
        <v>0.4663812518119812</v>
      </c>
      <c r="K6">
        <v>0.31769371032714838</v>
      </c>
      <c r="L6">
        <v>1.3178834915161131</v>
      </c>
      <c r="M6">
        <v>1.282582759857178</v>
      </c>
      <c r="N6">
        <v>105.6828918457031</v>
      </c>
    </row>
    <row r="7" spans="1:14" x14ac:dyDescent="0.3">
      <c r="A7" s="1">
        <v>5</v>
      </c>
      <c r="B7">
        <v>1</v>
      </c>
      <c r="C7">
        <v>1</v>
      </c>
      <c r="D7">
        <v>-1</v>
      </c>
      <c r="E7">
        <v>0</v>
      </c>
      <c r="F7">
        <v>3141.239013671875</v>
      </c>
      <c r="G7">
        <v>-15535.302734375</v>
      </c>
      <c r="H7">
        <v>-55359.890625</v>
      </c>
      <c r="I7">
        <v>-11.418221473693849</v>
      </c>
      <c r="J7">
        <v>1.0047310590744021</v>
      </c>
      <c r="K7">
        <v>0.72436845302581787</v>
      </c>
      <c r="L7">
        <v>2.141323328018188</v>
      </c>
      <c r="M7">
        <v>2.3739430904388432</v>
      </c>
      <c r="N7">
        <v>102.71412658691411</v>
      </c>
    </row>
    <row r="8" spans="1:14" x14ac:dyDescent="0.3">
      <c r="A8" s="1">
        <v>6</v>
      </c>
      <c r="B8">
        <v>1</v>
      </c>
      <c r="C8">
        <v>0.96180498600006104</v>
      </c>
      <c r="D8">
        <v>-5.706796795129776E-2</v>
      </c>
      <c r="E8">
        <v>0</v>
      </c>
      <c r="F8">
        <v>3110.923095703125</v>
      </c>
      <c r="G8">
        <v>-15535.265625</v>
      </c>
      <c r="H8">
        <v>-55359.83203125</v>
      </c>
      <c r="I8">
        <v>-15.083224296569821</v>
      </c>
      <c r="J8">
        <v>1.7981933355331421</v>
      </c>
      <c r="K8">
        <v>1.3723882436752319</v>
      </c>
      <c r="L8">
        <v>3.192298412322998</v>
      </c>
      <c r="M8">
        <v>3.702703475952148</v>
      </c>
      <c r="N8">
        <v>98.958381652832031</v>
      </c>
    </row>
    <row r="9" spans="1:14" x14ac:dyDescent="0.3">
      <c r="A9" s="1">
        <v>7</v>
      </c>
      <c r="B9">
        <v>1</v>
      </c>
      <c r="C9">
        <v>1</v>
      </c>
      <c r="D9">
        <v>-1</v>
      </c>
      <c r="E9">
        <v>0</v>
      </c>
      <c r="F9">
        <v>3074.46044921875</v>
      </c>
      <c r="G9">
        <v>-15535.22265625</v>
      </c>
      <c r="H9">
        <v>-55359.7578125</v>
      </c>
      <c r="I9">
        <v>-19.126497268676761</v>
      </c>
      <c r="J9">
        <v>2.8314666748046879</v>
      </c>
      <c r="K9">
        <v>2.2752103805541992</v>
      </c>
      <c r="L9">
        <v>4.5884313583374023</v>
      </c>
      <c r="M9">
        <v>5.2075152397155762</v>
      </c>
      <c r="N9">
        <v>95.1561279296875</v>
      </c>
    </row>
    <row r="10" spans="1:14" x14ac:dyDescent="0.3">
      <c r="A10" s="1">
        <v>8</v>
      </c>
      <c r="B10">
        <v>0.43892079591751099</v>
      </c>
      <c r="C10">
        <v>0.85305464267730713</v>
      </c>
      <c r="D10">
        <v>-0.68922793865203857</v>
      </c>
      <c r="E10">
        <v>0</v>
      </c>
      <c r="F10">
        <v>3035.778076171875</v>
      </c>
      <c r="G10">
        <v>-15535.1796875</v>
      </c>
      <c r="H10">
        <v>-55359.671875</v>
      </c>
      <c r="I10">
        <v>-22.921518325805661</v>
      </c>
      <c r="J10">
        <v>4.1554107666015616</v>
      </c>
      <c r="K10">
        <v>3.6104438304901119</v>
      </c>
      <c r="L10">
        <v>6.2464308738708496</v>
      </c>
      <c r="M10">
        <v>6.8521122932434082</v>
      </c>
      <c r="N10">
        <v>90.505462646484375</v>
      </c>
    </row>
    <row r="11" spans="1:14" x14ac:dyDescent="0.3">
      <c r="A11" s="1">
        <v>9</v>
      </c>
      <c r="B11">
        <v>0.88579678535461426</v>
      </c>
      <c r="C11">
        <v>-9.4418518245220184E-2</v>
      </c>
      <c r="D11">
        <v>-0.93359804153442383</v>
      </c>
      <c r="E11">
        <v>0</v>
      </c>
      <c r="F11">
        <v>2989.85595703125</v>
      </c>
      <c r="G11">
        <v>-15535.12890625</v>
      </c>
      <c r="H11">
        <v>-55359.5703125</v>
      </c>
      <c r="I11">
        <v>-27.17263221740723</v>
      </c>
      <c r="J11">
        <v>5.805936336517334</v>
      </c>
      <c r="K11">
        <v>5.4925837516784668</v>
      </c>
      <c r="L11">
        <v>8.4497251510620117</v>
      </c>
      <c r="M11">
        <v>8.6599311828613281</v>
      </c>
      <c r="N11">
        <v>84.810043334960938</v>
      </c>
    </row>
    <row r="12" spans="1:14" x14ac:dyDescent="0.3">
      <c r="A12" s="1">
        <v>10</v>
      </c>
      <c r="B12">
        <v>0.86425727605819702</v>
      </c>
      <c r="C12">
        <v>0.8372424840927124</v>
      </c>
      <c r="D12">
        <v>-0.75941544771194458</v>
      </c>
      <c r="E12">
        <v>0</v>
      </c>
      <c r="F12">
        <v>2931.575927734375</v>
      </c>
      <c r="G12">
        <v>-15535.068359375</v>
      </c>
      <c r="H12">
        <v>-55359.453125</v>
      </c>
      <c r="I12">
        <v>-31.211492538452148</v>
      </c>
      <c r="J12">
        <v>7.2109389305114746</v>
      </c>
      <c r="K12">
        <v>7.859471321105957</v>
      </c>
      <c r="L12">
        <v>10.85697174072266</v>
      </c>
      <c r="M12">
        <v>9.8822107315063477</v>
      </c>
      <c r="N12">
        <v>78.293647766113281</v>
      </c>
    </row>
    <row r="13" spans="1:14" x14ac:dyDescent="0.3">
      <c r="A13" s="1">
        <v>11</v>
      </c>
      <c r="B13">
        <v>0.79001098871231079</v>
      </c>
      <c r="C13">
        <v>0.86568444967269897</v>
      </c>
      <c r="D13">
        <v>-1</v>
      </c>
      <c r="E13">
        <v>0</v>
      </c>
      <c r="F13">
        <v>2874.435791015625</v>
      </c>
      <c r="G13">
        <v>-15535.0087890625</v>
      </c>
      <c r="H13">
        <v>-55359.33203125</v>
      </c>
      <c r="I13">
        <v>-35.052631378173828</v>
      </c>
      <c r="J13">
        <v>8.3502655029296875</v>
      </c>
      <c r="K13">
        <v>10.656039237976071</v>
      </c>
      <c r="L13">
        <v>13.51967144012451</v>
      </c>
      <c r="M13">
        <v>10.6545467376709</v>
      </c>
      <c r="N13">
        <v>71.330947875976563</v>
      </c>
    </row>
    <row r="14" spans="1:14" x14ac:dyDescent="0.3">
      <c r="A14" s="1">
        <v>12</v>
      </c>
      <c r="B14">
        <v>1</v>
      </c>
      <c r="C14">
        <v>1</v>
      </c>
      <c r="D14">
        <v>-1</v>
      </c>
      <c r="E14">
        <v>0</v>
      </c>
      <c r="F14">
        <v>2812.270751953125</v>
      </c>
      <c r="G14">
        <v>-15534.9443359375</v>
      </c>
      <c r="H14">
        <v>-55359.19921875</v>
      </c>
      <c r="I14">
        <v>-38.851154327392578</v>
      </c>
      <c r="J14">
        <v>9.1328487396240234</v>
      </c>
      <c r="K14">
        <v>13.973147392272949</v>
      </c>
      <c r="L14">
        <v>16.469100952148441</v>
      </c>
      <c r="M14">
        <v>10.96380710601807</v>
      </c>
      <c r="N14">
        <v>63.351734161376953</v>
      </c>
    </row>
    <row r="15" spans="1:14" x14ac:dyDescent="0.3">
      <c r="A15" s="1">
        <v>13</v>
      </c>
      <c r="B15">
        <v>1</v>
      </c>
      <c r="C15">
        <v>0.61914902925491333</v>
      </c>
      <c r="D15">
        <v>-0.89070779085159302</v>
      </c>
      <c r="E15">
        <v>0</v>
      </c>
      <c r="F15">
        <v>2739.443359375</v>
      </c>
      <c r="G15">
        <v>-15534.8681640625</v>
      </c>
      <c r="H15">
        <v>-55359.04296875</v>
      </c>
      <c r="I15">
        <v>-42.876216888427727</v>
      </c>
      <c r="J15">
        <v>9.3032855987548828</v>
      </c>
      <c r="K15">
        <v>17.9470329284668</v>
      </c>
      <c r="L15">
        <v>19.81230545043945</v>
      </c>
      <c r="M15">
        <v>10.591567993164061</v>
      </c>
      <c r="N15">
        <v>53.767669677734382</v>
      </c>
    </row>
    <row r="16" spans="1:14" x14ac:dyDescent="0.3">
      <c r="A16" s="1">
        <v>14</v>
      </c>
      <c r="B16">
        <v>1</v>
      </c>
      <c r="C16">
        <v>1</v>
      </c>
      <c r="D16">
        <v>-0.26659837365150452</v>
      </c>
      <c r="E16">
        <v>0</v>
      </c>
      <c r="F16">
        <v>2661.8818359375</v>
      </c>
      <c r="G16">
        <v>-15534.7890625</v>
      </c>
      <c r="H16">
        <v>-55358.87109375</v>
      </c>
      <c r="I16">
        <v>-46.892383575439453</v>
      </c>
      <c r="J16">
        <v>8.3076925277709961</v>
      </c>
      <c r="K16">
        <v>22.655965805053711</v>
      </c>
      <c r="L16">
        <v>23.351285934448239</v>
      </c>
      <c r="M16">
        <v>9.0516424179077148</v>
      </c>
      <c r="N16">
        <v>41.650142669677727</v>
      </c>
    </row>
    <row r="17" spans="1:14" x14ac:dyDescent="0.3">
      <c r="A17" s="1">
        <v>15</v>
      </c>
      <c r="B17">
        <v>0.35284692049026489</v>
      </c>
      <c r="C17">
        <v>1</v>
      </c>
      <c r="D17">
        <v>-0.42555168271064758</v>
      </c>
      <c r="E17">
        <v>0</v>
      </c>
      <c r="F17">
        <v>2575.3466796875</v>
      </c>
      <c r="G17">
        <v>-15534.7099609375</v>
      </c>
      <c r="H17">
        <v>-55358.69140625</v>
      </c>
      <c r="I17">
        <v>-50.578781127929688</v>
      </c>
      <c r="J17">
        <v>6.4295749664306641</v>
      </c>
      <c r="K17">
        <v>26.702913284301761</v>
      </c>
      <c r="L17">
        <v>26.346027374267582</v>
      </c>
      <c r="M17">
        <v>6.7272138595581046</v>
      </c>
      <c r="N17">
        <v>30.16999626159668</v>
      </c>
    </row>
    <row r="18" spans="1:14" x14ac:dyDescent="0.3">
      <c r="A18" s="1">
        <v>16</v>
      </c>
      <c r="B18">
        <v>0.34106916189193731</v>
      </c>
      <c r="C18">
        <v>0.36299756169319147</v>
      </c>
      <c r="D18">
        <v>-1</v>
      </c>
      <c r="E18">
        <v>0</v>
      </c>
      <c r="F18">
        <v>2490.501220703125</v>
      </c>
      <c r="G18">
        <v>-15534.6337890625</v>
      </c>
      <c r="H18">
        <v>-55358.5</v>
      </c>
      <c r="I18">
        <v>-54.020858764648438</v>
      </c>
      <c r="J18">
        <v>3.6674079895019531</v>
      </c>
      <c r="K18">
        <v>30.241731643676761</v>
      </c>
      <c r="L18">
        <v>28.593265533447269</v>
      </c>
      <c r="M18">
        <v>3.6725819110870361</v>
      </c>
      <c r="N18">
        <v>17.81684494018555</v>
      </c>
    </row>
    <row r="19" spans="1:14" x14ac:dyDescent="0.3">
      <c r="A19" s="1">
        <v>17</v>
      </c>
      <c r="B19">
        <v>1</v>
      </c>
      <c r="C19">
        <v>0.11995980143547059</v>
      </c>
      <c r="D19">
        <v>-1</v>
      </c>
      <c r="E19">
        <v>0</v>
      </c>
      <c r="F19">
        <v>2404.835205078125</v>
      </c>
      <c r="G19">
        <v>-15534.5576171875</v>
      </c>
      <c r="H19">
        <v>-55358.28515625</v>
      </c>
      <c r="I19">
        <v>-57.192646026611328</v>
      </c>
      <c r="J19">
        <v>-0.18897655606269839</v>
      </c>
      <c r="K19">
        <v>32.816509246826172</v>
      </c>
      <c r="L19">
        <v>29.843351364135739</v>
      </c>
      <c r="M19">
        <v>-0.26909273862838751</v>
      </c>
      <c r="N19">
        <v>4.7273225784301758</v>
      </c>
    </row>
    <row r="20" spans="1:14" x14ac:dyDescent="0.3">
      <c r="A20" s="1">
        <v>18</v>
      </c>
      <c r="B20">
        <v>0.49233883619308472</v>
      </c>
      <c r="C20">
        <v>0.69038146734237671</v>
      </c>
      <c r="D20">
        <v>-0.7155611515045166</v>
      </c>
      <c r="E20">
        <v>0</v>
      </c>
      <c r="F20">
        <v>2315.37890625</v>
      </c>
      <c r="G20">
        <v>-15534.474609375</v>
      </c>
      <c r="H20">
        <v>-55358.04296875</v>
      </c>
      <c r="I20">
        <v>-60.219306945800781</v>
      </c>
      <c r="J20">
        <v>-5.3120889663696289</v>
      </c>
      <c r="K20">
        <v>34.210384368896477</v>
      </c>
      <c r="L20">
        <v>29.95860481262207</v>
      </c>
      <c r="M20">
        <v>-5.1650514602661133</v>
      </c>
      <c r="N20">
        <v>350.47369384765619</v>
      </c>
    </row>
    <row r="21" spans="1:14" x14ac:dyDescent="0.3">
      <c r="A21" s="1">
        <v>19</v>
      </c>
      <c r="B21">
        <v>-8.2245104014873505E-2</v>
      </c>
      <c r="C21">
        <v>0.29348620772361761</v>
      </c>
      <c r="D21">
        <v>-0.22166955471038821</v>
      </c>
      <c r="E21">
        <v>0</v>
      </c>
      <c r="F21">
        <v>2222.354248046875</v>
      </c>
      <c r="G21">
        <v>-15534.3759765625</v>
      </c>
      <c r="H21">
        <v>-55357.765625</v>
      </c>
      <c r="I21">
        <v>-63.102550506591797</v>
      </c>
      <c r="J21">
        <v>-11.176017761230471</v>
      </c>
      <c r="K21">
        <v>33.932388305664063</v>
      </c>
      <c r="L21">
        <v>28.62619590759277</v>
      </c>
      <c r="M21">
        <v>-10.28931713104248</v>
      </c>
      <c r="N21">
        <v>335.62921142578119</v>
      </c>
    </row>
    <row r="22" spans="1:14" x14ac:dyDescent="0.3">
      <c r="A22" s="1">
        <v>20</v>
      </c>
      <c r="B22">
        <v>-0.48921859264373779</v>
      </c>
      <c r="C22">
        <v>8.1108517944812775E-2</v>
      </c>
      <c r="D22">
        <v>-0.4086487889289856</v>
      </c>
      <c r="E22">
        <v>0</v>
      </c>
      <c r="F22">
        <v>2125.83203125</v>
      </c>
      <c r="G22">
        <v>-15534.279296875</v>
      </c>
      <c r="H22">
        <v>-55357.453125</v>
      </c>
      <c r="I22">
        <v>-65.841812133789063</v>
      </c>
      <c r="J22">
        <v>-16.97890472412109</v>
      </c>
      <c r="K22">
        <v>31.611080169677731</v>
      </c>
      <c r="L22">
        <v>25.733358383178711</v>
      </c>
      <c r="M22">
        <v>-14.695451736450201</v>
      </c>
      <c r="N22">
        <v>320.99005126953119</v>
      </c>
    </row>
    <row r="23" spans="1:14" x14ac:dyDescent="0.3">
      <c r="A23" s="1">
        <v>21</v>
      </c>
      <c r="B23">
        <v>-0.36225059628486628</v>
      </c>
      <c r="C23">
        <v>1</v>
      </c>
      <c r="D23">
        <v>-1</v>
      </c>
      <c r="E23">
        <v>0</v>
      </c>
      <c r="F23">
        <v>2024.765014648438</v>
      </c>
      <c r="G23">
        <v>-15534.2001953125</v>
      </c>
      <c r="H23">
        <v>-55357.11328125</v>
      </c>
      <c r="I23">
        <v>-68.486412048339844</v>
      </c>
      <c r="J23">
        <v>-22.0671501159668</v>
      </c>
      <c r="K23">
        <v>27.118667602539059</v>
      </c>
      <c r="L23">
        <v>21.329671859741211</v>
      </c>
      <c r="M23">
        <v>-17.93934440612793</v>
      </c>
      <c r="N23">
        <v>306.81387329101563</v>
      </c>
    </row>
    <row r="24" spans="1:14" x14ac:dyDescent="0.3">
      <c r="A24" s="1">
        <v>22</v>
      </c>
      <c r="B24">
        <v>-0.24851599335670471</v>
      </c>
      <c r="C24">
        <v>1</v>
      </c>
      <c r="D24">
        <v>-1</v>
      </c>
      <c r="E24">
        <v>0</v>
      </c>
      <c r="F24">
        <v>1921.532104492188</v>
      </c>
      <c r="G24">
        <v>-15534.126953125</v>
      </c>
      <c r="H24">
        <v>-55356.75</v>
      </c>
      <c r="I24">
        <v>-71.047210693359375</v>
      </c>
      <c r="J24">
        <v>-25.61916542053223</v>
      </c>
      <c r="K24">
        <v>20.181793212890621</v>
      </c>
      <c r="L24">
        <v>15.523263931274411</v>
      </c>
      <c r="M24">
        <v>-19.531772613525391</v>
      </c>
      <c r="N24">
        <v>292.03350830078119</v>
      </c>
    </row>
    <row r="25" spans="1:14" x14ac:dyDescent="0.3">
      <c r="A25" s="1">
        <v>23</v>
      </c>
      <c r="B25">
        <v>-0.30200245976448059</v>
      </c>
      <c r="C25">
        <v>1</v>
      </c>
      <c r="D25">
        <v>-1</v>
      </c>
      <c r="E25">
        <v>0</v>
      </c>
      <c r="F25">
        <v>1812.316040039062</v>
      </c>
      <c r="G25">
        <v>-15534.0634765625</v>
      </c>
      <c r="H25">
        <v>-55356.36328125</v>
      </c>
      <c r="I25">
        <v>-73.557815551757813</v>
      </c>
      <c r="J25">
        <v>-26.25855827331543</v>
      </c>
      <c r="K25">
        <v>11.369253158569339</v>
      </c>
      <c r="L25">
        <v>8.8358449935913086</v>
      </c>
      <c r="M25">
        <v>-18.850166320800781</v>
      </c>
      <c r="N25">
        <v>277.1107177734375</v>
      </c>
    </row>
    <row r="26" spans="1:14" x14ac:dyDescent="0.3">
      <c r="A26" s="1">
        <v>24</v>
      </c>
      <c r="B26">
        <v>0.186444491147995</v>
      </c>
      <c r="C26">
        <v>0.42601457238197332</v>
      </c>
      <c r="D26">
        <v>-0.92867523431777954</v>
      </c>
      <c r="E26">
        <v>0</v>
      </c>
      <c r="F26">
        <v>1696.595336914062</v>
      </c>
      <c r="G26">
        <v>-15534.029296875</v>
      </c>
      <c r="H26">
        <v>-55355.9453125</v>
      </c>
      <c r="I26">
        <v>-76.158729553222656</v>
      </c>
      <c r="J26">
        <v>-22.467559814453121</v>
      </c>
      <c r="K26">
        <v>1.195944547653198</v>
      </c>
      <c r="L26">
        <v>1.764345049858093</v>
      </c>
      <c r="M26">
        <v>-15.298647880554199</v>
      </c>
      <c r="N26">
        <v>260.41680908203119</v>
      </c>
    </row>
    <row r="27" spans="1:14" x14ac:dyDescent="0.3">
      <c r="A27" s="1">
        <v>25</v>
      </c>
      <c r="B27">
        <v>0.7382349967956543</v>
      </c>
      <c r="C27">
        <v>0.85084116458892822</v>
      </c>
      <c r="D27">
        <v>-0.50969243049621582</v>
      </c>
      <c r="E27">
        <v>0</v>
      </c>
      <c r="F27">
        <v>1580.820556640625</v>
      </c>
      <c r="G27">
        <v>-15534.029296875</v>
      </c>
      <c r="H27">
        <v>-55355.515625</v>
      </c>
      <c r="I27">
        <v>-78.704612731933594</v>
      </c>
      <c r="J27">
        <v>-11.51368999481201</v>
      </c>
      <c r="K27">
        <v>-9.7240591049194336</v>
      </c>
      <c r="L27">
        <v>-4.4721245765686044</v>
      </c>
      <c r="M27">
        <v>-8.0994987487792969</v>
      </c>
      <c r="N27">
        <v>236.67645263671881</v>
      </c>
    </row>
    <row r="28" spans="1:14" x14ac:dyDescent="0.3">
      <c r="A28" s="1">
        <v>26</v>
      </c>
      <c r="B28">
        <v>1</v>
      </c>
      <c r="C28">
        <v>1</v>
      </c>
      <c r="D28">
        <v>-0.84240001440048218</v>
      </c>
      <c r="E28">
        <v>0.99575847387313843</v>
      </c>
      <c r="F28">
        <v>1413.534545898438</v>
      </c>
      <c r="G28">
        <v>-15534.03125</v>
      </c>
      <c r="H28">
        <v>-55354.85546875</v>
      </c>
      <c r="I28">
        <v>-82.396705627441406</v>
      </c>
      <c r="J28">
        <v>6.1942667961120614</v>
      </c>
      <c r="K28">
        <v>-15.4017276763916</v>
      </c>
      <c r="L28">
        <v>-8.9959859848022461</v>
      </c>
      <c r="M28">
        <v>4.2943196296691886</v>
      </c>
      <c r="N28">
        <v>216.76155090332031</v>
      </c>
    </row>
    <row r="29" spans="1:14" x14ac:dyDescent="0.3">
      <c r="A29" s="1">
        <v>27</v>
      </c>
      <c r="B29">
        <v>-0.2924233078956604</v>
      </c>
      <c r="C29">
        <v>0.21093885600566861</v>
      </c>
      <c r="D29">
        <v>-1</v>
      </c>
      <c r="E29">
        <v>0.42917624115943909</v>
      </c>
      <c r="F29">
        <v>1294.61181640625</v>
      </c>
      <c r="G29">
        <v>-15534.2158203125</v>
      </c>
      <c r="H29">
        <v>-55353.76953125</v>
      </c>
      <c r="I29">
        <v>-84.410102844238281</v>
      </c>
      <c r="J29">
        <v>26.574384689331051</v>
      </c>
      <c r="K29">
        <v>-11.659854888916019</v>
      </c>
      <c r="L29">
        <v>-6.0700807571411133</v>
      </c>
      <c r="M29">
        <v>17.89133262634277</v>
      </c>
      <c r="N29">
        <v>199.2118835449219</v>
      </c>
    </row>
    <row r="30" spans="1:14" x14ac:dyDescent="0.3">
      <c r="A30" s="1">
        <v>28</v>
      </c>
      <c r="B30">
        <v>0.59144169092178345</v>
      </c>
      <c r="C30">
        <v>1</v>
      </c>
      <c r="D30">
        <v>-0.50227564573287964</v>
      </c>
      <c r="E30">
        <v>7.6043695211410522E-2</v>
      </c>
      <c r="F30">
        <v>1178.693237304688</v>
      </c>
      <c r="G30">
        <v>-15534.685546875</v>
      </c>
      <c r="H30">
        <v>-55352.37109375</v>
      </c>
      <c r="I30">
        <v>-85.371742248535156</v>
      </c>
      <c r="J30">
        <v>47.149803161621087</v>
      </c>
      <c r="K30">
        <v>1.6784060001373291</v>
      </c>
      <c r="L30">
        <v>1.9621115922927861</v>
      </c>
      <c r="M30">
        <v>31.580575942993161</v>
      </c>
      <c r="N30">
        <v>181.67918395996091</v>
      </c>
    </row>
    <row r="31" spans="1:14" x14ac:dyDescent="0.3">
      <c r="A31" s="1">
        <v>29</v>
      </c>
      <c r="B31">
        <v>0.95742470026016235</v>
      </c>
      <c r="C31">
        <v>0.69030660390853882</v>
      </c>
      <c r="D31">
        <v>-0.56663793325424194</v>
      </c>
      <c r="E31">
        <v>1</v>
      </c>
      <c r="F31">
        <v>1059.80224609375</v>
      </c>
      <c r="G31">
        <v>-15535.3046875</v>
      </c>
      <c r="H31">
        <v>-55351.171875</v>
      </c>
      <c r="I31">
        <v>-85.982017517089844</v>
      </c>
      <c r="J31">
        <v>60.345455169677727</v>
      </c>
      <c r="K31">
        <v>19.558551788330082</v>
      </c>
      <c r="L31">
        <v>13.04890823364258</v>
      </c>
      <c r="M31">
        <v>42.882068634033203</v>
      </c>
      <c r="N31">
        <v>166.07362365722659</v>
      </c>
    </row>
    <row r="32" spans="1:14" x14ac:dyDescent="0.3">
      <c r="A32" s="1">
        <v>30</v>
      </c>
      <c r="B32">
        <v>1</v>
      </c>
      <c r="C32">
        <v>1</v>
      </c>
      <c r="D32">
        <v>-0.3712487518787384</v>
      </c>
      <c r="E32">
        <v>0</v>
      </c>
      <c r="F32">
        <v>937.303466796875</v>
      </c>
      <c r="G32">
        <v>-15536.6279296875</v>
      </c>
      <c r="H32">
        <v>-55349.66015625</v>
      </c>
      <c r="I32">
        <v>-86.359153747558594</v>
      </c>
      <c r="J32">
        <v>64.523033142089844</v>
      </c>
      <c r="K32">
        <v>42.853233337402337</v>
      </c>
      <c r="L32">
        <v>29.092424392700199</v>
      </c>
      <c r="M32">
        <v>55.552707672119141</v>
      </c>
      <c r="N32">
        <v>152.7552490234375</v>
      </c>
    </row>
    <row r="33" spans="1:14" x14ac:dyDescent="0.3">
      <c r="A33" s="1">
        <v>31</v>
      </c>
      <c r="B33">
        <v>0.80075472593307495</v>
      </c>
      <c r="C33">
        <v>0.46943548321723938</v>
      </c>
      <c r="D33">
        <v>-0.39105150103569031</v>
      </c>
      <c r="E33">
        <v>0</v>
      </c>
      <c r="F33">
        <v>814.73870849609375</v>
      </c>
      <c r="G33">
        <v>-15538.3818359375</v>
      </c>
      <c r="H33">
        <v>-55348.125</v>
      </c>
      <c r="I33">
        <v>-86.099891662597656</v>
      </c>
      <c r="J33">
        <v>55.696910858154297</v>
      </c>
      <c r="K33">
        <v>63.437301635742188</v>
      </c>
      <c r="L33">
        <v>46.060916900634773</v>
      </c>
      <c r="M33">
        <v>66.582992553710938</v>
      </c>
      <c r="N33">
        <v>142.70301818847659</v>
      </c>
    </row>
    <row r="34" spans="1:14" x14ac:dyDescent="0.3">
      <c r="A34" s="1">
        <v>32</v>
      </c>
      <c r="B34">
        <v>0.14874167740345001</v>
      </c>
      <c r="C34">
        <v>1</v>
      </c>
      <c r="D34">
        <v>-0.20975121855735779</v>
      </c>
      <c r="E34">
        <v>0</v>
      </c>
      <c r="F34">
        <v>694.7291259765625</v>
      </c>
      <c r="G34">
        <v>-15540.046875</v>
      </c>
      <c r="H34">
        <v>-55346.609375</v>
      </c>
      <c r="I34">
        <v>-85.879531860351563</v>
      </c>
      <c r="J34">
        <v>36.770339965820313</v>
      </c>
      <c r="K34">
        <v>77.923507690429688</v>
      </c>
      <c r="L34">
        <v>63.225349426269531</v>
      </c>
      <c r="M34">
        <v>75.704444885253906</v>
      </c>
      <c r="N34">
        <v>133.11225891113281</v>
      </c>
    </row>
    <row r="35" spans="1:14" x14ac:dyDescent="0.3">
      <c r="A35" s="1">
        <v>33</v>
      </c>
      <c r="B35">
        <v>0.58316338062286377</v>
      </c>
      <c r="C35">
        <v>1</v>
      </c>
      <c r="D35">
        <v>-1</v>
      </c>
      <c r="E35">
        <v>0</v>
      </c>
      <c r="F35">
        <v>580.28369140625</v>
      </c>
      <c r="G35">
        <v>-15541.5517578125</v>
      </c>
      <c r="H35">
        <v>-55345.1328125</v>
      </c>
      <c r="I35">
        <v>-85.798713684082031</v>
      </c>
      <c r="J35">
        <v>11.97283458709717</v>
      </c>
      <c r="K35">
        <v>85.922599792480469</v>
      </c>
      <c r="L35">
        <v>80.167526245117188</v>
      </c>
      <c r="M35">
        <v>80.741348266601563</v>
      </c>
      <c r="N35">
        <v>118.7399597167969</v>
      </c>
    </row>
    <row r="36" spans="1:14" x14ac:dyDescent="0.3">
      <c r="A36" s="1">
        <v>34</v>
      </c>
      <c r="B36">
        <v>0.44633370637893682</v>
      </c>
      <c r="C36">
        <v>0.97501647472381592</v>
      </c>
      <c r="D36">
        <v>-0.75576114654541016</v>
      </c>
      <c r="E36">
        <v>0</v>
      </c>
      <c r="F36">
        <v>460.965576171875</v>
      </c>
      <c r="G36">
        <v>-15542.94140625</v>
      </c>
      <c r="H36">
        <v>-55343.62109375</v>
      </c>
      <c r="I36">
        <v>-86.016357421875</v>
      </c>
      <c r="J36">
        <v>-14.55778694152832</v>
      </c>
      <c r="K36">
        <v>86.411041259765625</v>
      </c>
      <c r="L36">
        <v>82.395248413085938</v>
      </c>
      <c r="M36">
        <v>-77.324668884277344</v>
      </c>
      <c r="N36">
        <v>304.58160400390619</v>
      </c>
    </row>
    <row r="37" spans="1:14" x14ac:dyDescent="0.3">
      <c r="A37" s="1">
        <v>35</v>
      </c>
      <c r="B37">
        <v>0.29807966947555542</v>
      </c>
      <c r="C37">
        <v>0.54839968681335449</v>
      </c>
      <c r="D37">
        <v>-0.38054367899894709</v>
      </c>
      <c r="E37">
        <v>0.12664949893951419</v>
      </c>
      <c r="F37">
        <v>341.53414916992188</v>
      </c>
      <c r="G37">
        <v>-15544.0908203125</v>
      </c>
      <c r="H37">
        <v>-55342.0625</v>
      </c>
      <c r="I37">
        <v>-86.579185485839844</v>
      </c>
      <c r="J37">
        <v>-40.900455474853523</v>
      </c>
      <c r="K37">
        <v>77.104240417480469</v>
      </c>
      <c r="L37">
        <v>64.512619018554688</v>
      </c>
      <c r="M37">
        <v>-74.360733032226563</v>
      </c>
      <c r="N37">
        <v>291.40460205078119</v>
      </c>
    </row>
    <row r="38" spans="1:14" x14ac:dyDescent="0.3">
      <c r="A38" s="1">
        <v>36</v>
      </c>
      <c r="B38">
        <v>0.44205310940742493</v>
      </c>
      <c r="C38">
        <v>0.50542998313903809</v>
      </c>
      <c r="D38">
        <v>-1</v>
      </c>
      <c r="E38">
        <v>0</v>
      </c>
      <c r="F38">
        <v>210.52101135253909</v>
      </c>
      <c r="G38">
        <v>-15545.1923828125</v>
      </c>
      <c r="H38">
        <v>-55340.18359375</v>
      </c>
      <c r="I38">
        <v>-87.186798095703125</v>
      </c>
      <c r="J38">
        <v>-61.328983306884773</v>
      </c>
      <c r="K38">
        <v>58.092979431152337</v>
      </c>
      <c r="L38">
        <v>44.811897277832031</v>
      </c>
      <c r="M38">
        <v>-67.367240905761719</v>
      </c>
      <c r="N38">
        <v>280.63558959960938</v>
      </c>
    </row>
    <row r="39" spans="1:14" x14ac:dyDescent="0.3">
      <c r="A39" s="1">
        <v>37</v>
      </c>
      <c r="B39">
        <v>0.54633873701095581</v>
      </c>
      <c r="C39">
        <v>1</v>
      </c>
      <c r="D39">
        <v>-0.60954678058624268</v>
      </c>
      <c r="E39">
        <v>0</v>
      </c>
      <c r="F39">
        <v>83.361434936523438</v>
      </c>
      <c r="G39">
        <v>-15546.255859375</v>
      </c>
      <c r="H39">
        <v>-55338.234375</v>
      </c>
      <c r="I39">
        <v>-87.405258178710938</v>
      </c>
      <c r="J39">
        <v>-72.806900024414063</v>
      </c>
      <c r="K39">
        <v>28.1668586730957</v>
      </c>
      <c r="L39">
        <v>23.814031600952148</v>
      </c>
      <c r="M39">
        <v>-59.842037200927727</v>
      </c>
      <c r="N39">
        <v>267.47702026367188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3209.66357421875</v>
      </c>
      <c r="G2">
        <v>-15535.4208984375</v>
      </c>
      <c r="H2">
        <v>-55359.984375</v>
      </c>
      <c r="I2">
        <v>0.35456129908561712</v>
      </c>
      <c r="J2">
        <v>-3.7480685859918587E-2</v>
      </c>
      <c r="K2">
        <v>-1.274723745882511E-2</v>
      </c>
      <c r="L2">
        <v>0.34446743130683899</v>
      </c>
      <c r="M2">
        <v>-7.0860497653484344E-2</v>
      </c>
      <c r="N2">
        <v>109.7710876464844</v>
      </c>
    </row>
    <row r="3" spans="1:14" x14ac:dyDescent="0.3">
      <c r="A3" s="1">
        <v>1</v>
      </c>
      <c r="B3">
        <v>-0.70383936166763306</v>
      </c>
      <c r="C3">
        <v>0.77761542797088623</v>
      </c>
      <c r="D3">
        <v>-1</v>
      </c>
      <c r="E3">
        <v>0</v>
      </c>
      <c r="F3">
        <v>3206.967041015625</v>
      </c>
      <c r="G3">
        <v>-15535.41015625</v>
      </c>
      <c r="H3">
        <v>-55359.98828125</v>
      </c>
      <c r="I3">
        <v>-0.27256426215171808</v>
      </c>
      <c r="J3">
        <v>-1.8876513466238979E-2</v>
      </c>
      <c r="K3">
        <v>-1.18456557393074E-2</v>
      </c>
      <c r="L3">
        <v>0.33714362978935242</v>
      </c>
      <c r="M3">
        <v>-6.0456223785877228E-2</v>
      </c>
      <c r="N3">
        <v>109.7165069580078</v>
      </c>
    </row>
    <row r="4" spans="1:14" x14ac:dyDescent="0.3">
      <c r="A4" s="1">
        <v>2</v>
      </c>
      <c r="B4">
        <v>-1</v>
      </c>
      <c r="C4">
        <v>0.9039655327796936</v>
      </c>
      <c r="D4">
        <v>-1</v>
      </c>
      <c r="E4">
        <v>0</v>
      </c>
      <c r="F4">
        <v>3198.19189453125</v>
      </c>
      <c r="G4">
        <v>-15535.3896484375</v>
      </c>
      <c r="H4">
        <v>-55359.984375</v>
      </c>
      <c r="I4">
        <v>-2.0916659832000728</v>
      </c>
      <c r="J4">
        <v>4.6366028487682343E-2</v>
      </c>
      <c r="K4">
        <v>-3.0794084072113041E-2</v>
      </c>
      <c r="L4">
        <v>0.2306624352931976</v>
      </c>
      <c r="M4">
        <v>0.16422213613986969</v>
      </c>
      <c r="N4">
        <v>108.9813232421875</v>
      </c>
    </row>
    <row r="5" spans="1:14" x14ac:dyDescent="0.3">
      <c r="A5" s="1">
        <v>3</v>
      </c>
      <c r="B5">
        <v>-0.27224230766296392</v>
      </c>
      <c r="C5">
        <v>1</v>
      </c>
      <c r="D5">
        <v>-0.92033129930496216</v>
      </c>
      <c r="E5">
        <v>0</v>
      </c>
      <c r="F5">
        <v>3183.5888671875</v>
      </c>
      <c r="G5">
        <v>-15535.365234375</v>
      </c>
      <c r="H5">
        <v>-55359.96484375</v>
      </c>
      <c r="I5">
        <v>-4.8086380958557129</v>
      </c>
      <c r="J5">
        <v>0.2331961244344711</v>
      </c>
      <c r="K5">
        <v>-0.11143204569816589</v>
      </c>
      <c r="L5">
        <v>-6.1228945851325989E-2</v>
      </c>
      <c r="M5">
        <v>0.74873745441436768</v>
      </c>
      <c r="N5">
        <v>107.2205123901367</v>
      </c>
    </row>
    <row r="6" spans="1:14" x14ac:dyDescent="0.3">
      <c r="A6" s="1">
        <v>4</v>
      </c>
      <c r="B6">
        <v>-0.23677310347557071</v>
      </c>
      <c r="C6">
        <v>0.40406402945518488</v>
      </c>
      <c r="D6">
        <v>-0.71682816743850708</v>
      </c>
      <c r="E6">
        <v>0</v>
      </c>
      <c r="F6">
        <v>3162.2587890625</v>
      </c>
      <c r="G6">
        <v>-15535.3349609375</v>
      </c>
      <c r="H6">
        <v>-55359.9296875</v>
      </c>
      <c r="I6">
        <v>-8.4758481979370117</v>
      </c>
      <c r="J6">
        <v>0.67317259311676025</v>
      </c>
      <c r="K6">
        <v>-0.25433188676834112</v>
      </c>
      <c r="L6">
        <v>-0.49092456698417658</v>
      </c>
      <c r="M6">
        <v>1.8856712579727171</v>
      </c>
      <c r="N6">
        <v>104.45513916015619</v>
      </c>
    </row>
    <row r="7" spans="1:14" x14ac:dyDescent="0.3">
      <c r="A7" s="1">
        <v>5</v>
      </c>
      <c r="B7">
        <v>-0.84454506635665894</v>
      </c>
      <c r="C7">
        <v>1</v>
      </c>
      <c r="D7">
        <v>-0.6429021954536438</v>
      </c>
      <c r="E7">
        <v>0</v>
      </c>
      <c r="F7">
        <v>3131.0029296875</v>
      </c>
      <c r="G7">
        <v>-15535.2958984375</v>
      </c>
      <c r="H7">
        <v>-55359.8671875</v>
      </c>
      <c r="I7">
        <v>-12.813314437866209</v>
      </c>
      <c r="J7">
        <v>1.525379538536072</v>
      </c>
      <c r="K7">
        <v>-0.49778297543525701</v>
      </c>
      <c r="L7">
        <v>-0.89080458879470825</v>
      </c>
      <c r="M7">
        <v>3.433770895004272</v>
      </c>
      <c r="N7">
        <v>100.4400329589844</v>
      </c>
    </row>
    <row r="8" spans="1:14" x14ac:dyDescent="0.3">
      <c r="A8" s="1">
        <v>6</v>
      </c>
      <c r="B8">
        <v>-0.29195687174797058</v>
      </c>
      <c r="C8">
        <v>0.53959363698959351</v>
      </c>
      <c r="D8">
        <v>-0.35351091623306269</v>
      </c>
      <c r="E8">
        <v>0</v>
      </c>
      <c r="F8">
        <v>3100.72265625</v>
      </c>
      <c r="G8">
        <v>-15535.26171875</v>
      </c>
      <c r="H8">
        <v>-55359.8125</v>
      </c>
      <c r="I8">
        <v>-15.95564556121826</v>
      </c>
      <c r="J8">
        <v>2.2129356861114502</v>
      </c>
      <c r="K8">
        <v>-0.64489823579788208</v>
      </c>
      <c r="L8">
        <v>-1.191140294075012</v>
      </c>
      <c r="M8">
        <v>4.657780647277832</v>
      </c>
      <c r="N8">
        <v>98.276748657226563</v>
      </c>
    </row>
    <row r="9" spans="1:14" x14ac:dyDescent="0.3">
      <c r="A9" s="1">
        <v>7</v>
      </c>
      <c r="B9">
        <v>-0.68122559785842896</v>
      </c>
      <c r="C9">
        <v>0.78528308868408203</v>
      </c>
      <c r="D9">
        <v>-1</v>
      </c>
      <c r="E9">
        <v>0</v>
      </c>
      <c r="F9">
        <v>3073.71826171875</v>
      </c>
      <c r="G9">
        <v>-15535.2294921875</v>
      </c>
      <c r="H9">
        <v>-55359.74609375</v>
      </c>
      <c r="I9">
        <v>-19.630256652832031</v>
      </c>
      <c r="J9">
        <v>3.737897634506226</v>
      </c>
      <c r="K9">
        <v>-0.95062828063964844</v>
      </c>
      <c r="L9">
        <v>-1.559967994689941</v>
      </c>
      <c r="M9">
        <v>6.7561745643615723</v>
      </c>
      <c r="N9">
        <v>93.236343383789063</v>
      </c>
    </row>
    <row r="10" spans="1:14" x14ac:dyDescent="0.3">
      <c r="A10" s="1">
        <v>8</v>
      </c>
      <c r="B10">
        <v>-0.25964689254760742</v>
      </c>
      <c r="C10">
        <v>-9.2289857566356659E-2</v>
      </c>
      <c r="D10">
        <v>-1</v>
      </c>
      <c r="E10">
        <v>0</v>
      </c>
      <c r="F10">
        <v>3022.169921875</v>
      </c>
      <c r="G10">
        <v>-15535.1748046875</v>
      </c>
      <c r="H10">
        <v>-55359.62890625</v>
      </c>
      <c r="I10">
        <v>-24.827775955200199</v>
      </c>
      <c r="J10">
        <v>6.384483814239502</v>
      </c>
      <c r="K10">
        <v>-1.258966445922852</v>
      </c>
      <c r="L10">
        <v>-1.892750144004822</v>
      </c>
      <c r="M10">
        <v>10.03670024871826</v>
      </c>
      <c r="N10">
        <v>86.243888854980469</v>
      </c>
    </row>
    <row r="11" spans="1:14" x14ac:dyDescent="0.3">
      <c r="A11" s="1">
        <v>9</v>
      </c>
      <c r="B11">
        <v>-0.43749162554740911</v>
      </c>
      <c r="C11">
        <v>2.9833108186721798E-2</v>
      </c>
      <c r="D11">
        <v>-1</v>
      </c>
      <c r="E11">
        <v>7.6982262544333926E-3</v>
      </c>
      <c r="F11">
        <v>2962.443359375</v>
      </c>
      <c r="G11">
        <v>-15535.1220703125</v>
      </c>
      <c r="H11">
        <v>-55359.515625</v>
      </c>
      <c r="I11">
        <v>-28.943496704101559</v>
      </c>
      <c r="J11">
        <v>8.8971977233886719</v>
      </c>
      <c r="K11">
        <v>-1.2900911569595339</v>
      </c>
      <c r="L11">
        <v>-1.845705032348633</v>
      </c>
      <c r="M11">
        <v>12.76873874664307</v>
      </c>
      <c r="N11">
        <v>79.992706298828125</v>
      </c>
    </row>
    <row r="12" spans="1:14" x14ac:dyDescent="0.3">
      <c r="A12" s="1">
        <v>10</v>
      </c>
      <c r="B12">
        <v>-1</v>
      </c>
      <c r="C12">
        <v>0.92761600017547607</v>
      </c>
      <c r="D12">
        <v>-0.82258200645446777</v>
      </c>
      <c r="E12">
        <v>0</v>
      </c>
      <c r="F12">
        <v>2908.618896484375</v>
      </c>
      <c r="G12">
        <v>-15535.0791015625</v>
      </c>
      <c r="H12">
        <v>-55359.39453125</v>
      </c>
      <c r="I12">
        <v>-32.820030212402337</v>
      </c>
      <c r="J12">
        <v>11.74474620819092</v>
      </c>
      <c r="K12">
        <v>-1.0383870601654051</v>
      </c>
      <c r="L12">
        <v>-1.4695144891738889</v>
      </c>
      <c r="M12">
        <v>15.52404117584229</v>
      </c>
      <c r="N12">
        <v>72.922584533691406</v>
      </c>
    </row>
    <row r="13" spans="1:14" x14ac:dyDescent="0.3">
      <c r="A13" s="1">
        <v>11</v>
      </c>
      <c r="B13">
        <v>-0.92407459020614624</v>
      </c>
      <c r="C13">
        <v>1</v>
      </c>
      <c r="D13">
        <v>-0.33294576406478882</v>
      </c>
      <c r="E13">
        <v>0</v>
      </c>
      <c r="F13">
        <v>2849.39013671875</v>
      </c>
      <c r="G13">
        <v>-15535.044921875</v>
      </c>
      <c r="H13">
        <v>-55359.2578125</v>
      </c>
      <c r="I13">
        <v>-36.646419525146477</v>
      </c>
      <c r="J13">
        <v>15.13296413421631</v>
      </c>
      <c r="K13">
        <v>-0.47211328148841858</v>
      </c>
      <c r="L13">
        <v>-0.79670828580856323</v>
      </c>
      <c r="M13">
        <v>18.594009399414059</v>
      </c>
      <c r="N13">
        <v>65.191917419433594</v>
      </c>
    </row>
    <row r="14" spans="1:14" x14ac:dyDescent="0.3">
      <c r="A14" s="1">
        <v>12</v>
      </c>
      <c r="B14">
        <v>0.14812253415584559</v>
      </c>
      <c r="C14">
        <v>0.64051008224487305</v>
      </c>
      <c r="D14">
        <v>-0.75292789936065674</v>
      </c>
      <c r="E14">
        <v>4.6738754957914352E-2</v>
      </c>
      <c r="F14">
        <v>2785.0380859375</v>
      </c>
      <c r="G14">
        <v>-15535.0244140625</v>
      </c>
      <c r="H14">
        <v>-55359.10546875</v>
      </c>
      <c r="I14">
        <v>-40.410633087158203</v>
      </c>
      <c r="J14">
        <v>19.11488151550293</v>
      </c>
      <c r="K14">
        <v>0.41485214233398438</v>
      </c>
      <c r="L14">
        <v>0.1106918156147003</v>
      </c>
      <c r="M14">
        <v>22.088827133178711</v>
      </c>
      <c r="N14">
        <v>57.206951141357422</v>
      </c>
    </row>
    <row r="15" spans="1:14" x14ac:dyDescent="0.3">
      <c r="A15" s="1">
        <v>13</v>
      </c>
      <c r="B15">
        <v>-0.1717634052038193</v>
      </c>
      <c r="C15">
        <v>0.88632774353027344</v>
      </c>
      <c r="D15">
        <v>-1</v>
      </c>
      <c r="E15">
        <v>0.28313404321670532</v>
      </c>
      <c r="F15">
        <v>2714.566162109375</v>
      </c>
      <c r="G15">
        <v>-15535.0146484375</v>
      </c>
      <c r="H15">
        <v>-55358.90625</v>
      </c>
      <c r="I15">
        <v>-44.263839721679688</v>
      </c>
      <c r="J15">
        <v>23.982431411743161</v>
      </c>
      <c r="K15">
        <v>2.0817005634307861</v>
      </c>
      <c r="L15">
        <v>1.5726631879806521</v>
      </c>
      <c r="M15">
        <v>26.3075065612793</v>
      </c>
      <c r="N15">
        <v>48.240043640136719</v>
      </c>
    </row>
    <row r="16" spans="1:14" x14ac:dyDescent="0.3">
      <c r="A16" s="1">
        <v>14</v>
      </c>
      <c r="B16">
        <v>4.2243313044309623E-2</v>
      </c>
      <c r="C16">
        <v>0.95914727449417114</v>
      </c>
      <c r="D16">
        <v>-1</v>
      </c>
      <c r="E16">
        <v>0.16035464406013489</v>
      </c>
      <c r="F16">
        <v>2634.790771484375</v>
      </c>
      <c r="G16">
        <v>-15534.9921875</v>
      </c>
      <c r="H16">
        <v>-55358.53125</v>
      </c>
      <c r="I16">
        <v>-48.049503326416023</v>
      </c>
      <c r="J16">
        <v>30.100727081298832</v>
      </c>
      <c r="K16">
        <v>4.9012126922607422</v>
      </c>
      <c r="L16">
        <v>3.9027776718139648</v>
      </c>
      <c r="M16">
        <v>32.140522003173828</v>
      </c>
      <c r="N16">
        <v>38.454940795898438</v>
      </c>
    </row>
    <row r="17" spans="1:14" x14ac:dyDescent="0.3">
      <c r="A17" s="1">
        <v>15</v>
      </c>
      <c r="B17">
        <v>0.15959811210632319</v>
      </c>
      <c r="C17">
        <v>0.76404821872711182</v>
      </c>
      <c r="D17">
        <v>-1</v>
      </c>
      <c r="E17">
        <v>0.49109405279159551</v>
      </c>
      <c r="F17">
        <v>2548.87646484375</v>
      </c>
      <c r="G17">
        <v>-15534.931640625</v>
      </c>
      <c r="H17">
        <v>-55357.94921875</v>
      </c>
      <c r="I17">
        <v>-51.19329833984375</v>
      </c>
      <c r="J17">
        <v>37.137348175048828</v>
      </c>
      <c r="K17">
        <v>9.2185544967651367</v>
      </c>
      <c r="L17">
        <v>7.3200130462646484</v>
      </c>
      <c r="M17">
        <v>39.310302734375</v>
      </c>
      <c r="N17">
        <v>28.327713012695309</v>
      </c>
    </row>
    <row r="18" spans="1:14" x14ac:dyDescent="0.3">
      <c r="A18" s="1">
        <v>16</v>
      </c>
      <c r="B18">
        <v>-0.34815648198127752</v>
      </c>
      <c r="C18">
        <v>0.83462554216384888</v>
      </c>
      <c r="D18">
        <v>-0.77581357955932617</v>
      </c>
      <c r="E18">
        <v>0.10469354689121251</v>
      </c>
      <c r="F18">
        <v>2452.063720703125</v>
      </c>
      <c r="G18">
        <v>-15534.5234375</v>
      </c>
      <c r="H18">
        <v>-55356.80859375</v>
      </c>
      <c r="I18">
        <v>-54.291393280029297</v>
      </c>
      <c r="J18">
        <v>45.280570983886719</v>
      </c>
      <c r="K18">
        <v>17.01106071472168</v>
      </c>
      <c r="L18">
        <v>13.25518703460693</v>
      </c>
      <c r="M18">
        <v>50.022430419921882</v>
      </c>
      <c r="N18">
        <v>16.293888092041019</v>
      </c>
    </row>
    <row r="19" spans="1:14" x14ac:dyDescent="0.3">
      <c r="A19" s="1">
        <v>17</v>
      </c>
      <c r="B19">
        <v>0.44998198747634888</v>
      </c>
      <c r="C19">
        <v>0.89040654897689819</v>
      </c>
      <c r="D19">
        <v>-0.84261858463287354</v>
      </c>
      <c r="E19">
        <v>0.54197478294372559</v>
      </c>
      <c r="F19">
        <v>2334.163330078125</v>
      </c>
      <c r="G19">
        <v>-15533.64453125</v>
      </c>
      <c r="H19">
        <v>-55354.8125</v>
      </c>
      <c r="I19">
        <v>-57.342098236083977</v>
      </c>
      <c r="J19">
        <v>51.896076202392578</v>
      </c>
      <c r="K19">
        <v>28.61290168762207</v>
      </c>
      <c r="L19">
        <v>21.867929458618161</v>
      </c>
      <c r="M19">
        <v>64.535484313964844</v>
      </c>
      <c r="N19">
        <v>4.2499985694885254</v>
      </c>
    </row>
    <row r="20" spans="1:14" x14ac:dyDescent="0.3">
      <c r="A20" s="1">
        <v>18</v>
      </c>
      <c r="B20">
        <v>0.44155198335647577</v>
      </c>
      <c r="C20">
        <v>-0.24436075985431671</v>
      </c>
      <c r="D20">
        <v>-5.6779123842716217E-2</v>
      </c>
      <c r="E20">
        <v>0.56106650829315186</v>
      </c>
      <c r="F20">
        <v>2214.2158203125</v>
      </c>
      <c r="G20">
        <v>-15531.6923828125</v>
      </c>
      <c r="H20">
        <v>-55352.47265625</v>
      </c>
      <c r="I20">
        <v>-59.854801177978523</v>
      </c>
      <c r="J20">
        <v>51.3751220703125</v>
      </c>
      <c r="K20">
        <v>38.544540405273438</v>
      </c>
      <c r="L20">
        <v>32.059089660644531</v>
      </c>
      <c r="M20">
        <v>83.572624206542969</v>
      </c>
      <c r="N20">
        <v>357.79879760742188</v>
      </c>
    </row>
    <row r="21" spans="1:14" x14ac:dyDescent="0.3">
      <c r="A21" s="1">
        <v>19</v>
      </c>
      <c r="B21">
        <v>0.37542819976806641</v>
      </c>
      <c r="C21">
        <v>0.587532639503479</v>
      </c>
      <c r="D21">
        <v>-0.63765019178390503</v>
      </c>
      <c r="E21">
        <v>0</v>
      </c>
      <c r="F21">
        <v>2099.948974609375</v>
      </c>
      <c r="G21">
        <v>-15528.212890625</v>
      </c>
      <c r="H21">
        <v>-55350.59765625</v>
      </c>
      <c r="I21">
        <v>-61.718460083007813</v>
      </c>
      <c r="J21">
        <v>43.792629241943359</v>
      </c>
      <c r="K21">
        <v>46.637702941894531</v>
      </c>
      <c r="L21">
        <v>40.701595306396477</v>
      </c>
      <c r="M21">
        <v>102.78224182128911</v>
      </c>
      <c r="N21">
        <v>356.5550537109375</v>
      </c>
    </row>
    <row r="22" spans="1:14" x14ac:dyDescent="0.3">
      <c r="A22" s="1">
        <v>20</v>
      </c>
      <c r="B22">
        <v>0.88327258825302124</v>
      </c>
      <c r="C22">
        <v>0.68404263257980347</v>
      </c>
      <c r="D22">
        <v>-0.74166560173034668</v>
      </c>
      <c r="E22">
        <v>0</v>
      </c>
      <c r="F22">
        <v>1993.676391601562</v>
      </c>
      <c r="G22">
        <v>-15524.3212890625</v>
      </c>
      <c r="H22">
        <v>-55349.109375</v>
      </c>
      <c r="I22">
        <v>-63.584133148193359</v>
      </c>
      <c r="J22">
        <v>31.288064956665039</v>
      </c>
      <c r="K22">
        <v>53.166164398193359</v>
      </c>
      <c r="L22">
        <v>48.059616088867188</v>
      </c>
      <c r="M22">
        <v>122.7091751098633</v>
      </c>
      <c r="N22">
        <v>358.72198486328119</v>
      </c>
    </row>
    <row r="23" spans="1:14" x14ac:dyDescent="0.3">
      <c r="A23" s="1">
        <v>21</v>
      </c>
      <c r="B23">
        <v>0.5518609881401062</v>
      </c>
      <c r="C23">
        <v>0.4834878146648407</v>
      </c>
      <c r="D23">
        <v>-0.6930956244468689</v>
      </c>
      <c r="E23">
        <v>0</v>
      </c>
      <c r="F23">
        <v>1891.583251953125</v>
      </c>
      <c r="G23">
        <v>-15520.880859375</v>
      </c>
      <c r="H23">
        <v>-55347.79296875</v>
      </c>
      <c r="I23">
        <v>-65.373794555664063</v>
      </c>
      <c r="J23">
        <v>16.463176727294918</v>
      </c>
      <c r="K23">
        <v>58.146080017089837</v>
      </c>
      <c r="L23">
        <v>53.74896240234375</v>
      </c>
      <c r="M23">
        <v>143.6132507324219</v>
      </c>
      <c r="N23">
        <v>4.0328402519226074</v>
      </c>
    </row>
    <row r="24" spans="1:14" x14ac:dyDescent="0.3">
      <c r="A24" s="1">
        <v>22</v>
      </c>
      <c r="B24">
        <v>-0.40987065434455872</v>
      </c>
      <c r="C24">
        <v>0.78489851951599121</v>
      </c>
      <c r="D24">
        <v>-1</v>
      </c>
      <c r="E24">
        <v>0</v>
      </c>
      <c r="F24">
        <v>1796.901245117188</v>
      </c>
      <c r="G24">
        <v>-15517.9111328125</v>
      </c>
      <c r="H24">
        <v>-55346.55859375</v>
      </c>
      <c r="I24">
        <v>-67.134429931640625</v>
      </c>
      <c r="J24">
        <v>0.3943333625793457</v>
      </c>
      <c r="K24">
        <v>61.731880187988281</v>
      </c>
      <c r="L24">
        <v>57.815971374511719</v>
      </c>
      <c r="M24">
        <v>167.0947570800781</v>
      </c>
      <c r="N24">
        <v>12.939539909362789</v>
      </c>
    </row>
    <row r="25" spans="1:14" x14ac:dyDescent="0.3">
      <c r="A25" s="1">
        <v>23</v>
      </c>
      <c r="B25">
        <v>-0.93624299764633179</v>
      </c>
      <c r="C25">
        <v>1</v>
      </c>
      <c r="D25">
        <v>-1</v>
      </c>
      <c r="E25">
        <v>0</v>
      </c>
      <c r="F25">
        <v>1696.364501953125</v>
      </c>
      <c r="G25">
        <v>-15515.05078125</v>
      </c>
      <c r="H25">
        <v>-55345.25</v>
      </c>
      <c r="I25">
        <v>-68.954795837402344</v>
      </c>
      <c r="J25">
        <v>-16.480497360229489</v>
      </c>
      <c r="K25">
        <v>63.490940093994141</v>
      </c>
      <c r="L25">
        <v>59.615581512451172</v>
      </c>
      <c r="M25">
        <v>-166.17181396484381</v>
      </c>
      <c r="N25">
        <v>25.425310134887699</v>
      </c>
    </row>
    <row r="26" spans="1:14" x14ac:dyDescent="0.3">
      <c r="A26" s="1">
        <v>24</v>
      </c>
      <c r="B26">
        <v>0.74596047401428223</v>
      </c>
      <c r="C26">
        <v>1</v>
      </c>
      <c r="D26">
        <v>-0.51033651828765869</v>
      </c>
      <c r="E26">
        <v>0</v>
      </c>
      <c r="F26">
        <v>1595.437622070312</v>
      </c>
      <c r="G26">
        <v>-15512.4013671875</v>
      </c>
      <c r="H26">
        <v>-55343.890625</v>
      </c>
      <c r="I26">
        <v>-70.735565185546875</v>
      </c>
      <c r="J26">
        <v>-32.286060333251953</v>
      </c>
      <c r="K26">
        <v>62.695243835449219</v>
      </c>
      <c r="L26">
        <v>58.173892974853523</v>
      </c>
      <c r="M26">
        <v>-138.85203552246091</v>
      </c>
      <c r="N26">
        <v>38.292018890380859</v>
      </c>
    </row>
    <row r="27" spans="1:14" x14ac:dyDescent="0.3">
      <c r="A27" s="1">
        <v>25</v>
      </c>
      <c r="B27">
        <v>0.31562063097953802</v>
      </c>
      <c r="C27">
        <v>0.44954186677932739</v>
      </c>
      <c r="D27">
        <v>0.31809601187705988</v>
      </c>
      <c r="E27">
        <v>0</v>
      </c>
      <c r="F27">
        <v>1492.941040039062</v>
      </c>
      <c r="G27">
        <v>-15509.9501953125</v>
      </c>
      <c r="H27">
        <v>-55342.47265625</v>
      </c>
      <c r="I27">
        <v>-72.356803894042969</v>
      </c>
      <c r="J27">
        <v>-45.37359619140625</v>
      </c>
      <c r="K27">
        <v>59.1197509765625</v>
      </c>
      <c r="L27">
        <v>53.416965484619141</v>
      </c>
      <c r="M27">
        <v>-115.3314666748047</v>
      </c>
      <c r="N27">
        <v>47.399833679199219</v>
      </c>
    </row>
    <row r="28" spans="1:14" x14ac:dyDescent="0.3">
      <c r="A28" s="1">
        <v>26</v>
      </c>
      <c r="B28">
        <v>0.92773401737213135</v>
      </c>
      <c r="C28">
        <v>0.56074696779251099</v>
      </c>
      <c r="D28">
        <v>-0.44899782538414001</v>
      </c>
      <c r="E28">
        <v>0</v>
      </c>
      <c r="F28">
        <v>1392.164916992188</v>
      </c>
      <c r="G28">
        <v>-15507.716796875</v>
      </c>
      <c r="H28">
        <v>-55341.0859375</v>
      </c>
      <c r="I28">
        <v>-73.689888000488281</v>
      </c>
      <c r="J28">
        <v>-54.537273406982422</v>
      </c>
      <c r="K28">
        <v>53.453742980957031</v>
      </c>
      <c r="L28">
        <v>46.905319213867188</v>
      </c>
      <c r="M28">
        <v>-97.5535888671875</v>
      </c>
      <c r="N28">
        <v>51.796340942382813</v>
      </c>
    </row>
    <row r="29" spans="1:14" x14ac:dyDescent="0.3">
      <c r="A29" s="1">
        <v>27</v>
      </c>
      <c r="B29">
        <v>0.80374526977539063</v>
      </c>
      <c r="C29">
        <v>0.57458031177520752</v>
      </c>
      <c r="D29">
        <v>-1</v>
      </c>
      <c r="E29">
        <v>0</v>
      </c>
      <c r="F29">
        <v>1287.680541992188</v>
      </c>
      <c r="G29">
        <v>-15505.490234375</v>
      </c>
      <c r="H29">
        <v>-55339.7109375</v>
      </c>
      <c r="I29">
        <v>-74.798126220703125</v>
      </c>
      <c r="J29">
        <v>-60.886791229248047</v>
      </c>
      <c r="K29">
        <v>45.202003479003913</v>
      </c>
      <c r="L29">
        <v>38.841495513916023</v>
      </c>
      <c r="M29">
        <v>-83.995109558105469</v>
      </c>
      <c r="N29">
        <v>52.664794921875</v>
      </c>
    </row>
    <row r="30" spans="1:14" x14ac:dyDescent="0.3">
      <c r="A30" s="1">
        <v>28</v>
      </c>
      <c r="B30">
        <v>0.77938896417617798</v>
      </c>
      <c r="C30">
        <v>1</v>
      </c>
      <c r="D30">
        <v>-0.85462343692779541</v>
      </c>
      <c r="E30">
        <v>0</v>
      </c>
      <c r="F30">
        <v>1182.311279296875</v>
      </c>
      <c r="G30">
        <v>-15503.23828125</v>
      </c>
      <c r="H30">
        <v>-55338.48828125</v>
      </c>
      <c r="I30">
        <v>-75.686386108398438</v>
      </c>
      <c r="J30">
        <v>-64.946418762207031</v>
      </c>
      <c r="K30">
        <v>34.004692077636719</v>
      </c>
      <c r="L30">
        <v>29.20694541931152</v>
      </c>
      <c r="M30">
        <v>-73.562484741210938</v>
      </c>
      <c r="N30">
        <v>50.166667938232422</v>
      </c>
    </row>
    <row r="31" spans="1:14" x14ac:dyDescent="0.3">
      <c r="A31" s="1">
        <v>29</v>
      </c>
      <c r="B31">
        <v>1</v>
      </c>
      <c r="C31">
        <v>1</v>
      </c>
      <c r="D31">
        <v>-1</v>
      </c>
      <c r="E31">
        <v>0</v>
      </c>
      <c r="F31">
        <v>1075.901733398438</v>
      </c>
      <c r="G31">
        <v>-15500.8740234375</v>
      </c>
      <c r="H31">
        <v>-55337.49609375</v>
      </c>
      <c r="I31">
        <v>-76.482505798339844</v>
      </c>
      <c r="J31">
        <v>-66.479888916015625</v>
      </c>
      <c r="K31">
        <v>19.972236633300781</v>
      </c>
      <c r="L31">
        <v>18.145290374755859</v>
      </c>
      <c r="M31">
        <v>-65.278648376464844</v>
      </c>
      <c r="N31">
        <v>44.534519195556641</v>
      </c>
    </row>
    <row r="32" spans="1:14" x14ac:dyDescent="0.3">
      <c r="A32" s="1">
        <v>30</v>
      </c>
      <c r="B32">
        <v>0.57426828145980835</v>
      </c>
      <c r="C32">
        <v>1</v>
      </c>
      <c r="D32">
        <v>-0.80474907159805298</v>
      </c>
      <c r="E32">
        <v>0</v>
      </c>
      <c r="F32">
        <v>967.83013916015625</v>
      </c>
      <c r="G32">
        <v>-15498.357421875</v>
      </c>
      <c r="H32">
        <v>-55336.79296875</v>
      </c>
      <c r="I32">
        <v>-77.358787536621094</v>
      </c>
      <c r="J32">
        <v>-64.716156005859375</v>
      </c>
      <c r="K32">
        <v>3.4739141464233398</v>
      </c>
      <c r="L32">
        <v>6.0237092971801758</v>
      </c>
      <c r="M32">
        <v>-58.043483734130859</v>
      </c>
      <c r="N32">
        <v>35.627254486083977</v>
      </c>
    </row>
    <row r="33" spans="1:14" x14ac:dyDescent="0.3">
      <c r="A33" s="1">
        <v>31</v>
      </c>
      <c r="B33">
        <v>0.90118235349655151</v>
      </c>
      <c r="C33">
        <v>0.85575032234191895</v>
      </c>
      <c r="D33">
        <v>-1</v>
      </c>
      <c r="E33">
        <v>0</v>
      </c>
      <c r="F33">
        <v>857.4171142578125</v>
      </c>
      <c r="G33">
        <v>-15495.66796875</v>
      </c>
      <c r="H33">
        <v>-55336.4140625</v>
      </c>
      <c r="I33">
        <v>-78.468482971191406</v>
      </c>
      <c r="J33">
        <v>-58.110637664794922</v>
      </c>
      <c r="K33">
        <v>-13.8317813873291</v>
      </c>
      <c r="L33">
        <v>-6.6620917320251456</v>
      </c>
      <c r="M33">
        <v>-50.287731170654297</v>
      </c>
      <c r="N33">
        <v>23.446487426757809</v>
      </c>
    </row>
    <row r="34" spans="1:14" x14ac:dyDescent="0.3">
      <c r="A34" s="1">
        <v>32</v>
      </c>
      <c r="B34">
        <v>0.92541205883026123</v>
      </c>
      <c r="C34">
        <v>1</v>
      </c>
      <c r="D34">
        <v>-1</v>
      </c>
      <c r="E34">
        <v>9.4006016850471497E-2</v>
      </c>
      <c r="F34">
        <v>744.35986328125</v>
      </c>
      <c r="G34">
        <v>-15492.88671875</v>
      </c>
      <c r="H34">
        <v>-55336.20703125</v>
      </c>
      <c r="I34">
        <v>-79.892707824707031</v>
      </c>
      <c r="J34">
        <v>-45.557388305664063</v>
      </c>
      <c r="K34">
        <v>-29.54364013671875</v>
      </c>
      <c r="L34">
        <v>-18.793878555297852</v>
      </c>
      <c r="M34">
        <v>-40.317363739013672</v>
      </c>
      <c r="N34">
        <v>6.9978079795837402</v>
      </c>
    </row>
    <row r="35" spans="1:14" x14ac:dyDescent="0.3">
      <c r="A35" s="1">
        <v>33</v>
      </c>
      <c r="B35">
        <v>0.70643788576126099</v>
      </c>
      <c r="C35">
        <v>0.60993009805679321</v>
      </c>
      <c r="D35">
        <v>-1</v>
      </c>
      <c r="E35">
        <v>0</v>
      </c>
      <c r="F35">
        <v>629.01312255859375</v>
      </c>
      <c r="G35">
        <v>-15490.267578125</v>
      </c>
      <c r="H35">
        <v>-55336.15234375</v>
      </c>
      <c r="I35">
        <v>-81.473320007324219</v>
      </c>
      <c r="J35">
        <v>-27.168245315551761</v>
      </c>
      <c r="K35">
        <v>-40.363090515136719</v>
      </c>
      <c r="L35">
        <v>-28.309482574462891</v>
      </c>
      <c r="M35">
        <v>-26.106430053710941</v>
      </c>
      <c r="N35">
        <v>344.87411499023438</v>
      </c>
    </row>
    <row r="36" spans="1:14" x14ac:dyDescent="0.3">
      <c r="A36" s="1">
        <v>34</v>
      </c>
      <c r="B36">
        <v>1</v>
      </c>
      <c r="C36">
        <v>-0.32760292291641241</v>
      </c>
      <c r="D36">
        <v>-0.53244739770889282</v>
      </c>
      <c r="E36">
        <v>0</v>
      </c>
      <c r="F36">
        <v>509.3629150390625</v>
      </c>
      <c r="G36">
        <v>-15487.7685546875</v>
      </c>
      <c r="H36">
        <v>-55336.11328125</v>
      </c>
      <c r="I36">
        <v>-83.144927978515625</v>
      </c>
      <c r="J36">
        <v>-2.6744651794433589</v>
      </c>
      <c r="K36">
        <v>-43.590713500976563</v>
      </c>
      <c r="L36">
        <v>-32.578788757324219</v>
      </c>
      <c r="M36">
        <v>-5.9929008483886719</v>
      </c>
      <c r="N36">
        <v>315.21112060546881</v>
      </c>
    </row>
    <row r="37" spans="1:14" x14ac:dyDescent="0.3">
      <c r="A37" s="1">
        <v>35</v>
      </c>
      <c r="B37">
        <v>0.43626698851585388</v>
      </c>
      <c r="C37">
        <v>-0.94839364290237427</v>
      </c>
      <c r="D37">
        <v>-0.129874512553215</v>
      </c>
      <c r="E37">
        <v>1.029509399086237E-2</v>
      </c>
      <c r="F37">
        <v>377.564208984375</v>
      </c>
      <c r="G37">
        <v>-15485.216796875</v>
      </c>
      <c r="H37">
        <v>-55336.0546875</v>
      </c>
      <c r="I37">
        <v>-84.896675109863281</v>
      </c>
      <c r="J37">
        <v>21.737958908081051</v>
      </c>
      <c r="K37">
        <v>-35.478778839111328</v>
      </c>
      <c r="L37">
        <v>-28.144195556640621</v>
      </c>
      <c r="M37">
        <v>13.75323581695557</v>
      </c>
      <c r="N37">
        <v>283.20050048828119</v>
      </c>
    </row>
    <row r="38" spans="1:14" x14ac:dyDescent="0.3">
      <c r="A38" s="1">
        <v>36</v>
      </c>
      <c r="B38">
        <v>0.34264758229255682</v>
      </c>
      <c r="C38">
        <v>-0.5510442852973938</v>
      </c>
      <c r="D38">
        <v>-0.22512525320053101</v>
      </c>
      <c r="E38">
        <v>0.20655167102813721</v>
      </c>
      <c r="F38">
        <v>231.44761657714841</v>
      </c>
      <c r="G38">
        <v>-15482.5595703125</v>
      </c>
      <c r="H38">
        <v>-55335.96875</v>
      </c>
      <c r="I38">
        <v>-86.772689819335938</v>
      </c>
      <c r="J38">
        <v>38.4710693359375</v>
      </c>
      <c r="K38">
        <v>-16.711067199707031</v>
      </c>
      <c r="L38">
        <v>-15.604775428771971</v>
      </c>
      <c r="M38">
        <v>25.935297012329102</v>
      </c>
      <c r="N38">
        <v>258.28799438476563</v>
      </c>
    </row>
    <row r="39" spans="1:14" x14ac:dyDescent="0.3">
      <c r="A39" s="1">
        <v>37</v>
      </c>
      <c r="B39">
        <v>1</v>
      </c>
      <c r="C39">
        <v>-1</v>
      </c>
      <c r="D39">
        <v>-0.9199988842010498</v>
      </c>
      <c r="E39">
        <v>2.1018406376242641E-2</v>
      </c>
      <c r="F39">
        <v>97.809883117675781</v>
      </c>
      <c r="G39">
        <v>-15480.38671875</v>
      </c>
      <c r="H39">
        <v>-55336</v>
      </c>
      <c r="I39">
        <v>-88.393653869628906</v>
      </c>
      <c r="J39">
        <v>41.868247985839837</v>
      </c>
      <c r="K39">
        <v>3.509046077728271</v>
      </c>
      <c r="L39">
        <v>-1.855246424674988</v>
      </c>
      <c r="M39">
        <v>28.3919563293457</v>
      </c>
      <c r="N39">
        <v>238.2459716796875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3209.994873046875</v>
      </c>
      <c r="G2">
        <v>-15535.40625</v>
      </c>
      <c r="H2">
        <v>-55360.0078125</v>
      </c>
      <c r="I2">
        <v>8.1792846322059631E-2</v>
      </c>
      <c r="J2">
        <v>-6.0182437300682068E-2</v>
      </c>
      <c r="K2">
        <v>-1.8997481092810631E-2</v>
      </c>
      <c r="L2">
        <v>0.32794538140296942</v>
      </c>
      <c r="M2">
        <v>-0.11911511421203611</v>
      </c>
      <c r="N2">
        <v>109.770751953125</v>
      </c>
    </row>
    <row r="3" spans="1:14" x14ac:dyDescent="0.3">
      <c r="A3" s="1">
        <v>1</v>
      </c>
      <c r="B3">
        <v>1</v>
      </c>
      <c r="C3">
        <v>1</v>
      </c>
      <c r="D3">
        <v>-0.15642479062080381</v>
      </c>
      <c r="E3">
        <v>0.17700432240962979</v>
      </c>
      <c r="F3">
        <v>3209.5361328125</v>
      </c>
      <c r="G3">
        <v>-15535.3955078125</v>
      </c>
      <c r="H3">
        <v>-55360.01953125</v>
      </c>
      <c r="I3">
        <v>3.7855520844459527E-2</v>
      </c>
      <c r="J3">
        <v>-9.9267520010471344E-2</v>
      </c>
      <c r="K3">
        <v>-0.1117330268025398</v>
      </c>
      <c r="L3">
        <v>0.3249417245388031</v>
      </c>
      <c r="M3">
        <v>-0.13256484270095831</v>
      </c>
      <c r="N3">
        <v>109.7629013061523</v>
      </c>
    </row>
    <row r="4" spans="1:14" x14ac:dyDescent="0.3">
      <c r="A4" s="1">
        <v>2</v>
      </c>
      <c r="B4">
        <v>0.1765444427728653</v>
      </c>
      <c r="C4">
        <v>1</v>
      </c>
      <c r="D4">
        <v>-0.57523798942565918</v>
      </c>
      <c r="E4">
        <v>0</v>
      </c>
      <c r="F4">
        <v>3204.896728515625</v>
      </c>
      <c r="G4">
        <v>-15535.2919921875</v>
      </c>
      <c r="H4">
        <v>-55360.05078125</v>
      </c>
      <c r="I4">
        <v>-0.80535691976547241</v>
      </c>
      <c r="J4">
        <v>-0.15572971105575559</v>
      </c>
      <c r="K4">
        <v>-0.27209937572479248</v>
      </c>
      <c r="L4">
        <v>0.83812004327774048</v>
      </c>
      <c r="M4">
        <v>0.7068946361541748</v>
      </c>
      <c r="N4">
        <v>109.62664794921881</v>
      </c>
    </row>
    <row r="5" spans="1:14" x14ac:dyDescent="0.3">
      <c r="A5" s="1">
        <v>3</v>
      </c>
      <c r="B5">
        <v>1</v>
      </c>
      <c r="C5">
        <v>0.80492573976516724</v>
      </c>
      <c r="D5">
        <v>-1</v>
      </c>
      <c r="E5">
        <v>0</v>
      </c>
      <c r="F5">
        <v>3195.24462890625</v>
      </c>
      <c r="G5">
        <v>-15535.111328125</v>
      </c>
      <c r="H5">
        <v>-55360.0859375</v>
      </c>
      <c r="I5">
        <v>-2.6735250949859619</v>
      </c>
      <c r="J5">
        <v>0.2019795626401901</v>
      </c>
      <c r="K5">
        <v>-7.7234506607055664E-2</v>
      </c>
      <c r="L5">
        <v>1.672507047653198</v>
      </c>
      <c r="M5">
        <v>2.2361752986907959</v>
      </c>
      <c r="N5">
        <v>109.0341720581055</v>
      </c>
    </row>
    <row r="6" spans="1:14" x14ac:dyDescent="0.3">
      <c r="A6" s="1">
        <v>4</v>
      </c>
      <c r="B6">
        <v>0.60863131284713745</v>
      </c>
      <c r="C6">
        <v>0.15473845601081851</v>
      </c>
      <c r="D6">
        <v>-0.35807496309280401</v>
      </c>
      <c r="E6">
        <v>0</v>
      </c>
      <c r="F6">
        <v>3180.041015625</v>
      </c>
      <c r="G6">
        <v>-15534.9296875</v>
      </c>
      <c r="H6">
        <v>-55360.10546875</v>
      </c>
      <c r="I6">
        <v>-5.2875561714172363</v>
      </c>
      <c r="J6">
        <v>0.82138633728027344</v>
      </c>
      <c r="K6">
        <v>0.27126124501228333</v>
      </c>
      <c r="L6">
        <v>2.6594560146331792</v>
      </c>
      <c r="M6">
        <v>3.9722099304199219</v>
      </c>
      <c r="N6">
        <v>107.72043609619141</v>
      </c>
    </row>
    <row r="7" spans="1:14" x14ac:dyDescent="0.3">
      <c r="A7" s="1">
        <v>5</v>
      </c>
      <c r="B7">
        <v>0.5460694432258606</v>
      </c>
      <c r="C7">
        <v>1</v>
      </c>
      <c r="D7">
        <v>-0.69280195236206055</v>
      </c>
      <c r="E7">
        <v>0</v>
      </c>
      <c r="F7">
        <v>3160.226318359375</v>
      </c>
      <c r="G7">
        <v>-15534.7470703125</v>
      </c>
      <c r="H7">
        <v>-55360.11328125</v>
      </c>
      <c r="I7">
        <v>-8.5963754653930664</v>
      </c>
      <c r="J7">
        <v>1.737703919410706</v>
      </c>
      <c r="K7">
        <v>0.84973800182342529</v>
      </c>
      <c r="L7">
        <v>3.9141860008239751</v>
      </c>
      <c r="M7">
        <v>5.8561854362487793</v>
      </c>
      <c r="N7">
        <v>105.89024353027339</v>
      </c>
    </row>
    <row r="8" spans="1:14" x14ac:dyDescent="0.3">
      <c r="A8" s="1">
        <v>6</v>
      </c>
      <c r="B8">
        <v>0.56239157915115356</v>
      </c>
      <c r="C8">
        <v>3.1942643225193017E-2</v>
      </c>
      <c r="D8">
        <v>-0.99193423986434937</v>
      </c>
      <c r="E8">
        <v>0</v>
      </c>
      <c r="F8">
        <v>3135.325927734375</v>
      </c>
      <c r="G8">
        <v>-15534.5634765625</v>
      </c>
      <c r="H8">
        <v>-55360.10546875</v>
      </c>
      <c r="I8">
        <v>-12.09926605224609</v>
      </c>
      <c r="J8">
        <v>2.9126219749450679</v>
      </c>
      <c r="K8">
        <v>1.654868960380554</v>
      </c>
      <c r="L8">
        <v>5.3261423110961914</v>
      </c>
      <c r="M8">
        <v>7.8021144866943359</v>
      </c>
      <c r="N8">
        <v>103.60951995849609</v>
      </c>
    </row>
    <row r="9" spans="1:14" x14ac:dyDescent="0.3">
      <c r="A9" s="1">
        <v>7</v>
      </c>
      <c r="B9">
        <v>0.77850675582885742</v>
      </c>
      <c r="C9">
        <v>0.64354109764099121</v>
      </c>
      <c r="D9">
        <v>-0.77181142568588257</v>
      </c>
      <c r="E9">
        <v>6.603492796421051E-2</v>
      </c>
      <c r="F9">
        <v>3104.087158203125</v>
      </c>
      <c r="G9">
        <v>-15534.3671875</v>
      </c>
      <c r="H9">
        <v>-55360.0859375</v>
      </c>
      <c r="I9">
        <v>-15.92596340179443</v>
      </c>
      <c r="J9">
        <v>4.3444375991821289</v>
      </c>
      <c r="K9">
        <v>2.8040862083435059</v>
      </c>
      <c r="L9">
        <v>7.0831551551818848</v>
      </c>
      <c r="M9">
        <v>9.7487573623657227</v>
      </c>
      <c r="N9">
        <v>100.44049072265619</v>
      </c>
    </row>
    <row r="10" spans="1:14" x14ac:dyDescent="0.3">
      <c r="A10" s="1">
        <v>8</v>
      </c>
      <c r="B10">
        <v>1</v>
      </c>
      <c r="C10">
        <v>0.90015161037445068</v>
      </c>
      <c r="D10">
        <v>-0.76752555370330811</v>
      </c>
      <c r="E10">
        <v>0</v>
      </c>
      <c r="F10">
        <v>3067.596435546875</v>
      </c>
      <c r="G10">
        <v>-15534.1572265625</v>
      </c>
      <c r="H10">
        <v>-55360.05078125</v>
      </c>
      <c r="I10">
        <v>-19.798395156860352</v>
      </c>
      <c r="J10">
        <v>5.9877676963806152</v>
      </c>
      <c r="K10">
        <v>4.3957080841064453</v>
      </c>
      <c r="L10">
        <v>9.3092546463012695</v>
      </c>
      <c r="M10">
        <v>11.71146774291992</v>
      </c>
      <c r="N10">
        <v>96.572845458984375</v>
      </c>
    </row>
    <row r="11" spans="1:14" x14ac:dyDescent="0.3">
      <c r="A11" s="1">
        <v>9</v>
      </c>
      <c r="B11">
        <v>0.73505812883377075</v>
      </c>
      <c r="C11">
        <v>0.74259799718856812</v>
      </c>
      <c r="D11">
        <v>-1</v>
      </c>
      <c r="E11">
        <v>0</v>
      </c>
      <c r="F11">
        <v>3026.0908203125</v>
      </c>
      <c r="G11">
        <v>-15533.93359375</v>
      </c>
      <c r="H11">
        <v>-55360</v>
      </c>
      <c r="I11">
        <v>-23.623384475708011</v>
      </c>
      <c r="J11">
        <v>7.8470549583435059</v>
      </c>
      <c r="K11">
        <v>6.6187939643859863</v>
      </c>
      <c r="L11">
        <v>12.01159763336182</v>
      </c>
      <c r="M11">
        <v>13.637637138366699</v>
      </c>
      <c r="N11">
        <v>92.036659240722656</v>
      </c>
    </row>
    <row r="12" spans="1:14" x14ac:dyDescent="0.3">
      <c r="A12" s="1">
        <v>10</v>
      </c>
      <c r="B12">
        <v>0.77118599414825439</v>
      </c>
      <c r="C12">
        <v>0.62905037403106689</v>
      </c>
      <c r="D12">
        <v>-0.53868097066879272</v>
      </c>
      <c r="E12">
        <v>0</v>
      </c>
      <c r="F12">
        <v>2979.238525390625</v>
      </c>
      <c r="G12">
        <v>-15533.70703125</v>
      </c>
      <c r="H12">
        <v>-55359.93359375</v>
      </c>
      <c r="I12">
        <v>-27.448713302612301</v>
      </c>
      <c r="J12">
        <v>9.6699771881103516</v>
      </c>
      <c r="K12">
        <v>9.4591426849365234</v>
      </c>
      <c r="L12">
        <v>15.15786075592041</v>
      </c>
      <c r="M12">
        <v>15.270657539367679</v>
      </c>
      <c r="N12">
        <v>86.65814208984375</v>
      </c>
    </row>
    <row r="13" spans="1:14" x14ac:dyDescent="0.3">
      <c r="A13" s="1">
        <v>11</v>
      </c>
      <c r="B13">
        <v>0.65313136577606201</v>
      </c>
      <c r="C13">
        <v>0.69052189588546753</v>
      </c>
      <c r="D13">
        <v>-0.50802910327911377</v>
      </c>
      <c r="E13">
        <v>0</v>
      </c>
      <c r="F13">
        <v>2927.219970703125</v>
      </c>
      <c r="G13">
        <v>-15533.4765625</v>
      </c>
      <c r="H13">
        <v>-55359.859375</v>
      </c>
      <c r="I13">
        <v>-31.263776779174801</v>
      </c>
      <c r="J13">
        <v>11.254287719726561</v>
      </c>
      <c r="K13">
        <v>12.890292167663571</v>
      </c>
      <c r="L13">
        <v>18.657857894897461</v>
      </c>
      <c r="M13">
        <v>16.44998931884766</v>
      </c>
      <c r="N13">
        <v>80.65655517578125</v>
      </c>
    </row>
    <row r="14" spans="1:14" x14ac:dyDescent="0.3">
      <c r="A14" s="1">
        <v>12</v>
      </c>
      <c r="B14">
        <v>1</v>
      </c>
      <c r="C14">
        <v>0.94675052165985107</v>
      </c>
      <c r="D14">
        <v>-0.71927928924560547</v>
      </c>
      <c r="E14">
        <v>0</v>
      </c>
      <c r="F14">
        <v>2870.2880859375</v>
      </c>
      <c r="G14">
        <v>-15533.2431640625</v>
      </c>
      <c r="H14">
        <v>-55359.7734375</v>
      </c>
      <c r="I14">
        <v>-35.040580749511719</v>
      </c>
      <c r="J14">
        <v>12.42144680023193</v>
      </c>
      <c r="K14">
        <v>16.831216812133789</v>
      </c>
      <c r="L14">
        <v>22.392929077148441</v>
      </c>
      <c r="M14">
        <v>17.074836730957031</v>
      </c>
      <c r="N14">
        <v>74.060020446777344</v>
      </c>
    </row>
    <row r="15" spans="1:14" x14ac:dyDescent="0.3">
      <c r="A15" s="1">
        <v>13</v>
      </c>
      <c r="B15">
        <v>1</v>
      </c>
      <c r="C15">
        <v>0.59039080142974854</v>
      </c>
      <c r="D15">
        <v>-0.4538445770740509</v>
      </c>
      <c r="E15">
        <v>0</v>
      </c>
      <c r="F15">
        <v>2808.39990234375</v>
      </c>
      <c r="G15">
        <v>-15533.0078125</v>
      </c>
      <c r="H15">
        <v>-55359.67578125</v>
      </c>
      <c r="I15">
        <v>-38.746002197265618</v>
      </c>
      <c r="J15">
        <v>12.966166496276861</v>
      </c>
      <c r="K15">
        <v>21.250455856323239</v>
      </c>
      <c r="L15">
        <v>26.347967147827148</v>
      </c>
      <c r="M15">
        <v>17.011013031005859</v>
      </c>
      <c r="N15">
        <v>66.650741577148438</v>
      </c>
    </row>
    <row r="16" spans="1:14" x14ac:dyDescent="0.3">
      <c r="A16" s="1">
        <v>14</v>
      </c>
      <c r="B16">
        <v>1</v>
      </c>
      <c r="C16">
        <v>0.78331071138381958</v>
      </c>
      <c r="D16">
        <v>-0.64299917221069336</v>
      </c>
      <c r="E16">
        <v>0</v>
      </c>
      <c r="F16">
        <v>2744.690185546875</v>
      </c>
      <c r="G16">
        <v>-15532.7802734375</v>
      </c>
      <c r="H16">
        <v>-55359.5703125</v>
      </c>
      <c r="I16">
        <v>-42.208694458007813</v>
      </c>
      <c r="J16">
        <v>12.685201644897459</v>
      </c>
      <c r="K16">
        <v>25.783830642700199</v>
      </c>
      <c r="L16">
        <v>30.227914810180661</v>
      </c>
      <c r="M16">
        <v>16.095703125</v>
      </c>
      <c r="N16">
        <v>58.765953063964837</v>
      </c>
    </row>
    <row r="17" spans="1:14" x14ac:dyDescent="0.3">
      <c r="A17" s="1">
        <v>15</v>
      </c>
      <c r="B17">
        <v>0.23504890501499179</v>
      </c>
      <c r="C17">
        <v>0.56352066993713379</v>
      </c>
      <c r="D17">
        <v>-0.60793089866638184</v>
      </c>
      <c r="E17">
        <v>0</v>
      </c>
      <c r="F17">
        <v>2673.897216796875</v>
      </c>
      <c r="G17">
        <v>-15532.5419921875</v>
      </c>
      <c r="H17">
        <v>-55359.44140625</v>
      </c>
      <c r="I17">
        <v>-45.697582244873047</v>
      </c>
      <c r="J17">
        <v>11.33700752258301</v>
      </c>
      <c r="K17">
        <v>30.622920989990231</v>
      </c>
      <c r="L17">
        <v>34.191879272460938</v>
      </c>
      <c r="M17">
        <v>14.006594657897949</v>
      </c>
      <c r="N17">
        <v>49.468116760253913</v>
      </c>
    </row>
    <row r="18" spans="1:14" x14ac:dyDescent="0.3">
      <c r="A18" s="1">
        <v>16</v>
      </c>
      <c r="B18">
        <v>1</v>
      </c>
      <c r="C18">
        <v>0.85733097791671753</v>
      </c>
      <c r="D18">
        <v>-0.75463742017745972</v>
      </c>
      <c r="E18">
        <v>0</v>
      </c>
      <c r="F18">
        <v>2598.927490234375</v>
      </c>
      <c r="G18">
        <v>-15532.30859375</v>
      </c>
      <c r="H18">
        <v>-55359.2890625</v>
      </c>
      <c r="I18">
        <v>-49.039329528808587</v>
      </c>
      <c r="J18">
        <v>8.7513151168823242</v>
      </c>
      <c r="K18">
        <v>35.197479248046882</v>
      </c>
      <c r="L18">
        <v>37.703899383544922</v>
      </c>
      <c r="M18">
        <v>10.53186130523682</v>
      </c>
      <c r="N18">
        <v>38.809417724609382</v>
      </c>
    </row>
    <row r="19" spans="1:14" x14ac:dyDescent="0.3">
      <c r="A19" s="1">
        <v>17</v>
      </c>
      <c r="B19">
        <v>0.93288874626159668</v>
      </c>
      <c r="C19">
        <v>0.77698564529418945</v>
      </c>
      <c r="D19">
        <v>-0.39619156718254089</v>
      </c>
      <c r="E19">
        <v>0</v>
      </c>
      <c r="F19">
        <v>2516.844970703125</v>
      </c>
      <c r="G19">
        <v>-15532.080078125</v>
      </c>
      <c r="H19">
        <v>-55359.09375</v>
      </c>
      <c r="I19">
        <v>-52.3489990234375</v>
      </c>
      <c r="J19">
        <v>4.6915316581726074</v>
      </c>
      <c r="K19">
        <v>39.426296234130859</v>
      </c>
      <c r="L19">
        <v>40.606174468994141</v>
      </c>
      <c r="M19">
        <v>5.3237857818603516</v>
      </c>
      <c r="N19">
        <v>26.046712875366211</v>
      </c>
    </row>
    <row r="20" spans="1:14" x14ac:dyDescent="0.3">
      <c r="A20" s="1">
        <v>18</v>
      </c>
      <c r="B20">
        <v>-5.994916707277298E-2</v>
      </c>
      <c r="C20">
        <v>1</v>
      </c>
      <c r="D20">
        <v>-0.83094340562820435</v>
      </c>
      <c r="E20">
        <v>0</v>
      </c>
      <c r="F20">
        <v>2434.09423828125</v>
      </c>
      <c r="G20">
        <v>-15531.869140625</v>
      </c>
      <c r="H20">
        <v>-55358.859375</v>
      </c>
      <c r="I20">
        <v>-55.367752075195313</v>
      </c>
      <c r="J20">
        <v>-0.41708558797836298</v>
      </c>
      <c r="K20">
        <v>42.648590087890618</v>
      </c>
      <c r="L20">
        <v>42.314476013183587</v>
      </c>
      <c r="M20">
        <v>-1.0502873659133909</v>
      </c>
      <c r="N20">
        <v>12.46506500244141</v>
      </c>
    </row>
    <row r="21" spans="1:14" x14ac:dyDescent="0.3">
      <c r="A21" s="1">
        <v>19</v>
      </c>
      <c r="B21">
        <v>1</v>
      </c>
      <c r="C21">
        <v>0.43078941106796259</v>
      </c>
      <c r="D21">
        <v>-0.92713093757629395</v>
      </c>
      <c r="E21">
        <v>0</v>
      </c>
      <c r="F21">
        <v>2347.702392578125</v>
      </c>
      <c r="G21">
        <v>-15531.65234375</v>
      </c>
      <c r="H21">
        <v>-55358.56640625</v>
      </c>
      <c r="I21">
        <v>-58.242885589599609</v>
      </c>
      <c r="J21">
        <v>-6.7361268997192383</v>
      </c>
      <c r="K21">
        <v>44.522785186767578</v>
      </c>
      <c r="L21">
        <v>42.471649169921882</v>
      </c>
      <c r="M21">
        <v>-8.5011749267578125</v>
      </c>
      <c r="N21">
        <v>357.6732177734375</v>
      </c>
    </row>
    <row r="22" spans="1:14" x14ac:dyDescent="0.3">
      <c r="A22" s="1">
        <v>20</v>
      </c>
      <c r="B22">
        <v>1</v>
      </c>
      <c r="C22">
        <v>0.73165649175643921</v>
      </c>
      <c r="D22">
        <v>-0.75071346759796143</v>
      </c>
      <c r="E22">
        <v>0</v>
      </c>
      <c r="F22">
        <v>2257.9326171875</v>
      </c>
      <c r="G22">
        <v>-15531.408203125</v>
      </c>
      <c r="H22">
        <v>-55358.19921875</v>
      </c>
      <c r="I22">
        <v>-60.975513458251953</v>
      </c>
      <c r="J22">
        <v>-14.295724868774411</v>
      </c>
      <c r="K22">
        <v>44.588207244873047</v>
      </c>
      <c r="L22">
        <v>40.772136688232422</v>
      </c>
      <c r="M22">
        <v>-16.515155792236332</v>
      </c>
      <c r="N22">
        <v>342.22698974609381</v>
      </c>
    </row>
    <row r="23" spans="1:14" x14ac:dyDescent="0.3">
      <c r="A23" s="1">
        <v>21</v>
      </c>
      <c r="B23">
        <v>1</v>
      </c>
      <c r="C23">
        <v>0.73189359903335571</v>
      </c>
      <c r="D23">
        <v>-0.72568094730377197</v>
      </c>
      <c r="E23">
        <v>0</v>
      </c>
      <c r="F23">
        <v>2165.090087890625</v>
      </c>
      <c r="G23">
        <v>-15531.1455078125</v>
      </c>
      <c r="H23">
        <v>-55357.7734375</v>
      </c>
      <c r="I23">
        <v>-63.536930084228523</v>
      </c>
      <c r="J23">
        <v>-22.506746292114261</v>
      </c>
      <c r="K23">
        <v>42.417640686035163</v>
      </c>
      <c r="L23">
        <v>37.092571258544922</v>
      </c>
      <c r="M23">
        <v>-23.892313003540039</v>
      </c>
      <c r="N23">
        <v>326.99710083007813</v>
      </c>
    </row>
    <row r="24" spans="1:14" x14ac:dyDescent="0.3">
      <c r="A24" s="1">
        <v>22</v>
      </c>
      <c r="B24">
        <v>0.90470457077026367</v>
      </c>
      <c r="C24">
        <v>0.96551775932312012</v>
      </c>
      <c r="D24">
        <v>-1</v>
      </c>
      <c r="E24">
        <v>0</v>
      </c>
      <c r="F24">
        <v>2069.435302734375</v>
      </c>
      <c r="G24">
        <v>-15530.87109375</v>
      </c>
      <c r="H24">
        <v>-55357.30078125</v>
      </c>
      <c r="I24">
        <v>-65.931602478027344</v>
      </c>
      <c r="J24">
        <v>-30.714534759521481</v>
      </c>
      <c r="K24">
        <v>37.630126953125</v>
      </c>
      <c r="L24">
        <v>31.492671966552731</v>
      </c>
      <c r="M24">
        <v>-29.866399765014648</v>
      </c>
      <c r="N24">
        <v>312.50830078125</v>
      </c>
    </row>
    <row r="25" spans="1:14" x14ac:dyDescent="0.3">
      <c r="A25" s="1">
        <v>23</v>
      </c>
      <c r="B25">
        <v>0.71163749694824219</v>
      </c>
      <c r="C25">
        <v>0.38585484027862549</v>
      </c>
      <c r="D25">
        <v>-1</v>
      </c>
      <c r="E25">
        <v>0</v>
      </c>
      <c r="F25">
        <v>1970.97021484375</v>
      </c>
      <c r="G25">
        <v>-15530.6025390625</v>
      </c>
      <c r="H25">
        <v>-55356.8046875</v>
      </c>
      <c r="I25">
        <v>-68.168807983398438</v>
      </c>
      <c r="J25">
        <v>-38.307098388671882</v>
      </c>
      <c r="K25">
        <v>29.81058502197266</v>
      </c>
      <c r="L25">
        <v>24.067352294921879</v>
      </c>
      <c r="M25">
        <v>-34.088855743408203</v>
      </c>
      <c r="N25">
        <v>298.61782836914063</v>
      </c>
    </row>
    <row r="26" spans="1:14" x14ac:dyDescent="0.3">
      <c r="A26" s="1">
        <v>24</v>
      </c>
      <c r="B26">
        <v>0.89759981632232666</v>
      </c>
      <c r="C26">
        <v>0.49204856157302862</v>
      </c>
      <c r="D26">
        <v>-0.66519510746002197</v>
      </c>
      <c r="E26">
        <v>0</v>
      </c>
      <c r="F26">
        <v>1869.84521484375</v>
      </c>
      <c r="G26">
        <v>-15530.380859375</v>
      </c>
      <c r="H26">
        <v>-55356.30078125</v>
      </c>
      <c r="I26">
        <v>-70.303306579589844</v>
      </c>
      <c r="J26">
        <v>-44.300891876220703</v>
      </c>
      <c r="K26">
        <v>18.864192962646481</v>
      </c>
      <c r="L26">
        <v>15.06001663208008</v>
      </c>
      <c r="M26">
        <v>-36.413246154785163</v>
      </c>
      <c r="N26">
        <v>284.88449096679688</v>
      </c>
    </row>
    <row r="27" spans="1:14" x14ac:dyDescent="0.3">
      <c r="A27" s="1">
        <v>25</v>
      </c>
      <c r="B27">
        <v>0.90283197164535522</v>
      </c>
      <c r="C27">
        <v>0.44936802983284002</v>
      </c>
      <c r="D27">
        <v>-0.66351878643035889</v>
      </c>
      <c r="E27">
        <v>7.5916469097137451E-2</v>
      </c>
      <c r="F27">
        <v>1765.664428710938</v>
      </c>
      <c r="G27">
        <v>-15530.248046875</v>
      </c>
      <c r="H27">
        <v>-55355.78515625</v>
      </c>
      <c r="I27">
        <v>-72.425216674804688</v>
      </c>
      <c r="J27">
        <v>-47.418144226074219</v>
      </c>
      <c r="K27">
        <v>5.2232723236083984</v>
      </c>
      <c r="L27">
        <v>5.0255923271179199</v>
      </c>
      <c r="M27">
        <v>-36.699214935302727</v>
      </c>
      <c r="N27">
        <v>270.77224731445313</v>
      </c>
    </row>
    <row r="28" spans="1:14" x14ac:dyDescent="0.3">
      <c r="A28" s="1">
        <v>26</v>
      </c>
      <c r="B28">
        <v>1</v>
      </c>
      <c r="C28">
        <v>-0.35680237412452698</v>
      </c>
      <c r="D28">
        <v>-0.52581608295440674</v>
      </c>
      <c r="E28">
        <v>1.0037487372756001E-2</v>
      </c>
      <c r="F28">
        <v>1658.296020507812</v>
      </c>
      <c r="G28">
        <v>-15530.2724609375</v>
      </c>
      <c r="H28">
        <v>-55355.1953125</v>
      </c>
      <c r="I28">
        <v>-74.58349609375</v>
      </c>
      <c r="J28">
        <v>-46.219993591308587</v>
      </c>
      <c r="K28">
        <v>-9.5737991333007813</v>
      </c>
      <c r="L28">
        <v>-5.2358698844909668</v>
      </c>
      <c r="M28">
        <v>-34.591098785400391</v>
      </c>
      <c r="N28">
        <v>255.2906494140625</v>
      </c>
    </row>
    <row r="29" spans="1:14" x14ac:dyDescent="0.3">
      <c r="A29" s="1">
        <v>27</v>
      </c>
      <c r="B29">
        <v>0.98384153842926025</v>
      </c>
      <c r="C29">
        <v>1</v>
      </c>
      <c r="D29">
        <v>-1</v>
      </c>
      <c r="E29">
        <v>0</v>
      </c>
      <c r="F29">
        <v>1548.128295898438</v>
      </c>
      <c r="G29">
        <v>-15530.3525390625</v>
      </c>
      <c r="H29">
        <v>-55354.546875</v>
      </c>
      <c r="I29">
        <v>-76.760513305664063</v>
      </c>
      <c r="J29">
        <v>-40.220302581787109</v>
      </c>
      <c r="K29">
        <v>-23.905979156494141</v>
      </c>
      <c r="L29">
        <v>-15.060738563537599</v>
      </c>
      <c r="M29">
        <v>-30.003007888793949</v>
      </c>
      <c r="N29">
        <v>237.66302490234381</v>
      </c>
    </row>
    <row r="30" spans="1:14" x14ac:dyDescent="0.3">
      <c r="A30" s="1">
        <v>28</v>
      </c>
      <c r="B30">
        <v>0.64349418878555298</v>
      </c>
      <c r="C30">
        <v>0.72606825828552246</v>
      </c>
      <c r="D30">
        <v>-0.371471107006073</v>
      </c>
      <c r="E30">
        <v>8.8678434491157532E-2</v>
      </c>
      <c r="F30">
        <v>1426.534545898438</v>
      </c>
      <c r="G30">
        <v>-15530.4501953125</v>
      </c>
      <c r="H30">
        <v>-55353.8515625</v>
      </c>
      <c r="I30">
        <v>-79.017631530761719</v>
      </c>
      <c r="J30">
        <v>-28.835275650024411</v>
      </c>
      <c r="K30">
        <v>-35.925941467285163</v>
      </c>
      <c r="L30">
        <v>-23.679716110229489</v>
      </c>
      <c r="M30">
        <v>-21.797491073608398</v>
      </c>
      <c r="N30">
        <v>216.90422058105469</v>
      </c>
    </row>
    <row r="31" spans="1:14" x14ac:dyDescent="0.3">
      <c r="A31" s="1">
        <v>29</v>
      </c>
      <c r="B31">
        <v>0.4845690131187439</v>
      </c>
      <c r="C31">
        <v>0.33645004034042358</v>
      </c>
      <c r="D31">
        <v>-0.90223401784896851</v>
      </c>
      <c r="E31">
        <v>0.90890675783157349</v>
      </c>
      <c r="F31">
        <v>1320.3818359375</v>
      </c>
      <c r="G31">
        <v>-15530.4853515625</v>
      </c>
      <c r="H31">
        <v>-55353.1328125</v>
      </c>
      <c r="I31">
        <v>-80.998085021972656</v>
      </c>
      <c r="J31">
        <v>-12.336019515991209</v>
      </c>
      <c r="K31">
        <v>-43.386135101318359</v>
      </c>
      <c r="L31">
        <v>-28.6637077331543</v>
      </c>
      <c r="M31">
        <v>-9.6009635925292969</v>
      </c>
      <c r="N31">
        <v>192.44927978515619</v>
      </c>
    </row>
    <row r="32" spans="1:14" x14ac:dyDescent="0.3">
      <c r="A32" s="1">
        <v>30</v>
      </c>
      <c r="B32">
        <v>1</v>
      </c>
      <c r="C32">
        <v>0.2607426643371582</v>
      </c>
      <c r="D32">
        <v>-1</v>
      </c>
      <c r="E32">
        <v>0.63017719984054565</v>
      </c>
      <c r="F32">
        <v>1205.13671875</v>
      </c>
      <c r="G32">
        <v>-15530.37890625</v>
      </c>
      <c r="H32">
        <v>-55351.5546875</v>
      </c>
      <c r="I32">
        <v>-82.510993957519531</v>
      </c>
      <c r="J32">
        <v>7.9648213386535636</v>
      </c>
      <c r="K32">
        <v>-43.114139556884773</v>
      </c>
      <c r="L32">
        <v>-27.86691856384277</v>
      </c>
      <c r="M32">
        <v>5.4255743026733398</v>
      </c>
      <c r="N32">
        <v>166.2163391113281</v>
      </c>
    </row>
    <row r="33" spans="1:14" x14ac:dyDescent="0.3">
      <c r="A33" s="1">
        <v>31</v>
      </c>
      <c r="B33">
        <v>0.5638776421546936</v>
      </c>
      <c r="C33">
        <v>0.76841878890991211</v>
      </c>
      <c r="D33">
        <v>-0.40651828050613398</v>
      </c>
      <c r="E33">
        <v>9.041585773229599E-2</v>
      </c>
      <c r="F33">
        <v>1091.89990234375</v>
      </c>
      <c r="G33">
        <v>-15530.0244140625</v>
      </c>
      <c r="H33">
        <v>-55348.8671875</v>
      </c>
      <c r="I33">
        <v>-82.996917724609375</v>
      </c>
      <c r="J33">
        <v>27.442001342773441</v>
      </c>
      <c r="K33">
        <v>-31.895393371582031</v>
      </c>
      <c r="L33">
        <v>-19.394109725952148</v>
      </c>
      <c r="M33">
        <v>18.029703140258789</v>
      </c>
      <c r="N33">
        <v>142.029541015625</v>
      </c>
    </row>
    <row r="34" spans="1:14" x14ac:dyDescent="0.3">
      <c r="A34" s="1">
        <v>32</v>
      </c>
      <c r="B34">
        <v>1</v>
      </c>
      <c r="C34">
        <v>6.4101621508598328E-2</v>
      </c>
      <c r="D34">
        <v>-0.76784420013427734</v>
      </c>
      <c r="E34">
        <v>0.179520383477211</v>
      </c>
      <c r="F34">
        <v>971.07763671875</v>
      </c>
      <c r="G34">
        <v>-15529.498046875</v>
      </c>
      <c r="H34">
        <v>-55345.6171875</v>
      </c>
      <c r="I34">
        <v>-83.136566162109375</v>
      </c>
      <c r="J34">
        <v>39.650112152099609</v>
      </c>
      <c r="K34">
        <v>-10.718870162963871</v>
      </c>
      <c r="L34">
        <v>-5.6670970916748047</v>
      </c>
      <c r="M34">
        <v>24.15578651428223</v>
      </c>
      <c r="N34">
        <v>120.0337371826172</v>
      </c>
    </row>
    <row r="35" spans="1:14" x14ac:dyDescent="0.3">
      <c r="A35" s="1">
        <v>33</v>
      </c>
      <c r="B35">
        <v>1</v>
      </c>
      <c r="C35">
        <v>1</v>
      </c>
      <c r="D35">
        <v>-0.681263267993927</v>
      </c>
      <c r="E35">
        <v>0</v>
      </c>
      <c r="F35">
        <v>851.3775634765625</v>
      </c>
      <c r="G35">
        <v>-15528.970703125</v>
      </c>
      <c r="H35">
        <v>-55342.31640625</v>
      </c>
      <c r="I35">
        <v>-83.63336181640625</v>
      </c>
      <c r="J35">
        <v>39.001293182373047</v>
      </c>
      <c r="K35">
        <v>13.713851928710939</v>
      </c>
      <c r="L35">
        <v>9.1549453735351563</v>
      </c>
      <c r="M35">
        <v>22.446516036987301</v>
      </c>
      <c r="N35">
        <v>99.026039123535156</v>
      </c>
    </row>
    <row r="36" spans="1:14" x14ac:dyDescent="0.3">
      <c r="A36" s="1">
        <v>34</v>
      </c>
      <c r="B36">
        <v>1</v>
      </c>
      <c r="C36">
        <v>0.35601517558097839</v>
      </c>
      <c r="D36">
        <v>-0.37173470854759222</v>
      </c>
      <c r="E36">
        <v>0</v>
      </c>
      <c r="F36">
        <v>732.91973876953125</v>
      </c>
      <c r="G36">
        <v>-15528.4970703125</v>
      </c>
      <c r="H36">
        <v>-55339.1484375</v>
      </c>
      <c r="I36">
        <v>-84.550666809082031</v>
      </c>
      <c r="J36">
        <v>25.49386024475098</v>
      </c>
      <c r="K36">
        <v>34.414924621582031</v>
      </c>
      <c r="L36">
        <v>21.454561233520511</v>
      </c>
      <c r="M36">
        <v>13.428970336914061</v>
      </c>
      <c r="N36">
        <v>76.446434020996094</v>
      </c>
    </row>
    <row r="37" spans="1:14" x14ac:dyDescent="0.3">
      <c r="A37" s="1">
        <v>35</v>
      </c>
      <c r="B37">
        <v>-0.22332191467285159</v>
      </c>
      <c r="C37">
        <v>1</v>
      </c>
      <c r="D37">
        <v>-0.84036129713058472</v>
      </c>
      <c r="E37">
        <v>0</v>
      </c>
      <c r="F37">
        <v>612.1842041015625</v>
      </c>
      <c r="G37">
        <v>-15528.0556640625</v>
      </c>
      <c r="H37">
        <v>-55336.0703125</v>
      </c>
      <c r="I37">
        <v>-85.83221435546875</v>
      </c>
      <c r="J37">
        <v>2.1248898506164551</v>
      </c>
      <c r="K37">
        <v>46.5244140625</v>
      </c>
      <c r="L37">
        <v>28.55219841003418</v>
      </c>
      <c r="M37">
        <v>-2.4116907119750981</v>
      </c>
      <c r="N37">
        <v>50.403598785400391</v>
      </c>
    </row>
    <row r="38" spans="1:14" x14ac:dyDescent="0.3">
      <c r="A38" s="1">
        <v>36</v>
      </c>
      <c r="B38">
        <v>1</v>
      </c>
      <c r="C38">
        <v>0.63193470239639282</v>
      </c>
      <c r="D38">
        <v>-0.87070059776306152</v>
      </c>
      <c r="E38">
        <v>0</v>
      </c>
      <c r="F38">
        <v>489.5440673828125</v>
      </c>
      <c r="G38">
        <v>-15527.654296875</v>
      </c>
      <c r="H38">
        <v>-55333.06640625</v>
      </c>
      <c r="I38">
        <v>-87.227989196777344</v>
      </c>
      <c r="J38">
        <v>-26.249862670898441</v>
      </c>
      <c r="K38">
        <v>46.28564453125</v>
      </c>
      <c r="L38">
        <v>27.60739707946777</v>
      </c>
      <c r="M38">
        <v>-21.74251747131348</v>
      </c>
      <c r="N38">
        <v>22.6789665222168</v>
      </c>
    </row>
    <row r="39" spans="1:14" x14ac:dyDescent="0.3">
      <c r="A39" s="1">
        <v>37</v>
      </c>
      <c r="B39">
        <v>0.67808842658996582</v>
      </c>
      <c r="C39">
        <v>0.17697359621524811</v>
      </c>
      <c r="D39">
        <v>-0.58886539936065674</v>
      </c>
      <c r="E39">
        <v>0</v>
      </c>
      <c r="F39">
        <v>365.47946166992188</v>
      </c>
      <c r="G39">
        <v>-15527.3037109375</v>
      </c>
      <c r="H39">
        <v>-55330.13671875</v>
      </c>
      <c r="I39">
        <v>-88.540061950683594</v>
      </c>
      <c r="J39">
        <v>-53.523021697998047</v>
      </c>
      <c r="K39">
        <v>32.548007965087891</v>
      </c>
      <c r="L39">
        <v>18.195985794067379</v>
      </c>
      <c r="M39">
        <v>-38.851963043212891</v>
      </c>
      <c r="N39">
        <v>359.0518798828125</v>
      </c>
    </row>
    <row r="40" spans="1:14" x14ac:dyDescent="0.3">
      <c r="A40" s="1">
        <v>38</v>
      </c>
      <c r="B40">
        <v>1</v>
      </c>
      <c r="C40">
        <v>1</v>
      </c>
      <c r="D40">
        <v>-0.4642486572265625</v>
      </c>
      <c r="E40">
        <v>0</v>
      </c>
      <c r="F40">
        <v>240.20436096191409</v>
      </c>
      <c r="G40">
        <v>-15527.02734375</v>
      </c>
      <c r="H40">
        <v>-55327.41796875</v>
      </c>
      <c r="I40">
        <v>-89.702796936035156</v>
      </c>
      <c r="J40">
        <v>-73.346878051757813</v>
      </c>
      <c r="K40">
        <v>6.1932229995727539</v>
      </c>
      <c r="L40">
        <v>2.5185127258300781</v>
      </c>
      <c r="M40">
        <v>-51.226116180419922</v>
      </c>
      <c r="N40">
        <v>338.92779541015619</v>
      </c>
    </row>
    <row r="41" spans="1:14" x14ac:dyDescent="0.3">
      <c r="A41" s="1">
        <v>39</v>
      </c>
      <c r="B41">
        <v>0.59897452592849731</v>
      </c>
      <c r="C41">
        <v>1</v>
      </c>
      <c r="D41">
        <v>-0.89474570751190186</v>
      </c>
      <c r="E41">
        <v>0</v>
      </c>
      <c r="F41">
        <v>113.285270690918</v>
      </c>
      <c r="G41">
        <v>-15526.8828125</v>
      </c>
      <c r="H41">
        <v>-55325.05859375</v>
      </c>
      <c r="I41">
        <v>-90.829826354980469</v>
      </c>
      <c r="J41">
        <v>-79.274887084960938</v>
      </c>
      <c r="K41">
        <v>-27.7786865234375</v>
      </c>
      <c r="L41">
        <v>-17.101961135864261</v>
      </c>
      <c r="M41">
        <v>-59.481826782226563</v>
      </c>
      <c r="N41">
        <v>320.29385375976563</v>
      </c>
    </row>
    <row r="42" spans="1:14" x14ac:dyDescent="0.3">
      <c r="A42" s="1">
        <v>40</v>
      </c>
      <c r="B42">
        <v>0.84721893072128296</v>
      </c>
      <c r="C42">
        <v>1</v>
      </c>
      <c r="D42">
        <v>-1</v>
      </c>
      <c r="E42">
        <v>0</v>
      </c>
      <c r="F42">
        <v>0</v>
      </c>
      <c r="G42">
        <v>-15526.8984375</v>
      </c>
      <c r="H42">
        <v>-55323.05078125</v>
      </c>
      <c r="I42">
        <v>-91.950126647949219</v>
      </c>
      <c r="J42">
        <v>-62.247539520263672</v>
      </c>
      <c r="K42">
        <v>-50.319473266601563</v>
      </c>
      <c r="L42">
        <v>-39.498878479003913</v>
      </c>
      <c r="M42">
        <v>-63.416908264160163</v>
      </c>
      <c r="N42">
        <v>300.71255493164063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3209.87255859375</v>
      </c>
      <c r="G2">
        <v>-15535.4140625</v>
      </c>
      <c r="H2">
        <v>-55359.99609375</v>
      </c>
      <c r="I2">
        <v>0.1239229887723923</v>
      </c>
      <c r="J2">
        <v>-4.6945922076702118E-2</v>
      </c>
      <c r="K2">
        <v>-1.554188039153814E-2</v>
      </c>
      <c r="L2">
        <v>0.33855417370796198</v>
      </c>
      <c r="M2">
        <v>-8.6332559585571289E-2</v>
      </c>
      <c r="N2">
        <v>109.77081298828119</v>
      </c>
    </row>
    <row r="3" spans="1:14" x14ac:dyDescent="0.3">
      <c r="A3" s="1">
        <v>1</v>
      </c>
      <c r="B3">
        <v>0.41139569878578192</v>
      </c>
      <c r="C3">
        <v>1</v>
      </c>
      <c r="D3">
        <v>-1</v>
      </c>
      <c r="E3">
        <v>0</v>
      </c>
      <c r="F3">
        <v>3208.299072265625</v>
      </c>
      <c r="G3">
        <v>-15535.4033203125</v>
      </c>
      <c r="H3">
        <v>-55360.00390625</v>
      </c>
      <c r="I3">
        <v>-0.25219923257827759</v>
      </c>
      <c r="J3">
        <v>-3.1340215355157852E-2</v>
      </c>
      <c r="K3">
        <v>-1.4157490804791451E-2</v>
      </c>
      <c r="L3">
        <v>0.33064821362495422</v>
      </c>
      <c r="M3">
        <v>-9.7786642611026764E-2</v>
      </c>
      <c r="N3">
        <v>109.7234802246094</v>
      </c>
    </row>
    <row r="4" spans="1:14" x14ac:dyDescent="0.3">
      <c r="A4" s="1">
        <v>2</v>
      </c>
      <c r="B4">
        <v>0.63745534420013428</v>
      </c>
      <c r="C4">
        <v>0.75606870651245117</v>
      </c>
      <c r="D4">
        <v>-0.9469294548034668</v>
      </c>
      <c r="E4">
        <v>0</v>
      </c>
      <c r="F4">
        <v>3201.29248046875</v>
      </c>
      <c r="G4">
        <v>-15535.3837890625</v>
      </c>
      <c r="H4">
        <v>-55360.00390625</v>
      </c>
      <c r="I4">
        <v>-1.59352707862854</v>
      </c>
      <c r="J4">
        <v>3.025163896381855E-2</v>
      </c>
      <c r="K4">
        <v>-3.8493126630783081E-3</v>
      </c>
      <c r="L4">
        <v>0.37383785843849182</v>
      </c>
      <c r="M4">
        <v>0.1535110026597977</v>
      </c>
      <c r="N4">
        <v>108.9731369018555</v>
      </c>
    </row>
    <row r="5" spans="1:14" x14ac:dyDescent="0.3">
      <c r="A5" s="1">
        <v>3</v>
      </c>
      <c r="B5">
        <v>1</v>
      </c>
      <c r="C5">
        <v>1</v>
      </c>
      <c r="D5">
        <v>-0.53556692600250244</v>
      </c>
      <c r="E5">
        <v>0.26462826132774347</v>
      </c>
      <c r="F5">
        <v>3188.73486328125</v>
      </c>
      <c r="G5">
        <v>-15535.3603515625</v>
      </c>
      <c r="H5">
        <v>-55359.98828125</v>
      </c>
      <c r="I5">
        <v>-3.9592373371124272</v>
      </c>
      <c r="J5">
        <v>0.12680803239345551</v>
      </c>
      <c r="K5">
        <v>-8.8150143623352051E-2</v>
      </c>
      <c r="L5">
        <v>0.55428546667098999</v>
      </c>
      <c r="M5">
        <v>0.76308947801589966</v>
      </c>
      <c r="N5">
        <v>107.3652420043945</v>
      </c>
    </row>
    <row r="6" spans="1:14" x14ac:dyDescent="0.3">
      <c r="A6" s="1">
        <v>4</v>
      </c>
      <c r="B6">
        <v>0.71530073881149292</v>
      </c>
      <c r="C6">
        <v>0.29448044300079351</v>
      </c>
      <c r="D6">
        <v>-1</v>
      </c>
      <c r="E6">
        <v>0</v>
      </c>
      <c r="F6">
        <v>3171.516845703125</v>
      </c>
      <c r="G6">
        <v>-15535.20703125</v>
      </c>
      <c r="H6">
        <v>-55359.99609375</v>
      </c>
      <c r="I6">
        <v>-6.9286351203918457</v>
      </c>
      <c r="J6">
        <v>0.47601631283760071</v>
      </c>
      <c r="K6">
        <v>-0.12811651825904849</v>
      </c>
      <c r="L6">
        <v>1.556184649467468</v>
      </c>
      <c r="M6">
        <v>2.6126499176025391</v>
      </c>
      <c r="N6">
        <v>105.1773376464844</v>
      </c>
    </row>
    <row r="7" spans="1:14" x14ac:dyDescent="0.3">
      <c r="A7" s="1">
        <v>5</v>
      </c>
      <c r="B7">
        <v>1</v>
      </c>
      <c r="C7">
        <v>0.97901183366775513</v>
      </c>
      <c r="D7">
        <v>-0.29517564177513123</v>
      </c>
      <c r="E7">
        <v>0</v>
      </c>
      <c r="F7">
        <v>3149.632080078125</v>
      </c>
      <c r="G7">
        <v>-15534.9453125</v>
      </c>
      <c r="H7">
        <v>-55360.01953125</v>
      </c>
      <c r="I7">
        <v>-10.106095314025881</v>
      </c>
      <c r="J7">
        <v>1.5065368413925171</v>
      </c>
      <c r="K7">
        <v>0.52057284116744995</v>
      </c>
      <c r="L7">
        <v>3.1777341365814209</v>
      </c>
      <c r="M7">
        <v>4.9696316719055176</v>
      </c>
      <c r="N7">
        <v>102.223518371582</v>
      </c>
    </row>
    <row r="8" spans="1:14" x14ac:dyDescent="0.3">
      <c r="A8" s="1">
        <v>6</v>
      </c>
      <c r="B8">
        <v>0.78422325849533081</v>
      </c>
      <c r="C8">
        <v>1</v>
      </c>
      <c r="D8">
        <v>-0.49753093719482422</v>
      </c>
      <c r="E8">
        <v>0</v>
      </c>
      <c r="F8">
        <v>3123.463623046875</v>
      </c>
      <c r="G8">
        <v>-15534.6904296875</v>
      </c>
      <c r="H8">
        <v>-55360.02734375</v>
      </c>
      <c r="I8">
        <v>-13.42290687561035</v>
      </c>
      <c r="J8">
        <v>2.8363475799560551</v>
      </c>
      <c r="K8">
        <v>1.4925544261932371</v>
      </c>
      <c r="L8">
        <v>5.0521554946899414</v>
      </c>
      <c r="M8">
        <v>7.3201770782470703</v>
      </c>
      <c r="N8">
        <v>99.008140563964844</v>
      </c>
    </row>
    <row r="9" spans="1:14" x14ac:dyDescent="0.3">
      <c r="A9" s="1">
        <v>7</v>
      </c>
      <c r="B9">
        <v>0.80497366189956665</v>
      </c>
      <c r="C9">
        <v>1</v>
      </c>
      <c r="D9">
        <v>-0.50654822587966919</v>
      </c>
      <c r="E9">
        <v>0</v>
      </c>
      <c r="F9">
        <v>3090.893310546875</v>
      </c>
      <c r="G9">
        <v>-15534.421875</v>
      </c>
      <c r="H9">
        <v>-55360.0234375</v>
      </c>
      <c r="I9">
        <v>-17.09881591796875</v>
      </c>
      <c r="J9">
        <v>4.5826220512390137</v>
      </c>
      <c r="K9">
        <v>2.9361429214477539</v>
      </c>
      <c r="L9">
        <v>7.3448843955993652</v>
      </c>
      <c r="M9">
        <v>9.883030891418457</v>
      </c>
      <c r="N9">
        <v>95.290702819824219</v>
      </c>
    </row>
    <row r="10" spans="1:14" x14ac:dyDescent="0.3">
      <c r="A10" s="1">
        <v>8</v>
      </c>
      <c r="B10">
        <v>1</v>
      </c>
      <c r="C10">
        <v>-6.8234100937843323E-2</v>
      </c>
      <c r="D10">
        <v>-0.73401033878326416</v>
      </c>
      <c r="E10">
        <v>0.36401736736297607</v>
      </c>
      <c r="F10">
        <v>3052.8857421875</v>
      </c>
      <c r="G10">
        <v>-15534.1494140625</v>
      </c>
      <c r="H10">
        <v>-55360.0078125</v>
      </c>
      <c r="I10">
        <v>-20.90946197509766</v>
      </c>
      <c r="J10">
        <v>6.6424164772033691</v>
      </c>
      <c r="K10">
        <v>4.7251133918762207</v>
      </c>
      <c r="L10">
        <v>10.03419876098633</v>
      </c>
      <c r="M10">
        <v>12.47340202331543</v>
      </c>
      <c r="N10">
        <v>91.154769897460938</v>
      </c>
    </row>
    <row r="11" spans="1:14" x14ac:dyDescent="0.3">
      <c r="A11" s="1">
        <v>9</v>
      </c>
      <c r="B11">
        <v>1</v>
      </c>
      <c r="C11">
        <v>1</v>
      </c>
      <c r="D11">
        <v>-0.73281806707382202</v>
      </c>
      <c r="E11">
        <v>0</v>
      </c>
      <c r="F11">
        <v>3010.821533203125</v>
      </c>
      <c r="G11">
        <v>-15533.7900390625</v>
      </c>
      <c r="H11">
        <v>-55359.87109375</v>
      </c>
      <c r="I11">
        <v>-24.65462493896484</v>
      </c>
      <c r="J11">
        <v>8.7014179229736328</v>
      </c>
      <c r="K11">
        <v>7.6176652908325204</v>
      </c>
      <c r="L11">
        <v>14.139546394348139</v>
      </c>
      <c r="M11">
        <v>14.58694553375244</v>
      </c>
      <c r="N11">
        <v>86.06658935546875</v>
      </c>
    </row>
    <row r="12" spans="1:14" x14ac:dyDescent="0.3">
      <c r="A12" s="1">
        <v>10</v>
      </c>
      <c r="B12">
        <v>1</v>
      </c>
      <c r="C12">
        <v>0.9277651309967041</v>
      </c>
      <c r="D12">
        <v>-0.96903014183044434</v>
      </c>
      <c r="E12">
        <v>0</v>
      </c>
      <c r="F12">
        <v>2956.928955078125</v>
      </c>
      <c r="G12">
        <v>-15533.294921875</v>
      </c>
      <c r="H12">
        <v>-55359.60546875</v>
      </c>
      <c r="I12">
        <v>-28.516141891479489</v>
      </c>
      <c r="J12">
        <v>10.449995040893549</v>
      </c>
      <c r="K12">
        <v>12.089511871337891</v>
      </c>
      <c r="L12">
        <v>19.789035797119141</v>
      </c>
      <c r="M12">
        <v>16.09716796875</v>
      </c>
      <c r="N12">
        <v>80.531982421875</v>
      </c>
    </row>
    <row r="13" spans="1:14" x14ac:dyDescent="0.3">
      <c r="A13" s="1">
        <v>11</v>
      </c>
      <c r="B13">
        <v>0.76987504959106445</v>
      </c>
      <c r="C13">
        <v>1</v>
      </c>
      <c r="D13">
        <v>-0.57071024179458618</v>
      </c>
      <c r="E13">
        <v>0</v>
      </c>
      <c r="F13">
        <v>2904.8671875</v>
      </c>
      <c r="G13">
        <v>-15532.87109375</v>
      </c>
      <c r="H13">
        <v>-55359.37109375</v>
      </c>
      <c r="I13">
        <v>-31.837799072265621</v>
      </c>
      <c r="J13">
        <v>11.31511402130127</v>
      </c>
      <c r="K13">
        <v>16.87546539306641</v>
      </c>
      <c r="L13">
        <v>25.03237342834473</v>
      </c>
      <c r="M13">
        <v>16.47977447509766</v>
      </c>
      <c r="N13">
        <v>74.350173950195313</v>
      </c>
    </row>
    <row r="14" spans="1:14" x14ac:dyDescent="0.3">
      <c r="A14" s="1">
        <v>12</v>
      </c>
      <c r="B14">
        <v>0.55153912305831909</v>
      </c>
      <c r="C14">
        <v>1</v>
      </c>
      <c r="D14">
        <v>-1</v>
      </c>
      <c r="E14">
        <v>0.16221064329147339</v>
      </c>
      <c r="F14">
        <v>2847.99072265625</v>
      </c>
      <c r="G14">
        <v>-15532.439453125</v>
      </c>
      <c r="H14">
        <v>-55359.1171875</v>
      </c>
      <c r="I14">
        <v>-35.360633850097663</v>
      </c>
      <c r="J14">
        <v>11.18411922454834</v>
      </c>
      <c r="K14">
        <v>22.4340934753418</v>
      </c>
      <c r="L14">
        <v>30.685064315795898</v>
      </c>
      <c r="M14">
        <v>15.693769454956049</v>
      </c>
      <c r="N14">
        <v>66.61138916015625</v>
      </c>
    </row>
    <row r="15" spans="1:14" x14ac:dyDescent="0.3">
      <c r="A15" s="1">
        <v>13</v>
      </c>
      <c r="B15">
        <v>0.64746785163879395</v>
      </c>
      <c r="C15">
        <v>1</v>
      </c>
      <c r="D15">
        <v>-0.5496518611907959</v>
      </c>
      <c r="E15">
        <v>0.17008782923221591</v>
      </c>
      <c r="F15">
        <v>2786.933349609375</v>
      </c>
      <c r="G15">
        <v>-15532.076171875</v>
      </c>
      <c r="H15">
        <v>-55358.81640625</v>
      </c>
      <c r="I15">
        <v>-38.782646179199219</v>
      </c>
      <c r="J15">
        <v>9.8575763702392578</v>
      </c>
      <c r="K15">
        <v>28.102407455444339</v>
      </c>
      <c r="L15">
        <v>36.436378479003913</v>
      </c>
      <c r="M15">
        <v>13.778188705444339</v>
      </c>
      <c r="N15">
        <v>57.406116485595703</v>
      </c>
    </row>
    <row r="16" spans="1:14" x14ac:dyDescent="0.3">
      <c r="A16" s="1">
        <v>14</v>
      </c>
      <c r="B16">
        <v>9.5142349600791931E-2</v>
      </c>
      <c r="C16">
        <v>1</v>
      </c>
      <c r="D16">
        <v>-0.82849276065826416</v>
      </c>
      <c r="E16">
        <v>0.24415288865566251</v>
      </c>
      <c r="F16">
        <v>2719.079345703125</v>
      </c>
      <c r="G16">
        <v>-15531.849609375</v>
      </c>
      <c r="H16">
        <v>-55358.3984375</v>
      </c>
      <c r="I16">
        <v>-42.044620513916023</v>
      </c>
      <c r="J16">
        <v>7.2399930953979492</v>
      </c>
      <c r="K16">
        <v>34.098175048828118</v>
      </c>
      <c r="L16">
        <v>42.435550689697273</v>
      </c>
      <c r="M16">
        <v>10.340169906616209</v>
      </c>
      <c r="N16">
        <v>45.695301055908203</v>
      </c>
    </row>
    <row r="17" spans="1:14" x14ac:dyDescent="0.3">
      <c r="A17" s="1">
        <v>15</v>
      </c>
      <c r="B17">
        <v>0.83532601594924927</v>
      </c>
      <c r="C17">
        <v>0.35818910598754877</v>
      </c>
      <c r="D17">
        <v>-1</v>
      </c>
      <c r="E17">
        <v>0.36049234867095947</v>
      </c>
      <c r="F17">
        <v>2652.041259765625</v>
      </c>
      <c r="G17">
        <v>-15531.8759765625</v>
      </c>
      <c r="H17">
        <v>-55357.78515625</v>
      </c>
      <c r="I17">
        <v>-44.868251800537109</v>
      </c>
      <c r="J17">
        <v>3.3096058368682861</v>
      </c>
      <c r="K17">
        <v>39.316402435302727</v>
      </c>
      <c r="L17">
        <v>47.531753540039063</v>
      </c>
      <c r="M17">
        <v>4.9837555885314941</v>
      </c>
      <c r="N17">
        <v>31.353582382202148</v>
      </c>
    </row>
    <row r="18" spans="1:14" x14ac:dyDescent="0.3">
      <c r="A18" s="1">
        <v>16</v>
      </c>
      <c r="B18">
        <v>0.3635200560092926</v>
      </c>
      <c r="C18">
        <v>0.73416507244110107</v>
      </c>
      <c r="D18">
        <v>-0.93308538198471069</v>
      </c>
      <c r="E18">
        <v>0</v>
      </c>
      <c r="F18">
        <v>2581.835205078125</v>
      </c>
      <c r="G18">
        <v>-15532.1640625</v>
      </c>
      <c r="H18">
        <v>-55356.82421875</v>
      </c>
      <c r="I18">
        <v>-47.349468231201172</v>
      </c>
      <c r="J18">
        <v>-2.5569102764129639</v>
      </c>
      <c r="K18">
        <v>43.633987426757813</v>
      </c>
      <c r="L18">
        <v>51.936344146728523</v>
      </c>
      <c r="M18">
        <v>-4.0469532012939453</v>
      </c>
      <c r="N18">
        <v>12.995723724365231</v>
      </c>
    </row>
    <row r="19" spans="1:14" x14ac:dyDescent="0.3">
      <c r="A19" s="1">
        <v>17</v>
      </c>
      <c r="B19">
        <v>1</v>
      </c>
      <c r="C19">
        <v>0.56062859296798706</v>
      </c>
      <c r="D19">
        <v>-0.43239763379096979</v>
      </c>
      <c r="E19">
        <v>0</v>
      </c>
      <c r="F19">
        <v>2508.732421875</v>
      </c>
      <c r="G19">
        <v>-15532.541015625</v>
      </c>
      <c r="H19">
        <v>-55355.6484375</v>
      </c>
      <c r="I19">
        <v>-49.599132537841797</v>
      </c>
      <c r="J19">
        <v>-10.901243209838871</v>
      </c>
      <c r="K19">
        <v>46.704319000244141</v>
      </c>
      <c r="L19">
        <v>54.058849334716797</v>
      </c>
      <c r="M19">
        <v>-18.0345344543457</v>
      </c>
      <c r="N19">
        <v>350.3148193359375</v>
      </c>
    </row>
    <row r="20" spans="1:14" x14ac:dyDescent="0.3">
      <c r="A20" s="1">
        <v>18</v>
      </c>
      <c r="B20">
        <v>0.74434298276901245</v>
      </c>
      <c r="C20">
        <v>0.51228106021881104</v>
      </c>
      <c r="D20">
        <v>-1</v>
      </c>
      <c r="E20">
        <v>0.44557678699493408</v>
      </c>
      <c r="F20">
        <v>2431.783935546875</v>
      </c>
      <c r="G20">
        <v>-15532.8984375</v>
      </c>
      <c r="H20">
        <v>-55354.4140625</v>
      </c>
      <c r="I20">
        <v>-51.948879241943359</v>
      </c>
      <c r="J20">
        <v>-21.368291854858398</v>
      </c>
      <c r="K20">
        <v>46.850479125976563</v>
      </c>
      <c r="L20">
        <v>52.219165802001953</v>
      </c>
      <c r="M20">
        <v>-33.991226196289063</v>
      </c>
      <c r="N20">
        <v>326.91201782226563</v>
      </c>
    </row>
    <row r="21" spans="1:14" x14ac:dyDescent="0.3">
      <c r="A21" s="1">
        <v>19</v>
      </c>
      <c r="B21">
        <v>0.9064023494720459</v>
      </c>
      <c r="C21">
        <v>0.35547184944152832</v>
      </c>
      <c r="D21">
        <v>6.6903315484523773E-2</v>
      </c>
      <c r="E21">
        <v>0.20230007171630859</v>
      </c>
      <c r="F21">
        <v>2352.4306640625</v>
      </c>
      <c r="G21">
        <v>-15533.419921875</v>
      </c>
      <c r="H21">
        <v>-55352.75390625</v>
      </c>
      <c r="I21">
        <v>-54.23333740234375</v>
      </c>
      <c r="J21">
        <v>-32.660976409912109</v>
      </c>
      <c r="K21">
        <v>43.361209869384773</v>
      </c>
      <c r="L21">
        <v>46.475620269775391</v>
      </c>
      <c r="M21">
        <v>-47.692607879638672</v>
      </c>
      <c r="N21">
        <v>306.0750732421875</v>
      </c>
    </row>
    <row r="22" spans="1:14" x14ac:dyDescent="0.3">
      <c r="A22" s="1">
        <v>20</v>
      </c>
      <c r="B22">
        <v>0.75145149230957031</v>
      </c>
      <c r="C22">
        <v>1</v>
      </c>
      <c r="D22">
        <v>-0.25187027454376221</v>
      </c>
      <c r="E22">
        <v>0</v>
      </c>
      <c r="F22">
        <v>2274.66162109375</v>
      </c>
      <c r="G22">
        <v>-15534.099609375</v>
      </c>
      <c r="H22">
        <v>-55350.6953125</v>
      </c>
      <c r="I22">
        <v>-56.100440979003913</v>
      </c>
      <c r="J22">
        <v>-44.345535278320313</v>
      </c>
      <c r="K22">
        <v>36.156940460205078</v>
      </c>
      <c r="L22">
        <v>37.897430419921882</v>
      </c>
      <c r="M22">
        <v>-58.77960205078125</v>
      </c>
      <c r="N22">
        <v>288.10678100585938</v>
      </c>
    </row>
    <row r="23" spans="1:14" x14ac:dyDescent="0.3">
      <c r="A23" s="1">
        <v>21</v>
      </c>
      <c r="B23">
        <v>1</v>
      </c>
      <c r="C23">
        <v>0.99119561910629272</v>
      </c>
      <c r="D23">
        <v>-0.69469469785690308</v>
      </c>
      <c r="E23">
        <v>1</v>
      </c>
      <c r="F23">
        <v>2191.196044921875</v>
      </c>
      <c r="G23">
        <v>-15534.8935546875</v>
      </c>
      <c r="H23">
        <v>-55348.4453125</v>
      </c>
      <c r="I23">
        <v>-57.911056518554688</v>
      </c>
      <c r="J23">
        <v>-55.197589874267578</v>
      </c>
      <c r="K23">
        <v>24.166849136352539</v>
      </c>
      <c r="L23">
        <v>26.33724212646484</v>
      </c>
      <c r="M23">
        <v>-66.841438293457031</v>
      </c>
      <c r="N23">
        <v>273.5926513671875</v>
      </c>
    </row>
    <row r="24" spans="1:14" x14ac:dyDescent="0.3">
      <c r="A24" s="1">
        <v>22</v>
      </c>
      <c r="B24">
        <v>0.74564743041992188</v>
      </c>
      <c r="C24">
        <v>0.91765385866165161</v>
      </c>
      <c r="D24">
        <v>-0.79846364259719849</v>
      </c>
      <c r="E24">
        <v>0.89355498552322388</v>
      </c>
      <c r="F24">
        <v>2105.737060546875</v>
      </c>
      <c r="G24">
        <v>-15536.2216796875</v>
      </c>
      <c r="H24">
        <v>-55345.0703125</v>
      </c>
      <c r="I24">
        <v>-59.641803741455078</v>
      </c>
      <c r="J24">
        <v>-63.290355682373047</v>
      </c>
      <c r="K24">
        <v>6.2202253341674796</v>
      </c>
      <c r="L24">
        <v>13.16987228393555</v>
      </c>
      <c r="M24">
        <v>-71.034828186035156</v>
      </c>
      <c r="N24">
        <v>258.09320068359381</v>
      </c>
    </row>
    <row r="25" spans="1:14" x14ac:dyDescent="0.3">
      <c r="A25" s="1">
        <v>23</v>
      </c>
      <c r="B25">
        <v>0.70464986562728882</v>
      </c>
      <c r="C25">
        <v>0.73562401533126831</v>
      </c>
      <c r="D25">
        <v>-0.98001575469970703</v>
      </c>
      <c r="E25">
        <v>0.84014689922332764</v>
      </c>
      <c r="F25">
        <v>2018.224609375</v>
      </c>
      <c r="G25">
        <v>-15538.08203125</v>
      </c>
      <c r="H25">
        <v>-55339.94921875</v>
      </c>
      <c r="I25">
        <v>-61.1705322265625</v>
      </c>
      <c r="J25">
        <v>-65.056045532226563</v>
      </c>
      <c r="K25">
        <v>-15.520647048950201</v>
      </c>
      <c r="L25">
        <v>-1.4389100074768071</v>
      </c>
      <c r="M25">
        <v>-71.544670104980469</v>
      </c>
      <c r="N25">
        <v>240.1617736816406</v>
      </c>
    </row>
    <row r="26" spans="1:14" x14ac:dyDescent="0.3">
      <c r="A26" s="1">
        <v>24</v>
      </c>
      <c r="B26">
        <v>0.32146328687667852</v>
      </c>
      <c r="C26">
        <v>1</v>
      </c>
      <c r="D26">
        <v>-0.85565072298049927</v>
      </c>
      <c r="E26">
        <v>1</v>
      </c>
      <c r="F26">
        <v>1928.063110351562</v>
      </c>
      <c r="G26">
        <v>-15539.7822265625</v>
      </c>
      <c r="H26">
        <v>-55332.4921875</v>
      </c>
      <c r="I26">
        <v>-62.867668151855469</v>
      </c>
      <c r="J26">
        <v>-58.374771118164063</v>
      </c>
      <c r="K26">
        <v>-37.454780578613281</v>
      </c>
      <c r="L26">
        <v>-16.951629638671879</v>
      </c>
      <c r="M26">
        <v>-69.263359069824219</v>
      </c>
      <c r="N26">
        <v>218.84297180175781</v>
      </c>
    </row>
    <row r="27" spans="1:14" x14ac:dyDescent="0.3">
      <c r="A27" s="1">
        <v>25</v>
      </c>
      <c r="B27">
        <v>0.88305193185806274</v>
      </c>
      <c r="C27">
        <v>0.71649849414825439</v>
      </c>
      <c r="D27">
        <v>-0.10293029993772509</v>
      </c>
      <c r="E27">
        <v>1</v>
      </c>
      <c r="F27">
        <v>1838.620239257812</v>
      </c>
      <c r="G27">
        <v>-15540.294921875</v>
      </c>
      <c r="H27">
        <v>-55324.12890625</v>
      </c>
      <c r="I27">
        <v>-64.447731018066406</v>
      </c>
      <c r="J27">
        <v>-44.051170349121087</v>
      </c>
      <c r="K27">
        <v>-54.882236480712891</v>
      </c>
      <c r="L27">
        <v>-31.48288726806641</v>
      </c>
      <c r="M27">
        <v>-61.469043731689453</v>
      </c>
      <c r="N27">
        <v>193.66319274902341</v>
      </c>
    </row>
    <row r="28" spans="1:14" x14ac:dyDescent="0.3">
      <c r="A28" s="1">
        <v>26</v>
      </c>
      <c r="B28">
        <v>1</v>
      </c>
      <c r="C28">
        <v>1</v>
      </c>
      <c r="D28">
        <v>-0.35977959632873541</v>
      </c>
      <c r="E28">
        <v>0.74459832906723022</v>
      </c>
      <c r="F28">
        <v>1744.8759765625</v>
      </c>
      <c r="G28">
        <v>-15539.0078125</v>
      </c>
      <c r="H28">
        <v>-55314.51953125</v>
      </c>
      <c r="I28">
        <v>-65.963630676269531</v>
      </c>
      <c r="J28">
        <v>-23.253921508789059</v>
      </c>
      <c r="K28">
        <v>-64.330047607421875</v>
      </c>
      <c r="L28">
        <v>-40.940589904785163</v>
      </c>
      <c r="M28">
        <v>-44.4569091796875</v>
      </c>
      <c r="N28">
        <v>158.15965270996091</v>
      </c>
    </row>
    <row r="29" spans="1:14" x14ac:dyDescent="0.3">
      <c r="A29" s="1">
        <v>27</v>
      </c>
      <c r="B29">
        <v>1</v>
      </c>
      <c r="C29">
        <v>1</v>
      </c>
      <c r="D29">
        <v>-0.58852577209472656</v>
      </c>
      <c r="E29">
        <v>0.82352566719055176</v>
      </c>
      <c r="F29">
        <v>1653.51318359375</v>
      </c>
      <c r="G29">
        <v>-15536.109375</v>
      </c>
      <c r="H29">
        <v>-55304.88671875</v>
      </c>
      <c r="I29">
        <v>-67.297500610351563</v>
      </c>
      <c r="J29">
        <v>-6.1877613067626953</v>
      </c>
      <c r="K29">
        <v>-59.548744201660163</v>
      </c>
      <c r="L29">
        <v>-38.546115875244141</v>
      </c>
      <c r="M29">
        <v>-26.871335983276371</v>
      </c>
      <c r="N29">
        <v>121.6280822753906</v>
      </c>
    </row>
    <row r="30" spans="1:14" x14ac:dyDescent="0.3">
      <c r="A30" s="1">
        <v>28</v>
      </c>
      <c r="B30">
        <v>1</v>
      </c>
      <c r="C30">
        <v>0.9868779182434082</v>
      </c>
      <c r="D30">
        <v>-1</v>
      </c>
      <c r="E30">
        <v>0.8078078031539917</v>
      </c>
      <c r="F30">
        <v>1557.511962890625</v>
      </c>
      <c r="G30">
        <v>-15531.41796875</v>
      </c>
      <c r="H30">
        <v>-55295.30078125</v>
      </c>
      <c r="I30">
        <v>-68.45806884765625</v>
      </c>
      <c r="J30">
        <v>0.6597747802734375</v>
      </c>
      <c r="K30">
        <v>-41.306907653808587</v>
      </c>
      <c r="L30">
        <v>-25.781379699707031</v>
      </c>
      <c r="M30">
        <v>-19.171482086181641</v>
      </c>
      <c r="N30">
        <v>91.027702331542969</v>
      </c>
    </row>
    <row r="31" spans="1:14" x14ac:dyDescent="0.3">
      <c r="A31" s="1">
        <v>29</v>
      </c>
      <c r="B31">
        <v>0.90717273950576782</v>
      </c>
      <c r="C31">
        <v>0.79863351583480835</v>
      </c>
      <c r="D31">
        <v>-0.69467377662658691</v>
      </c>
      <c r="E31">
        <v>1</v>
      </c>
      <c r="F31">
        <v>1461.463745117188</v>
      </c>
      <c r="G31">
        <v>-15525.517578125</v>
      </c>
      <c r="H31">
        <v>-55286.8203125</v>
      </c>
      <c r="I31">
        <v>-69.193931579589844</v>
      </c>
      <c r="J31">
        <v>-7.4795627593994141</v>
      </c>
      <c r="K31">
        <v>-13.98311805725098</v>
      </c>
      <c r="L31">
        <v>-8.112675666809082</v>
      </c>
      <c r="M31">
        <v>-23.63885498046875</v>
      </c>
      <c r="N31">
        <v>66.275398254394531</v>
      </c>
    </row>
    <row r="32" spans="1:14" x14ac:dyDescent="0.3">
      <c r="A32" s="1">
        <v>30</v>
      </c>
      <c r="B32">
        <v>0.44820916652679438</v>
      </c>
      <c r="C32">
        <v>0.81136137247085571</v>
      </c>
      <c r="D32">
        <v>-0.6850816011428833</v>
      </c>
      <c r="E32">
        <v>0.58798360824584961</v>
      </c>
      <c r="F32">
        <v>1367.20361328125</v>
      </c>
      <c r="G32">
        <v>-15519.181640625</v>
      </c>
      <c r="H32">
        <v>-55279.86328125</v>
      </c>
      <c r="I32">
        <v>-69.437934875488281</v>
      </c>
      <c r="J32">
        <v>-25.797969818115231</v>
      </c>
      <c r="K32">
        <v>15.962234497070311</v>
      </c>
      <c r="L32">
        <v>10.641414642333981</v>
      </c>
      <c r="M32">
        <v>-37.761440277099609</v>
      </c>
      <c r="N32">
        <v>42.278354644775391</v>
      </c>
    </row>
    <row r="33" spans="1:14" x14ac:dyDescent="0.3">
      <c r="A33" s="1">
        <v>31</v>
      </c>
      <c r="B33">
        <v>1</v>
      </c>
      <c r="C33">
        <v>1</v>
      </c>
      <c r="D33">
        <v>-0.81932443380355835</v>
      </c>
      <c r="E33">
        <v>0.62179166078567505</v>
      </c>
      <c r="F33">
        <v>1272.7666015625</v>
      </c>
      <c r="G33">
        <v>-15513.7373046875</v>
      </c>
      <c r="H33">
        <v>-55274.25390625</v>
      </c>
      <c r="I33">
        <v>-69.356407165527344</v>
      </c>
      <c r="J33">
        <v>-43.077281951904297</v>
      </c>
      <c r="K33">
        <v>39.053138732910163</v>
      </c>
      <c r="L33">
        <v>25.455686569213871</v>
      </c>
      <c r="M33">
        <v>-59.210914611816413</v>
      </c>
      <c r="N33">
        <v>16.47274017333984</v>
      </c>
    </row>
    <row r="34" spans="1:14" x14ac:dyDescent="0.3">
      <c r="A34" s="1">
        <v>32</v>
      </c>
      <c r="B34">
        <v>1</v>
      </c>
      <c r="C34">
        <v>1</v>
      </c>
      <c r="D34">
        <v>-1</v>
      </c>
      <c r="E34">
        <v>0.58670717477798462</v>
      </c>
      <c r="F34">
        <v>1179.5576171875</v>
      </c>
      <c r="G34">
        <v>-15509.2734375</v>
      </c>
      <c r="H34">
        <v>-55269.1796875</v>
      </c>
      <c r="I34">
        <v>-69.358283996582031</v>
      </c>
      <c r="J34">
        <v>-50.614242553710938</v>
      </c>
      <c r="K34">
        <v>49.7236328125</v>
      </c>
      <c r="L34">
        <v>33.891529083251953</v>
      </c>
      <c r="M34">
        <v>-86.947807312011719</v>
      </c>
      <c r="N34">
        <v>342.86572265625</v>
      </c>
    </row>
    <row r="35" spans="1:14" x14ac:dyDescent="0.3">
      <c r="A35" s="1">
        <v>33</v>
      </c>
      <c r="B35">
        <v>0.60180997848510742</v>
      </c>
      <c r="C35">
        <v>0.37787032127380371</v>
      </c>
      <c r="D35">
        <v>-0.31384897232055659</v>
      </c>
      <c r="E35">
        <v>0.83572608232498169</v>
      </c>
      <c r="F35">
        <v>1083.002563476562</v>
      </c>
      <c r="G35">
        <v>-15506.3408203125</v>
      </c>
      <c r="H35">
        <v>-55264.6953125</v>
      </c>
      <c r="I35">
        <v>-69.613143920898438</v>
      </c>
      <c r="J35">
        <v>-48.865650177001953</v>
      </c>
      <c r="K35">
        <v>42.798671722412109</v>
      </c>
      <c r="L35">
        <v>30.515384674072269</v>
      </c>
      <c r="M35">
        <v>-115.805793762207</v>
      </c>
      <c r="N35">
        <v>303.03451538085938</v>
      </c>
    </row>
    <row r="36" spans="1:14" x14ac:dyDescent="0.3">
      <c r="A36" s="1">
        <v>34</v>
      </c>
      <c r="B36">
        <v>0.74874722957611084</v>
      </c>
      <c r="C36">
        <v>0.64202159643173218</v>
      </c>
      <c r="D36">
        <v>-1</v>
      </c>
      <c r="E36">
        <v>0.82599616050720215</v>
      </c>
      <c r="F36">
        <v>964.29913330078125</v>
      </c>
      <c r="G36">
        <v>-15504.958984375</v>
      </c>
      <c r="H36">
        <v>-55258.953125</v>
      </c>
      <c r="I36">
        <v>-70.792793273925781</v>
      </c>
      <c r="J36">
        <v>-47.267784118652337</v>
      </c>
      <c r="K36">
        <v>13.145708084106451</v>
      </c>
      <c r="L36">
        <v>12.307498931884769</v>
      </c>
      <c r="M36">
        <v>-132.13145446777341</v>
      </c>
      <c r="N36">
        <v>268.63034057617188</v>
      </c>
    </row>
    <row r="37" spans="1:14" x14ac:dyDescent="0.3">
      <c r="A37" s="1">
        <v>35</v>
      </c>
      <c r="B37">
        <v>1</v>
      </c>
      <c r="C37">
        <v>0.37130206823348999</v>
      </c>
      <c r="D37">
        <v>-0.54813307523727417</v>
      </c>
      <c r="E37">
        <v>1</v>
      </c>
      <c r="F37">
        <v>849.71453857421875</v>
      </c>
      <c r="G37">
        <v>-15505.0625</v>
      </c>
      <c r="H37">
        <v>-55252.69921875</v>
      </c>
      <c r="I37">
        <v>-73.289459228515625</v>
      </c>
      <c r="J37">
        <v>-53.237743377685547</v>
      </c>
      <c r="K37">
        <v>-27.24715423583984</v>
      </c>
      <c r="L37">
        <v>-10.175905227661129</v>
      </c>
      <c r="M37">
        <v>-129.25177001953119</v>
      </c>
      <c r="N37">
        <v>239.90742492675781</v>
      </c>
    </row>
    <row r="38" spans="1:14" x14ac:dyDescent="0.3">
      <c r="A38" s="1">
        <v>36</v>
      </c>
      <c r="B38">
        <v>0.54342317581176758</v>
      </c>
      <c r="C38">
        <v>0.4518258273601532</v>
      </c>
      <c r="D38">
        <v>-0.78349554538726807</v>
      </c>
      <c r="E38">
        <v>1</v>
      </c>
      <c r="F38">
        <v>714.91497802734375</v>
      </c>
      <c r="G38">
        <v>-15505.1103515625</v>
      </c>
      <c r="H38">
        <v>-55244.5859375</v>
      </c>
      <c r="I38">
        <v>-77.47613525390625</v>
      </c>
      <c r="J38">
        <v>-55.993927001953118</v>
      </c>
      <c r="K38">
        <v>-65.96502685546875</v>
      </c>
      <c r="L38">
        <v>-34.831264495849609</v>
      </c>
      <c r="M38">
        <v>-108.4092636108398</v>
      </c>
      <c r="N38">
        <v>200.17057800292969</v>
      </c>
    </row>
    <row r="39" spans="1:14" x14ac:dyDescent="0.3">
      <c r="A39" s="1">
        <v>37</v>
      </c>
      <c r="B39">
        <v>0.50881576538085938</v>
      </c>
      <c r="C39">
        <v>0.43728238344192499</v>
      </c>
      <c r="D39">
        <v>-1</v>
      </c>
      <c r="E39">
        <v>0.90264976024627686</v>
      </c>
      <c r="F39">
        <v>589.34820556640625</v>
      </c>
      <c r="G39">
        <v>-15503.4013671875</v>
      </c>
      <c r="H39">
        <v>-55236.96484375</v>
      </c>
      <c r="I39">
        <v>-81.547210693359375</v>
      </c>
      <c r="J39">
        <v>-45.140819549560547</v>
      </c>
      <c r="K39">
        <v>-77.023704528808594</v>
      </c>
      <c r="L39">
        <v>-45.779888153076172</v>
      </c>
      <c r="M39">
        <v>-71.119117736816406</v>
      </c>
      <c r="N39">
        <v>146.6853332519531</v>
      </c>
    </row>
    <row r="40" spans="1:14" x14ac:dyDescent="0.3">
      <c r="A40" s="1">
        <v>38</v>
      </c>
      <c r="B40">
        <v>0.74412930011749268</v>
      </c>
      <c r="C40">
        <v>0.1553942412137985</v>
      </c>
      <c r="D40">
        <v>-0.60360264778137207</v>
      </c>
      <c r="E40">
        <v>0.82475191354751587</v>
      </c>
      <c r="F40">
        <v>460.0438232421875</v>
      </c>
      <c r="G40">
        <v>-15499.3876953125</v>
      </c>
      <c r="H40">
        <v>-55229.65625</v>
      </c>
      <c r="I40">
        <v>-84.915756225585938</v>
      </c>
      <c r="J40">
        <v>-33.125984191894531</v>
      </c>
      <c r="K40">
        <v>-56.501178741455078</v>
      </c>
      <c r="L40">
        <v>-33.104778289794922</v>
      </c>
      <c r="M40">
        <v>-39.682289123535163</v>
      </c>
      <c r="N40">
        <v>98.469551086425781</v>
      </c>
    </row>
    <row r="41" spans="1:14" x14ac:dyDescent="0.3">
      <c r="A41" s="1">
        <v>39</v>
      </c>
      <c r="B41">
        <v>0.5272480845451355</v>
      </c>
      <c r="C41">
        <v>1</v>
      </c>
      <c r="D41">
        <v>0.30685225129127502</v>
      </c>
      <c r="E41">
        <v>1</v>
      </c>
      <c r="F41">
        <v>337.528564453125</v>
      </c>
      <c r="G41">
        <v>-15494.10546875</v>
      </c>
      <c r="H41">
        <v>-55223.89453125</v>
      </c>
      <c r="I41">
        <v>-86.413963317871094</v>
      </c>
      <c r="J41">
        <v>-40.078689575195313</v>
      </c>
      <c r="K41">
        <v>-13.59117984771729</v>
      </c>
      <c r="L41">
        <v>-7.056032657623291</v>
      </c>
      <c r="M41">
        <v>-37.295207977294922</v>
      </c>
      <c r="N41">
        <v>65.894950866699219</v>
      </c>
    </row>
    <row r="42" spans="1:14" x14ac:dyDescent="0.3">
      <c r="A42" s="1">
        <v>40</v>
      </c>
      <c r="B42">
        <v>0.49465453624725342</v>
      </c>
      <c r="C42">
        <v>1</v>
      </c>
      <c r="D42">
        <v>-0.49585282802581793</v>
      </c>
      <c r="E42">
        <v>0.75579911470413208</v>
      </c>
      <c r="F42">
        <v>224.90779113769531</v>
      </c>
      <c r="G42">
        <v>-15489.404296875</v>
      </c>
      <c r="H42">
        <v>-55220.19140625</v>
      </c>
      <c r="I42">
        <v>-86.540298461914063</v>
      </c>
      <c r="J42">
        <v>-53.331527709960938</v>
      </c>
      <c r="K42">
        <v>28.994985580444339</v>
      </c>
      <c r="L42">
        <v>17.750514984130859</v>
      </c>
      <c r="M42">
        <v>-49.012371063232422</v>
      </c>
      <c r="N42">
        <v>37.621967315673828</v>
      </c>
    </row>
    <row r="43" spans="1:14" x14ac:dyDescent="0.3">
      <c r="A43" s="1">
        <v>41</v>
      </c>
      <c r="B43">
        <v>0.82191687822341919</v>
      </c>
      <c r="C43">
        <v>0.16671176254749301</v>
      </c>
      <c r="D43">
        <v>-5.0991665571928017E-2</v>
      </c>
      <c r="E43">
        <v>0.68975538015365601</v>
      </c>
      <c r="F43">
        <v>108.5079879760742</v>
      </c>
      <c r="G43">
        <v>-15485.77734375</v>
      </c>
      <c r="H43">
        <v>-55217.57421875</v>
      </c>
      <c r="I43">
        <v>-85.997711181640625</v>
      </c>
      <c r="J43">
        <v>-58.942722320556641</v>
      </c>
      <c r="K43">
        <v>55.154682159423828</v>
      </c>
      <c r="L43">
        <v>36.394210815429688</v>
      </c>
      <c r="M43">
        <v>-71.756912231445313</v>
      </c>
      <c r="N43">
        <v>359.84735107421881</v>
      </c>
    </row>
    <row r="44" spans="1:14" x14ac:dyDescent="0.3">
      <c r="A44" s="1">
        <v>42</v>
      </c>
      <c r="B44">
        <v>1</v>
      </c>
      <c r="C44">
        <v>0.90443706512451172</v>
      </c>
      <c r="D44">
        <v>0.62825894355773926</v>
      </c>
      <c r="E44">
        <v>1</v>
      </c>
      <c r="F44">
        <v>0</v>
      </c>
      <c r="G44">
        <v>-15483.9072265625</v>
      </c>
      <c r="H44">
        <v>-55215.4296875</v>
      </c>
      <c r="I44">
        <v>-85.146041870117188</v>
      </c>
      <c r="J44">
        <v>-59.069190979003913</v>
      </c>
      <c r="K44">
        <v>53.950531005859382</v>
      </c>
      <c r="L44">
        <v>39.022933959960938</v>
      </c>
      <c r="M44">
        <v>-105.1730651855469</v>
      </c>
      <c r="N44">
        <v>310.66656494140619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3209.76904296875</v>
      </c>
      <c r="G2">
        <v>-15535.419921875</v>
      </c>
      <c r="H2">
        <v>-55359.98828125</v>
      </c>
      <c r="I2">
        <v>0.29500815272331238</v>
      </c>
      <c r="J2">
        <v>-3.9718098938465118E-2</v>
      </c>
      <c r="K2">
        <v>-1.357647590339184E-2</v>
      </c>
      <c r="L2">
        <v>0.34335765242576599</v>
      </c>
      <c r="M2">
        <v>-7.365737110376358E-2</v>
      </c>
      <c r="N2">
        <v>109.7708740234375</v>
      </c>
    </row>
    <row r="3" spans="1:14" x14ac:dyDescent="0.3">
      <c r="A3" s="1">
        <v>1</v>
      </c>
      <c r="B3">
        <v>0.83695971965789795</v>
      </c>
      <c r="C3">
        <v>0.31014177203178411</v>
      </c>
      <c r="D3">
        <v>1</v>
      </c>
      <c r="E3">
        <v>1</v>
      </c>
      <c r="F3">
        <v>3207.14306640625</v>
      </c>
      <c r="G3">
        <v>-15535.408203125</v>
      </c>
      <c r="H3">
        <v>-55359.9921875</v>
      </c>
      <c r="I3">
        <v>-0.31810504198074341</v>
      </c>
      <c r="J3">
        <v>-0.1157018318772316</v>
      </c>
      <c r="K3">
        <v>-0.40310177206993097</v>
      </c>
      <c r="L3">
        <v>0.3740696907043457</v>
      </c>
      <c r="M3">
        <v>-4.3004639446735382E-2</v>
      </c>
      <c r="N3">
        <v>109.8198623657227</v>
      </c>
    </row>
    <row r="4" spans="1:14" x14ac:dyDescent="0.3">
      <c r="A4" s="1">
        <v>2</v>
      </c>
      <c r="B4">
        <v>0.38461750745773321</v>
      </c>
      <c r="C4">
        <v>0.64668440818786621</v>
      </c>
      <c r="D4">
        <v>0.23760594427585599</v>
      </c>
      <c r="E4">
        <v>0.22301284968853</v>
      </c>
      <c r="F4">
        <v>3201.940673828125</v>
      </c>
      <c r="G4">
        <v>-15535.041015625</v>
      </c>
      <c r="H4">
        <v>-55359.9609375</v>
      </c>
      <c r="I4">
        <v>-1.558943033218384</v>
      </c>
      <c r="J4">
        <v>-0.34228885173797607</v>
      </c>
      <c r="K4">
        <v>-1.2946175336837771</v>
      </c>
      <c r="L4">
        <v>2.3643431663513179</v>
      </c>
      <c r="M4">
        <v>1.2565954923629761</v>
      </c>
      <c r="N4">
        <v>110.61977386474609</v>
      </c>
    </row>
    <row r="5" spans="1:14" x14ac:dyDescent="0.3">
      <c r="A5" s="1">
        <v>3</v>
      </c>
      <c r="B5">
        <v>1</v>
      </c>
      <c r="C5">
        <v>1</v>
      </c>
      <c r="D5">
        <v>-0.14660179615020749</v>
      </c>
      <c r="E5">
        <v>0.7050931453704834</v>
      </c>
      <c r="F5">
        <v>3195.70361328125</v>
      </c>
      <c r="G5">
        <v>-15534.3876953125</v>
      </c>
      <c r="H5">
        <v>-55359.92578125</v>
      </c>
      <c r="I5">
        <v>-2.6062338352203369</v>
      </c>
      <c r="J5">
        <v>-0.25693818926811218</v>
      </c>
      <c r="K5">
        <v>-1.14029860496521</v>
      </c>
      <c r="L5">
        <v>5.5225491523742676</v>
      </c>
      <c r="M5">
        <v>3.9513449668884282</v>
      </c>
      <c r="N5">
        <v>111.7985153198242</v>
      </c>
    </row>
    <row r="6" spans="1:14" x14ac:dyDescent="0.3">
      <c r="A6" s="1">
        <v>4</v>
      </c>
      <c r="B6">
        <v>0.77144485712051392</v>
      </c>
      <c r="C6">
        <v>0.1497639715671539</v>
      </c>
      <c r="D6">
        <v>-0.58612191677093506</v>
      </c>
      <c r="E6">
        <v>0.53593909740447998</v>
      </c>
      <c r="F6">
        <v>3187.185302734375</v>
      </c>
      <c r="G6">
        <v>-15533.47265625</v>
      </c>
      <c r="H6">
        <v>-55359.95703125</v>
      </c>
      <c r="I6">
        <v>-3.8783748149871831</v>
      </c>
      <c r="J6">
        <v>0.2034459114074707</v>
      </c>
      <c r="K6">
        <v>-1.0944124460220339</v>
      </c>
      <c r="L6">
        <v>10.50151920318604</v>
      </c>
      <c r="M6">
        <v>9.8292980194091797</v>
      </c>
      <c r="N6">
        <v>113.09552001953119</v>
      </c>
    </row>
    <row r="7" spans="1:14" x14ac:dyDescent="0.3">
      <c r="A7" s="1">
        <v>5</v>
      </c>
      <c r="B7">
        <v>0.55567610263824463</v>
      </c>
      <c r="C7">
        <v>0.83277541399002075</v>
      </c>
      <c r="D7">
        <v>-0.45993396639823908</v>
      </c>
      <c r="E7">
        <v>1</v>
      </c>
      <c r="F7">
        <v>3177.530517578125</v>
      </c>
      <c r="G7">
        <v>-15532.37109375</v>
      </c>
      <c r="H7">
        <v>-55359.8828125</v>
      </c>
      <c r="I7">
        <v>-5.0564360618591309</v>
      </c>
      <c r="J7">
        <v>1.8462610244750981</v>
      </c>
      <c r="K7">
        <v>9.158778190612793E-2</v>
      </c>
      <c r="L7">
        <v>17.36404991149902</v>
      </c>
      <c r="M7">
        <v>17.478776931762699</v>
      </c>
      <c r="N7">
        <v>114.33339691162109</v>
      </c>
    </row>
    <row r="8" spans="1:14" x14ac:dyDescent="0.3">
      <c r="A8" s="1">
        <v>6</v>
      </c>
      <c r="B8">
        <v>0.9919782280921936</v>
      </c>
      <c r="C8">
        <v>0.7394595742225647</v>
      </c>
      <c r="D8">
        <v>-0.73659211397171021</v>
      </c>
      <c r="E8">
        <v>1</v>
      </c>
      <c r="F8">
        <v>3167.83984375</v>
      </c>
      <c r="G8">
        <v>-15531.537109375</v>
      </c>
      <c r="H8">
        <v>-55359.63671875</v>
      </c>
      <c r="I8">
        <v>-5.9701323509216309</v>
      </c>
      <c r="J8">
        <v>3.439367532730103</v>
      </c>
      <c r="K8">
        <v>1.5817692279815669</v>
      </c>
      <c r="L8">
        <v>26.198322296142582</v>
      </c>
      <c r="M8">
        <v>28.480300903320309</v>
      </c>
      <c r="N8">
        <v>115.95533752441411</v>
      </c>
    </row>
    <row r="9" spans="1:14" x14ac:dyDescent="0.3">
      <c r="A9" s="1">
        <v>7</v>
      </c>
      <c r="B9">
        <v>1</v>
      </c>
      <c r="C9">
        <v>1</v>
      </c>
      <c r="D9">
        <v>-0.5831260085105896</v>
      </c>
      <c r="E9">
        <v>0.80331802368164063</v>
      </c>
      <c r="F9">
        <v>3159.580322265625</v>
      </c>
      <c r="G9">
        <v>-15531.25</v>
      </c>
      <c r="H9">
        <v>-55358.9921875</v>
      </c>
      <c r="I9">
        <v>-6.2436628341674796</v>
      </c>
      <c r="J9">
        <v>5.1680383682250977</v>
      </c>
      <c r="K9">
        <v>3.090509414672852</v>
      </c>
      <c r="L9">
        <v>38.529075622558587</v>
      </c>
      <c r="M9">
        <v>44.510498046875</v>
      </c>
      <c r="N9">
        <v>120.0801544189453</v>
      </c>
    </row>
    <row r="10" spans="1:14" x14ac:dyDescent="0.3">
      <c r="A10" s="1">
        <v>8</v>
      </c>
      <c r="B10">
        <v>0.74127781391143799</v>
      </c>
      <c r="C10">
        <v>1</v>
      </c>
      <c r="D10">
        <v>0.10278215259313581</v>
      </c>
      <c r="E10">
        <v>1</v>
      </c>
      <c r="F10">
        <v>3151.5537109375</v>
      </c>
      <c r="G10">
        <v>-15531.7314453125</v>
      </c>
      <c r="H10">
        <v>-55357.74609375</v>
      </c>
      <c r="I10">
        <v>-6.1622695922851563</v>
      </c>
      <c r="J10">
        <v>5.4237885475158691</v>
      </c>
      <c r="K10">
        <v>5.3058919906616211</v>
      </c>
      <c r="L10">
        <v>54.392414093017578</v>
      </c>
      <c r="M10">
        <v>69.559562683105469</v>
      </c>
      <c r="N10">
        <v>132.97782897949219</v>
      </c>
    </row>
    <row r="11" spans="1:14" x14ac:dyDescent="0.3">
      <c r="A11" s="1">
        <v>9</v>
      </c>
      <c r="B11">
        <v>1</v>
      </c>
      <c r="C11">
        <v>0.41181212663650513</v>
      </c>
      <c r="D11">
        <v>-0.57348084449768066</v>
      </c>
      <c r="E11">
        <v>0.24813009798526761</v>
      </c>
      <c r="F11">
        <v>3141.86767578125</v>
      </c>
      <c r="G11">
        <v>-15533.6220703125</v>
      </c>
      <c r="H11">
        <v>-55355.6796875</v>
      </c>
      <c r="I11">
        <v>-6.3254513740539551</v>
      </c>
      <c r="J11">
        <v>2.1812810897827148</v>
      </c>
      <c r="K11">
        <v>6.4754910469055176</v>
      </c>
      <c r="L11">
        <v>67.728836059570313</v>
      </c>
      <c r="M11">
        <v>123.939338684082</v>
      </c>
      <c r="N11">
        <v>178.46466064453119</v>
      </c>
    </row>
    <row r="12" spans="1:14" x14ac:dyDescent="0.3">
      <c r="A12" s="1">
        <v>10</v>
      </c>
      <c r="B12">
        <v>0.87382388114929199</v>
      </c>
      <c r="C12">
        <v>0.81398743391036987</v>
      </c>
      <c r="D12">
        <v>-0.94255000352859497</v>
      </c>
      <c r="E12">
        <v>0.72154378890991211</v>
      </c>
      <c r="F12">
        <v>3127.940185546875</v>
      </c>
      <c r="G12">
        <v>-15536.642578125</v>
      </c>
      <c r="H12">
        <v>-55352.76953125</v>
      </c>
      <c r="I12">
        <v>-7.4335947036743164</v>
      </c>
      <c r="J12">
        <v>-3.6071820259094238</v>
      </c>
      <c r="K12">
        <v>4.5576481819152832</v>
      </c>
      <c r="L12">
        <v>56.59320068359375</v>
      </c>
      <c r="M12">
        <v>-166.82977294921881</v>
      </c>
      <c r="N12">
        <v>231.75932312011719</v>
      </c>
    </row>
    <row r="13" spans="1:14" x14ac:dyDescent="0.3">
      <c r="A13" s="1">
        <v>11</v>
      </c>
      <c r="B13">
        <v>0.36874613165855408</v>
      </c>
      <c r="C13">
        <v>1</v>
      </c>
      <c r="D13">
        <v>-1</v>
      </c>
      <c r="E13">
        <v>0.90092551708221436</v>
      </c>
      <c r="F13">
        <v>3108.669921875</v>
      </c>
      <c r="G13">
        <v>-15540.107421875</v>
      </c>
      <c r="H13">
        <v>-55349.6015625</v>
      </c>
      <c r="I13">
        <v>-9.398829460144043</v>
      </c>
      <c r="J13">
        <v>-9.2420940399169922</v>
      </c>
      <c r="K13">
        <v>-2.9863777160644531</v>
      </c>
      <c r="L13">
        <v>31.0178108215332</v>
      </c>
      <c r="M13">
        <v>-144.94242858886719</v>
      </c>
      <c r="N13">
        <v>248.3888244628906</v>
      </c>
    </row>
    <row r="14" spans="1:14" x14ac:dyDescent="0.3">
      <c r="A14" s="1">
        <v>12</v>
      </c>
      <c r="B14">
        <v>0.6528659462928772</v>
      </c>
      <c r="C14">
        <v>0.56763362884521484</v>
      </c>
      <c r="D14">
        <v>-0.54700732231140137</v>
      </c>
      <c r="E14">
        <v>0.91634869575500488</v>
      </c>
      <c r="F14">
        <v>3079.446044921875</v>
      </c>
      <c r="G14">
        <v>-15544.4794921875</v>
      </c>
      <c r="H14">
        <v>-55345.12109375</v>
      </c>
      <c r="I14">
        <v>-13.06292247772217</v>
      </c>
      <c r="J14">
        <v>-10.363212585449221</v>
      </c>
      <c r="K14">
        <v>-16.623088836669918</v>
      </c>
      <c r="L14">
        <v>-3.0212621688842769</v>
      </c>
      <c r="M14">
        <v>-137.47819519042969</v>
      </c>
      <c r="N14">
        <v>257.18197631835938</v>
      </c>
    </row>
    <row r="15" spans="1:14" x14ac:dyDescent="0.3">
      <c r="A15" s="1">
        <v>13</v>
      </c>
      <c r="B15">
        <v>0.54751354455947876</v>
      </c>
      <c r="C15">
        <v>0.38478559255599981</v>
      </c>
      <c r="D15">
        <v>-0.92560166120529175</v>
      </c>
      <c r="E15">
        <v>0.93957799673080444</v>
      </c>
      <c r="F15">
        <v>3039.261962890625</v>
      </c>
      <c r="G15">
        <v>-15548.8115234375</v>
      </c>
      <c r="H15">
        <v>-55339.58984375</v>
      </c>
      <c r="I15">
        <v>-18.35939979553223</v>
      </c>
      <c r="J15">
        <v>0.154454231262207</v>
      </c>
      <c r="K15">
        <v>-31.45706748962402</v>
      </c>
      <c r="L15">
        <v>-39.193153381347663</v>
      </c>
      <c r="M15">
        <v>-143.3298645019531</v>
      </c>
      <c r="N15">
        <v>267.31271362304688</v>
      </c>
    </row>
    <row r="16" spans="1:14" x14ac:dyDescent="0.3">
      <c r="A16" s="1">
        <v>14</v>
      </c>
      <c r="B16">
        <v>0.79103118181228638</v>
      </c>
      <c r="C16">
        <v>4.7190014272928238E-2</v>
      </c>
      <c r="D16">
        <v>-0.92058074474334717</v>
      </c>
      <c r="E16">
        <v>0.91225540637969971</v>
      </c>
      <c r="F16">
        <v>2988.884033203125</v>
      </c>
      <c r="G16">
        <v>-15552.2177734375</v>
      </c>
      <c r="H16">
        <v>-55333.0703125</v>
      </c>
      <c r="I16">
        <v>-24.912185668945309</v>
      </c>
      <c r="J16">
        <v>20.130754470825199</v>
      </c>
      <c r="K16">
        <v>-38.165210723876953</v>
      </c>
      <c r="L16">
        <v>-71.986862182617188</v>
      </c>
      <c r="M16">
        <v>168.91645812988281</v>
      </c>
      <c r="N16">
        <v>318.8243408203125</v>
      </c>
    </row>
    <row r="17" spans="1:14" x14ac:dyDescent="0.3">
      <c r="A17" s="1">
        <v>15</v>
      </c>
      <c r="B17">
        <v>1</v>
      </c>
      <c r="C17">
        <v>0.40272411704063421</v>
      </c>
      <c r="D17">
        <v>-0.56733793020248413</v>
      </c>
      <c r="E17">
        <v>0.89498132467269897</v>
      </c>
      <c r="F17">
        <v>2926.810791015625</v>
      </c>
      <c r="G17">
        <v>-15553.9716796875</v>
      </c>
      <c r="H17">
        <v>-55325.984375</v>
      </c>
      <c r="I17">
        <v>-31.589944839477539</v>
      </c>
      <c r="J17">
        <v>34.724052429199219</v>
      </c>
      <c r="K17">
        <v>-32.813766479492188</v>
      </c>
      <c r="L17">
        <v>-62.085643768310547</v>
      </c>
      <c r="M17">
        <v>61.186893463134773</v>
      </c>
      <c r="N17">
        <v>41.770767211914063</v>
      </c>
    </row>
    <row r="18" spans="1:14" x14ac:dyDescent="0.3">
      <c r="A18" s="1">
        <v>16</v>
      </c>
      <c r="B18">
        <v>0.82119643688201904</v>
      </c>
      <c r="C18">
        <v>1</v>
      </c>
      <c r="D18">
        <v>-0.54468882083892822</v>
      </c>
      <c r="E18">
        <v>1</v>
      </c>
      <c r="F18">
        <v>2864.012939453125</v>
      </c>
      <c r="G18">
        <v>-15553.626953125</v>
      </c>
      <c r="H18">
        <v>-55319.25390625</v>
      </c>
      <c r="I18">
        <v>-37.448467254638672</v>
      </c>
      <c r="J18">
        <v>30.122661590576168</v>
      </c>
      <c r="K18">
        <v>-19.192905426025391</v>
      </c>
      <c r="L18">
        <v>-33.766685485839837</v>
      </c>
      <c r="M18">
        <v>23.617902755737301</v>
      </c>
      <c r="N18">
        <v>56.401699066162109</v>
      </c>
    </row>
    <row r="19" spans="1:14" x14ac:dyDescent="0.3">
      <c r="A19" s="1">
        <v>17</v>
      </c>
      <c r="B19">
        <v>-0.1143134608864784</v>
      </c>
      <c r="C19">
        <v>1</v>
      </c>
      <c r="D19">
        <v>-0.8932727575302124</v>
      </c>
      <c r="E19">
        <v>1</v>
      </c>
      <c r="F19">
        <v>2799.846435546875</v>
      </c>
      <c r="G19">
        <v>-15551.720703125</v>
      </c>
      <c r="H19">
        <v>-55313.10546875</v>
      </c>
      <c r="I19">
        <v>-41.583583831787109</v>
      </c>
      <c r="J19">
        <v>13.78496265411377</v>
      </c>
      <c r="K19">
        <v>1.532371401786804</v>
      </c>
      <c r="L19">
        <v>-3.683341503143311</v>
      </c>
      <c r="M19">
        <v>-0.36471524834632868</v>
      </c>
      <c r="N19">
        <v>63.945941925048828</v>
      </c>
    </row>
    <row r="20" spans="1:14" x14ac:dyDescent="0.3">
      <c r="A20" s="1">
        <v>18</v>
      </c>
      <c r="B20">
        <v>0.22078217566013339</v>
      </c>
      <c r="C20">
        <v>0.91406792402267456</v>
      </c>
      <c r="D20">
        <v>-0.33502903580665588</v>
      </c>
      <c r="E20">
        <v>1</v>
      </c>
      <c r="F20">
        <v>2737.563720703125</v>
      </c>
      <c r="G20">
        <v>-15549.9501953125</v>
      </c>
      <c r="H20">
        <v>-55307.5390625</v>
      </c>
      <c r="I20">
        <v>-43.752124786376953</v>
      </c>
      <c r="J20">
        <v>5.1990647315979004</v>
      </c>
      <c r="K20">
        <v>24.488689422607418</v>
      </c>
      <c r="L20">
        <v>26.436782836914059</v>
      </c>
      <c r="M20">
        <v>-10.941694259643549</v>
      </c>
      <c r="N20">
        <v>71.1014404296875</v>
      </c>
    </row>
    <row r="21" spans="1:14" x14ac:dyDescent="0.3">
      <c r="A21" s="1">
        <v>19</v>
      </c>
      <c r="B21">
        <v>0.61951529979705811</v>
      </c>
      <c r="C21">
        <v>1</v>
      </c>
      <c r="D21">
        <v>-0.56038385629653931</v>
      </c>
      <c r="E21">
        <v>0.31504395604133612</v>
      </c>
      <c r="F21">
        <v>2676.30810546875</v>
      </c>
      <c r="G21">
        <v>-15549.6494140625</v>
      </c>
      <c r="H21">
        <v>-55302.37109375</v>
      </c>
      <c r="I21">
        <v>-44.539630889892578</v>
      </c>
      <c r="J21">
        <v>10.38211822509766</v>
      </c>
      <c r="K21">
        <v>39.858875274658203</v>
      </c>
      <c r="L21">
        <v>54.864418029785163</v>
      </c>
      <c r="M21">
        <v>-3.765503883361816</v>
      </c>
      <c r="N21">
        <v>84.722732543945313</v>
      </c>
    </row>
    <row r="22" spans="1:14" x14ac:dyDescent="0.3">
      <c r="A22" s="1">
        <v>20</v>
      </c>
      <c r="B22">
        <v>0.90027123689651489</v>
      </c>
      <c r="C22">
        <v>1</v>
      </c>
      <c r="D22">
        <v>-1</v>
      </c>
      <c r="E22">
        <v>1</v>
      </c>
      <c r="F22">
        <v>2613.823486328125</v>
      </c>
      <c r="G22">
        <v>-15550.4921875</v>
      </c>
      <c r="H22">
        <v>-55297.5078125</v>
      </c>
      <c r="I22">
        <v>-44.952201843261719</v>
      </c>
      <c r="J22">
        <v>19.37020301818848</v>
      </c>
      <c r="K22">
        <v>44.125888824462891</v>
      </c>
      <c r="L22">
        <v>76.769775390625</v>
      </c>
      <c r="M22">
        <v>54.665687561035163</v>
      </c>
      <c r="N22">
        <v>151.19036865234381</v>
      </c>
    </row>
    <row r="23" spans="1:14" x14ac:dyDescent="0.3">
      <c r="A23" s="1">
        <v>21</v>
      </c>
      <c r="B23">
        <v>0.41052457690238953</v>
      </c>
      <c r="C23">
        <v>0.36824184656143188</v>
      </c>
      <c r="D23">
        <v>-0.90487200021743774</v>
      </c>
      <c r="E23">
        <v>1</v>
      </c>
      <c r="F23">
        <v>2549.43798828125</v>
      </c>
      <c r="G23">
        <v>-15552.7265625</v>
      </c>
      <c r="H23">
        <v>-55292.734375</v>
      </c>
      <c r="I23">
        <v>-45.631587982177727</v>
      </c>
      <c r="J23">
        <v>17.278720855712891</v>
      </c>
      <c r="K23">
        <v>35.787086486816413</v>
      </c>
      <c r="L23">
        <v>64.097702026367188</v>
      </c>
      <c r="M23">
        <v>150.9288330078125</v>
      </c>
      <c r="N23">
        <v>222.7133483886719</v>
      </c>
    </row>
    <row r="24" spans="1:14" x14ac:dyDescent="0.3">
      <c r="A24" s="1">
        <v>22</v>
      </c>
      <c r="B24">
        <v>1</v>
      </c>
      <c r="C24">
        <v>0.85860937833786011</v>
      </c>
      <c r="D24">
        <v>-1</v>
      </c>
      <c r="E24">
        <v>0.64221924543380737</v>
      </c>
      <c r="F24">
        <v>2480.46875</v>
      </c>
      <c r="G24">
        <v>-15556.955078125</v>
      </c>
      <c r="H24">
        <v>-55287.62109375</v>
      </c>
      <c r="I24">
        <v>-46.969814300537109</v>
      </c>
      <c r="J24">
        <v>-4.306793212890625E-3</v>
      </c>
      <c r="K24">
        <v>15.64277362823486</v>
      </c>
      <c r="L24">
        <v>37.311080932617188</v>
      </c>
      <c r="M24">
        <v>-176.70408630371091</v>
      </c>
      <c r="N24">
        <v>237.7161560058594</v>
      </c>
    </row>
    <row r="25" spans="1:14" x14ac:dyDescent="0.3">
      <c r="A25" s="1">
        <v>23</v>
      </c>
      <c r="B25">
        <v>0.52127361297607422</v>
      </c>
      <c r="C25">
        <v>1</v>
      </c>
      <c r="D25">
        <v>-1</v>
      </c>
      <c r="E25">
        <v>1</v>
      </c>
      <c r="F25">
        <v>2403.677490234375</v>
      </c>
      <c r="G25">
        <v>-15562.494140625</v>
      </c>
      <c r="H25">
        <v>-55282.00390625</v>
      </c>
      <c r="I25">
        <v>-49.719036102294922</v>
      </c>
      <c r="J25">
        <v>-18.283046722412109</v>
      </c>
      <c r="K25">
        <v>-18.38564491271973</v>
      </c>
      <c r="L25">
        <v>4.8205661773681641</v>
      </c>
      <c r="M25">
        <v>-157.2273254394531</v>
      </c>
      <c r="N25">
        <v>245.1991882324219</v>
      </c>
    </row>
    <row r="26" spans="1:14" x14ac:dyDescent="0.3">
      <c r="A26" s="1">
        <v>24</v>
      </c>
      <c r="B26">
        <v>6.848413497209549E-2</v>
      </c>
      <c r="C26">
        <v>1</v>
      </c>
      <c r="D26">
        <v>-0.83773475885391235</v>
      </c>
      <c r="E26">
        <v>0.4179789125919342</v>
      </c>
      <c r="F26">
        <v>2317.21728515625</v>
      </c>
      <c r="G26">
        <v>-15568.31640625</v>
      </c>
      <c r="H26">
        <v>-55276.01171875</v>
      </c>
      <c r="I26">
        <v>-53.979331970214837</v>
      </c>
      <c r="J26">
        <v>-15.031949043273929</v>
      </c>
      <c r="K26">
        <v>-55.548530578613281</v>
      </c>
      <c r="L26">
        <v>-33.679866790771477</v>
      </c>
      <c r="M26">
        <v>-148.275146484375</v>
      </c>
      <c r="N26">
        <v>252.0484924316406</v>
      </c>
    </row>
    <row r="27" spans="1:14" x14ac:dyDescent="0.3">
      <c r="A27" s="1">
        <v>25</v>
      </c>
      <c r="B27">
        <v>0.88775897026062012</v>
      </c>
      <c r="C27">
        <v>0.43366092443466192</v>
      </c>
      <c r="D27">
        <v>-1</v>
      </c>
      <c r="E27">
        <v>0.96086806058883667</v>
      </c>
      <c r="F27">
        <v>2222.82080078125</v>
      </c>
      <c r="G27">
        <v>-15573.3359375</v>
      </c>
      <c r="H27">
        <v>-55269.9921875</v>
      </c>
      <c r="I27">
        <v>-59.243804931640618</v>
      </c>
      <c r="J27">
        <v>14.57261848449707</v>
      </c>
      <c r="K27">
        <v>-71.499710083007813</v>
      </c>
      <c r="L27">
        <v>-73.463050842285156</v>
      </c>
      <c r="M27">
        <v>-170.36485290527341</v>
      </c>
      <c r="N27">
        <v>290.45068359375</v>
      </c>
    </row>
    <row r="28" spans="1:14" x14ac:dyDescent="0.3">
      <c r="A28" s="1">
        <v>26</v>
      </c>
      <c r="B28">
        <v>1</v>
      </c>
      <c r="C28">
        <v>0.8627161979675293</v>
      </c>
      <c r="D28">
        <v>-1</v>
      </c>
      <c r="E28">
        <v>1</v>
      </c>
      <c r="F28">
        <v>2122.390869140625</v>
      </c>
      <c r="G28">
        <v>-15576.7900390625</v>
      </c>
      <c r="H28">
        <v>-55264.15234375</v>
      </c>
      <c r="I28">
        <v>-64.3922119140625</v>
      </c>
      <c r="J28">
        <v>40.901851654052727</v>
      </c>
      <c r="K28">
        <v>-56.370349884033203</v>
      </c>
      <c r="L28">
        <v>-61.477497100830078</v>
      </c>
      <c r="M28">
        <v>49.159145355224609</v>
      </c>
      <c r="N28">
        <v>51.023666381835938</v>
      </c>
    </row>
    <row r="29" spans="1:14" x14ac:dyDescent="0.3">
      <c r="A29" s="1">
        <v>27</v>
      </c>
      <c r="B29">
        <v>0.71554100513458252</v>
      </c>
      <c r="C29">
        <v>0.17825166881084439</v>
      </c>
      <c r="D29">
        <v>-0.77434945106506348</v>
      </c>
      <c r="E29">
        <v>1</v>
      </c>
      <c r="F29">
        <v>2020.73583984375</v>
      </c>
      <c r="G29">
        <v>-15577.8779296875</v>
      </c>
      <c r="H29">
        <v>-55258.8359375</v>
      </c>
      <c r="I29">
        <v>-68.425277709960938</v>
      </c>
      <c r="J29">
        <v>37.599418640136719</v>
      </c>
      <c r="K29">
        <v>-18.65996170043945</v>
      </c>
      <c r="L29">
        <v>-23.498285293579102</v>
      </c>
      <c r="M29">
        <v>23.862741470336911</v>
      </c>
      <c r="N29">
        <v>59.742027282714837</v>
      </c>
    </row>
    <row r="30" spans="1:14" x14ac:dyDescent="0.3">
      <c r="A30" s="1">
        <v>28</v>
      </c>
      <c r="B30">
        <v>0.68142461776733398</v>
      </c>
      <c r="C30">
        <v>1</v>
      </c>
      <c r="D30">
        <v>-1</v>
      </c>
      <c r="E30">
        <v>1</v>
      </c>
      <c r="F30">
        <v>1925.201049804688</v>
      </c>
      <c r="G30">
        <v>-15577.451171875</v>
      </c>
      <c r="H30">
        <v>-55254.0703125</v>
      </c>
      <c r="I30">
        <v>-70.700469970703125</v>
      </c>
      <c r="J30">
        <v>14.50817203521729</v>
      </c>
      <c r="K30">
        <v>23.746892929077148</v>
      </c>
      <c r="L30">
        <v>11.99842643737793</v>
      </c>
      <c r="M30">
        <v>3.4328136444091801</v>
      </c>
      <c r="N30">
        <v>64.028999328613281</v>
      </c>
    </row>
    <row r="31" spans="1:14" x14ac:dyDescent="0.3">
      <c r="A31" s="1">
        <v>29</v>
      </c>
      <c r="B31">
        <v>1</v>
      </c>
      <c r="C31">
        <v>1</v>
      </c>
      <c r="D31">
        <v>-0.57626527547836304</v>
      </c>
      <c r="E31">
        <v>0.84984707832336426</v>
      </c>
      <c r="F31">
        <v>1833.2197265625</v>
      </c>
      <c r="G31">
        <v>-15577.0791015625</v>
      </c>
      <c r="H31">
        <v>-55249.41015625</v>
      </c>
      <c r="I31">
        <v>-71.179702758789063</v>
      </c>
      <c r="J31">
        <v>3.7621536254882808</v>
      </c>
      <c r="K31">
        <v>57.322357177734382</v>
      </c>
      <c r="L31">
        <v>48.485439300537109</v>
      </c>
      <c r="M31">
        <v>-8.9317255020141602</v>
      </c>
      <c r="N31">
        <v>69.872810363769531</v>
      </c>
    </row>
    <row r="32" spans="1:14" x14ac:dyDescent="0.3">
      <c r="A32" s="1">
        <v>30</v>
      </c>
      <c r="B32">
        <v>0.5304189920425415</v>
      </c>
      <c r="C32">
        <v>0.93502217531204224</v>
      </c>
      <c r="D32">
        <v>-1</v>
      </c>
      <c r="E32">
        <v>0.80567425489425659</v>
      </c>
      <c r="F32">
        <v>1740.45849609375</v>
      </c>
      <c r="G32">
        <v>-15577.8447265625</v>
      </c>
      <c r="H32">
        <v>-55244.97265625</v>
      </c>
      <c r="I32">
        <v>-70.363975524902344</v>
      </c>
      <c r="J32">
        <v>15.30267906188965</v>
      </c>
      <c r="K32">
        <v>65.990692138671875</v>
      </c>
      <c r="L32">
        <v>85.826210021972656</v>
      </c>
      <c r="M32">
        <v>89.5400390625</v>
      </c>
      <c r="N32">
        <v>211.61643981933591</v>
      </c>
    </row>
    <row r="33" spans="1:14" x14ac:dyDescent="0.3">
      <c r="A33" s="1">
        <v>31</v>
      </c>
      <c r="B33">
        <v>0.74961155652999878</v>
      </c>
      <c r="C33">
        <v>0.99279016256332397</v>
      </c>
      <c r="D33">
        <v>-0.52245354652404785</v>
      </c>
      <c r="E33">
        <v>0.79310822486877441</v>
      </c>
      <c r="F33">
        <v>1647.197265625</v>
      </c>
      <c r="G33">
        <v>-15580.267578125</v>
      </c>
      <c r="H33">
        <v>-55240.78515625</v>
      </c>
      <c r="I33">
        <v>-69.436470031738281</v>
      </c>
      <c r="J33">
        <v>18.324831008911129</v>
      </c>
      <c r="K33">
        <v>40.694862365722663</v>
      </c>
      <c r="L33">
        <v>49.359474182128913</v>
      </c>
      <c r="M33">
        <v>164.97459411621091</v>
      </c>
      <c r="N33">
        <v>240.8251037597656</v>
      </c>
    </row>
    <row r="34" spans="1:14" x14ac:dyDescent="0.3">
      <c r="A34" s="1">
        <v>32</v>
      </c>
      <c r="B34">
        <v>1</v>
      </c>
      <c r="C34">
        <v>0.59642326831817627</v>
      </c>
      <c r="D34">
        <v>-0.77777671813964844</v>
      </c>
      <c r="E34">
        <v>0.49980577826499939</v>
      </c>
      <c r="F34">
        <v>1549.067016601562</v>
      </c>
      <c r="G34">
        <v>-15584.2685546875</v>
      </c>
      <c r="H34">
        <v>-55236.703125</v>
      </c>
      <c r="I34">
        <v>-69.700164794921875</v>
      </c>
      <c r="J34">
        <v>-3.913692951202393</v>
      </c>
      <c r="K34">
        <v>-8.5444564819335938</v>
      </c>
      <c r="L34">
        <v>9.4410152435302734</v>
      </c>
      <c r="M34">
        <v>-174.84327697753909</v>
      </c>
      <c r="N34">
        <v>244.8102111816406</v>
      </c>
    </row>
    <row r="35" spans="1:14" x14ac:dyDescent="0.3">
      <c r="A35" s="1">
        <v>33</v>
      </c>
      <c r="B35">
        <v>0.99308395385742188</v>
      </c>
      <c r="C35">
        <v>0.85670322179794312</v>
      </c>
      <c r="D35">
        <v>-1</v>
      </c>
      <c r="E35">
        <v>1</v>
      </c>
      <c r="F35">
        <v>1443.583740234375</v>
      </c>
      <c r="G35">
        <v>-15589.033203125</v>
      </c>
      <c r="H35">
        <v>-55232.5546875</v>
      </c>
      <c r="I35">
        <v>-71.711967468261719</v>
      </c>
      <c r="J35">
        <v>-14.16707134246826</v>
      </c>
      <c r="K35">
        <v>-63.124702453613281</v>
      </c>
      <c r="L35">
        <v>-34.328048706054688</v>
      </c>
      <c r="M35">
        <v>-160.1539306640625</v>
      </c>
      <c r="N35">
        <v>248.62274169921881</v>
      </c>
    </row>
    <row r="36" spans="1:14" x14ac:dyDescent="0.3">
      <c r="A36" s="1">
        <v>34</v>
      </c>
      <c r="B36">
        <v>6.6224291920661926E-2</v>
      </c>
      <c r="C36">
        <v>0.91293913125991821</v>
      </c>
      <c r="D36">
        <v>-0.73150664567947388</v>
      </c>
      <c r="E36">
        <v>0.2739332914352417</v>
      </c>
      <c r="F36">
        <v>1330.3017578125</v>
      </c>
      <c r="G36">
        <v>-15593.275390625</v>
      </c>
      <c r="H36">
        <v>-55228.46875</v>
      </c>
      <c r="I36">
        <v>-75.212814331054688</v>
      </c>
      <c r="J36">
        <v>12.200278282165529</v>
      </c>
      <c r="K36">
        <v>-85.443191528320313</v>
      </c>
      <c r="L36">
        <v>-83.54681396484375</v>
      </c>
      <c r="M36">
        <v>173.56610107421881</v>
      </c>
      <c r="N36">
        <v>41.571144104003913</v>
      </c>
    </row>
    <row r="37" spans="1:14" x14ac:dyDescent="0.3">
      <c r="A37" s="1">
        <v>35</v>
      </c>
      <c r="B37">
        <v>1</v>
      </c>
      <c r="C37">
        <v>-1</v>
      </c>
      <c r="D37">
        <v>0.1126970499753952</v>
      </c>
      <c r="E37">
        <v>0.73274475336074829</v>
      </c>
      <c r="F37">
        <v>1204.3994140625</v>
      </c>
      <c r="G37">
        <v>-15596.5615234375</v>
      </c>
      <c r="H37">
        <v>-55224.7109375</v>
      </c>
      <c r="I37">
        <v>-79.331375122070313</v>
      </c>
      <c r="J37">
        <v>31.682098388671879</v>
      </c>
      <c r="K37">
        <v>-48.274177551269531</v>
      </c>
      <c r="L37">
        <v>-44.575046539306641</v>
      </c>
      <c r="M37">
        <v>23.981119155883789</v>
      </c>
      <c r="N37">
        <v>62.328369140625</v>
      </c>
    </row>
    <row r="38" spans="1:14" x14ac:dyDescent="0.3">
      <c r="A38" s="1">
        <v>36</v>
      </c>
      <c r="B38">
        <v>1</v>
      </c>
      <c r="C38">
        <v>1</v>
      </c>
      <c r="D38">
        <v>-0.39396381378173828</v>
      </c>
      <c r="E38">
        <v>1</v>
      </c>
      <c r="F38">
        <v>1093.400634765625</v>
      </c>
      <c r="G38">
        <v>-15598.3779296875</v>
      </c>
      <c r="H38">
        <v>-55221.43359375</v>
      </c>
      <c r="I38">
        <v>-81.960037231445313</v>
      </c>
      <c r="J38">
        <v>5.6481637954711914</v>
      </c>
      <c r="K38">
        <v>13.585677146911619</v>
      </c>
      <c r="L38">
        <v>-0.185868114233017</v>
      </c>
      <c r="M38">
        <v>0.86774975061416626</v>
      </c>
      <c r="N38">
        <v>64.285804748535156</v>
      </c>
    </row>
    <row r="39" spans="1:14" x14ac:dyDescent="0.3">
      <c r="A39" s="1">
        <v>37</v>
      </c>
      <c r="B39">
        <v>0.73313242197036743</v>
      </c>
      <c r="C39">
        <v>0.92139595746994019</v>
      </c>
      <c r="D39">
        <v>7.6463948935270309E-3</v>
      </c>
      <c r="E39">
        <v>1</v>
      </c>
      <c r="F39">
        <v>979.28643798828125</v>
      </c>
      <c r="G39">
        <v>-15599.560546875</v>
      </c>
      <c r="H39">
        <v>-55218.46875</v>
      </c>
      <c r="I39">
        <v>-83.104354858398438</v>
      </c>
      <c r="J39">
        <v>-10.489151954650881</v>
      </c>
      <c r="K39">
        <v>68.500503540039063</v>
      </c>
      <c r="L39">
        <v>47.627151489257813</v>
      </c>
      <c r="M39">
        <v>-17.8049430847168</v>
      </c>
      <c r="N39">
        <v>66.304306030273438</v>
      </c>
    </row>
    <row r="40" spans="1:14" x14ac:dyDescent="0.3">
      <c r="A40" s="1">
        <v>38</v>
      </c>
      <c r="B40">
        <v>1</v>
      </c>
      <c r="C40">
        <v>1</v>
      </c>
      <c r="D40">
        <v>-1</v>
      </c>
      <c r="E40">
        <v>0.97643709182739258</v>
      </c>
      <c r="F40">
        <v>870.365966796875</v>
      </c>
      <c r="G40">
        <v>-15601.9091796875</v>
      </c>
      <c r="H40">
        <v>-55216.13671875</v>
      </c>
      <c r="I40">
        <v>-82.563774108886719</v>
      </c>
      <c r="J40">
        <v>10.954465866088871</v>
      </c>
      <c r="K40">
        <v>74.420585632324219</v>
      </c>
      <c r="L40">
        <v>81.656959533691406</v>
      </c>
      <c r="M40">
        <v>154.94163513183591</v>
      </c>
      <c r="N40">
        <v>242.08685302734381</v>
      </c>
    </row>
    <row r="41" spans="1:14" x14ac:dyDescent="0.3">
      <c r="A41" s="1">
        <v>39</v>
      </c>
      <c r="B41">
        <v>0.64183861017227173</v>
      </c>
      <c r="C41">
        <v>0.96611398458480835</v>
      </c>
      <c r="D41">
        <v>-0.62155038118362427</v>
      </c>
      <c r="E41">
        <v>0</v>
      </c>
      <c r="F41">
        <v>761.208251953125</v>
      </c>
      <c r="G41">
        <v>-15606.3408203125</v>
      </c>
      <c r="H41">
        <v>-55214.09375</v>
      </c>
      <c r="I41">
        <v>-81.560752868652344</v>
      </c>
      <c r="J41">
        <v>1.828424453735352</v>
      </c>
      <c r="K41">
        <v>22.9036865234375</v>
      </c>
      <c r="L41">
        <v>31.675144195556641</v>
      </c>
      <c r="M41">
        <v>176.96479797363281</v>
      </c>
      <c r="N41">
        <v>245.194580078125</v>
      </c>
    </row>
    <row r="42" spans="1:14" x14ac:dyDescent="0.3">
      <c r="A42" s="1">
        <v>40</v>
      </c>
      <c r="B42">
        <v>1</v>
      </c>
      <c r="C42">
        <v>0.80762231349945068</v>
      </c>
      <c r="D42">
        <v>-0.2603684663772583</v>
      </c>
      <c r="E42">
        <v>0</v>
      </c>
      <c r="F42">
        <v>653.91363525390625</v>
      </c>
      <c r="G42">
        <v>-15611.482421875</v>
      </c>
      <c r="H42">
        <v>-55212.1484375</v>
      </c>
      <c r="I42">
        <v>-81.267333984375</v>
      </c>
      <c r="J42">
        <v>-23.221368789672852</v>
      </c>
      <c r="K42">
        <v>-45.308841705322273</v>
      </c>
      <c r="L42">
        <v>-16.644767761230469</v>
      </c>
      <c r="M42">
        <v>-162.4241638183594</v>
      </c>
      <c r="N42">
        <v>246.6817626953125</v>
      </c>
    </row>
    <row r="43" spans="1:14" x14ac:dyDescent="0.3">
      <c r="A43" s="1">
        <v>41</v>
      </c>
      <c r="B43">
        <v>0.95844560861587524</v>
      </c>
      <c r="C43">
        <v>0.60708796977996826</v>
      </c>
      <c r="D43">
        <v>-0.54043549299240112</v>
      </c>
      <c r="E43">
        <v>0.16124208271503451</v>
      </c>
      <c r="F43">
        <v>539.2955322265625</v>
      </c>
      <c r="G43">
        <v>-15616.7392578125</v>
      </c>
      <c r="H43">
        <v>-55210.1484375</v>
      </c>
      <c r="I43">
        <v>-81.854507446289063</v>
      </c>
      <c r="J43">
        <v>-3.4947135448455811</v>
      </c>
      <c r="K43">
        <v>-85.544631958007813</v>
      </c>
      <c r="L43">
        <v>-70.393409729003906</v>
      </c>
      <c r="M43">
        <v>-157.6034851074219</v>
      </c>
      <c r="N43">
        <v>251.69635009765619</v>
      </c>
    </row>
    <row r="44" spans="1:14" x14ac:dyDescent="0.3">
      <c r="A44" s="1">
        <v>42</v>
      </c>
      <c r="B44">
        <v>0.796120285987854</v>
      </c>
      <c r="C44">
        <v>0.86468380689620972</v>
      </c>
      <c r="D44">
        <v>1.720204018056393E-2</v>
      </c>
      <c r="E44">
        <v>0.70096117258071899</v>
      </c>
      <c r="F44">
        <v>422.95510864257813</v>
      </c>
      <c r="G44">
        <v>-15621.623046875</v>
      </c>
      <c r="H44">
        <v>-55208.40234375</v>
      </c>
      <c r="I44">
        <v>-82.893821716308594</v>
      </c>
      <c r="J44">
        <v>17.373285293579102</v>
      </c>
      <c r="K44">
        <v>-59.153072357177727</v>
      </c>
      <c r="L44">
        <v>-56.517223358154297</v>
      </c>
      <c r="M44">
        <v>18.93952560424805</v>
      </c>
      <c r="N44">
        <v>63.7215576171875</v>
      </c>
    </row>
    <row r="45" spans="1:14" x14ac:dyDescent="0.3">
      <c r="A45" s="1">
        <v>43</v>
      </c>
      <c r="B45">
        <v>1</v>
      </c>
      <c r="C45">
        <v>0.48688402771949768</v>
      </c>
      <c r="D45">
        <v>-0.28852716088294977</v>
      </c>
      <c r="E45">
        <v>0</v>
      </c>
      <c r="F45">
        <v>307.23593139648438</v>
      </c>
      <c r="G45">
        <v>-15625.388671875</v>
      </c>
      <c r="H45">
        <v>-55207.3828125</v>
      </c>
      <c r="I45">
        <v>-83.77288818359375</v>
      </c>
      <c r="J45">
        <v>-2.0572161674499512</v>
      </c>
      <c r="K45">
        <v>6.1889400482177734</v>
      </c>
      <c r="L45">
        <v>-6.8814473152160636</v>
      </c>
      <c r="M45">
        <v>0.60658138990402222</v>
      </c>
      <c r="N45">
        <v>64.271949768066406</v>
      </c>
    </row>
    <row r="46" spans="1:14" x14ac:dyDescent="0.3">
      <c r="A46" s="1">
        <v>44</v>
      </c>
      <c r="B46">
        <v>1</v>
      </c>
      <c r="C46">
        <v>0.6410214900970459</v>
      </c>
      <c r="D46">
        <v>0.22728824615478521</v>
      </c>
      <c r="E46">
        <v>0</v>
      </c>
      <c r="F46">
        <v>191.19377136230469</v>
      </c>
      <c r="G46">
        <v>-15628.5986328125</v>
      </c>
      <c r="H46">
        <v>-55206.671875</v>
      </c>
      <c r="I46">
        <v>-84.246757507324219</v>
      </c>
      <c r="J46">
        <v>-16.935747146606449</v>
      </c>
      <c r="K46">
        <v>68.602684020996094</v>
      </c>
      <c r="L46">
        <v>42.168846130371087</v>
      </c>
      <c r="M46">
        <v>-15.98098754882812</v>
      </c>
      <c r="N46">
        <v>64.394851684570313</v>
      </c>
    </row>
    <row r="47" spans="1:14" x14ac:dyDescent="0.3">
      <c r="A47" s="1">
        <v>45</v>
      </c>
      <c r="B47">
        <v>1</v>
      </c>
      <c r="C47">
        <v>1</v>
      </c>
      <c r="D47">
        <v>0.1440163254737854</v>
      </c>
      <c r="E47">
        <v>0</v>
      </c>
      <c r="F47">
        <v>79.029716491699219</v>
      </c>
      <c r="G47">
        <v>-15631.59375</v>
      </c>
      <c r="H47">
        <v>-55205.984375</v>
      </c>
      <c r="I47">
        <v>-84.70074462890625</v>
      </c>
      <c r="J47">
        <v>3.1892623901367192</v>
      </c>
      <c r="K47">
        <v>84.817497253417969</v>
      </c>
      <c r="L47">
        <v>89.719528198242188</v>
      </c>
      <c r="M47">
        <v>162.1700439453125</v>
      </c>
      <c r="N47">
        <v>245.29942321777341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3209.748291015625</v>
      </c>
      <c r="G2">
        <v>-15535.41796875</v>
      </c>
      <c r="H2">
        <v>-55359.98828125</v>
      </c>
      <c r="I2">
        <v>0.26120093464851379</v>
      </c>
      <c r="J2">
        <v>-3.9754956960678101E-2</v>
      </c>
      <c r="K2">
        <v>-1.3729157857596871E-2</v>
      </c>
      <c r="L2">
        <v>0.34274968504905701</v>
      </c>
      <c r="M2">
        <v>-7.4777945876121521E-2</v>
      </c>
      <c r="N2">
        <v>109.7709579467773</v>
      </c>
    </row>
    <row r="3" spans="1:14" x14ac:dyDescent="0.3">
      <c r="A3" s="1">
        <v>1</v>
      </c>
      <c r="B3">
        <v>8.5547246038913727E-2</v>
      </c>
      <c r="C3">
        <v>0.51150846481323242</v>
      </c>
      <c r="D3">
        <v>-1</v>
      </c>
      <c r="E3">
        <v>0</v>
      </c>
      <c r="F3">
        <v>3207.116455078125</v>
      </c>
      <c r="G3">
        <v>-15535.4072265625</v>
      </c>
      <c r="H3">
        <v>-55359.9921875</v>
      </c>
      <c r="I3">
        <v>-0.3464362621307373</v>
      </c>
      <c r="J3">
        <v>-2.297905832529068E-2</v>
      </c>
      <c r="K3">
        <v>-1.225840300321579E-2</v>
      </c>
      <c r="L3">
        <v>0.33639234304428101</v>
      </c>
      <c r="M3">
        <v>-7.6713591814041138E-2</v>
      </c>
      <c r="N3">
        <v>109.7239685058594</v>
      </c>
    </row>
    <row r="4" spans="1:14" x14ac:dyDescent="0.3">
      <c r="A4" s="1">
        <v>2</v>
      </c>
      <c r="B4">
        <v>1</v>
      </c>
      <c r="C4">
        <v>1</v>
      </c>
      <c r="D4">
        <v>-1</v>
      </c>
      <c r="E4">
        <v>0</v>
      </c>
      <c r="F4">
        <v>3198.57421875</v>
      </c>
      <c r="G4">
        <v>-15535.38671875</v>
      </c>
      <c r="H4">
        <v>-55359.98828125</v>
      </c>
      <c r="I4">
        <v>-2.069851398468018</v>
      </c>
      <c r="J4">
        <v>2.6112589985132221E-2</v>
      </c>
      <c r="K4">
        <v>-8.0001913011074066E-3</v>
      </c>
      <c r="L4">
        <v>0.33832055330276489</v>
      </c>
      <c r="M4">
        <v>6.0786120593547821E-2</v>
      </c>
      <c r="N4">
        <v>108.97259521484381</v>
      </c>
    </row>
    <row r="5" spans="1:14" x14ac:dyDescent="0.3">
      <c r="A5" s="1">
        <v>3</v>
      </c>
      <c r="B5">
        <v>0.409078449010849</v>
      </c>
      <c r="C5">
        <v>1</v>
      </c>
      <c r="D5">
        <v>-0.65761041641235352</v>
      </c>
      <c r="E5">
        <v>0</v>
      </c>
      <c r="F5">
        <v>3185.13671875</v>
      </c>
      <c r="G5">
        <v>-15535.36328125</v>
      </c>
      <c r="H5">
        <v>-55359.97265625</v>
      </c>
      <c r="I5">
        <v>-4.5994820594787598</v>
      </c>
      <c r="J5">
        <v>0.16761626303195951</v>
      </c>
      <c r="K5">
        <v>3.3335685729980469E-2</v>
      </c>
      <c r="L5">
        <v>0.47406017780303961</v>
      </c>
      <c r="M5">
        <v>0.50771039724349976</v>
      </c>
      <c r="N5">
        <v>107.40740966796881</v>
      </c>
    </row>
    <row r="6" spans="1:14" x14ac:dyDescent="0.3">
      <c r="A6" s="1">
        <v>4</v>
      </c>
      <c r="B6">
        <v>1</v>
      </c>
      <c r="C6">
        <v>6.6083617508411407E-2</v>
      </c>
      <c r="D6">
        <v>-1</v>
      </c>
      <c r="E6">
        <v>0</v>
      </c>
      <c r="F6">
        <v>3165.709716796875</v>
      </c>
      <c r="G6">
        <v>-15535.3349609375</v>
      </c>
      <c r="H6">
        <v>-55359.9375</v>
      </c>
      <c r="I6">
        <v>-7.8817439079284668</v>
      </c>
      <c r="J6">
        <v>0.49427375197410578</v>
      </c>
      <c r="K6">
        <v>0.1443357318639755</v>
      </c>
      <c r="L6">
        <v>0.75920343399047852</v>
      </c>
      <c r="M6">
        <v>1.3460590839385991</v>
      </c>
      <c r="N6">
        <v>105.09564208984381</v>
      </c>
    </row>
    <row r="7" spans="1:14" x14ac:dyDescent="0.3">
      <c r="A7" s="1">
        <v>5</v>
      </c>
      <c r="B7">
        <v>0.48726806044578552</v>
      </c>
      <c r="C7">
        <v>0.61326217651367188</v>
      </c>
      <c r="D7">
        <v>-0.32307308912277222</v>
      </c>
      <c r="E7">
        <v>0</v>
      </c>
      <c r="F7">
        <v>3138.9619140625</v>
      </c>
      <c r="G7">
        <v>-15535.30078125</v>
      </c>
      <c r="H7">
        <v>-55359.88671875</v>
      </c>
      <c r="I7">
        <v>-11.636112213134769</v>
      </c>
      <c r="J7">
        <v>0.99384212493896484</v>
      </c>
      <c r="K7">
        <v>0.40083354711532593</v>
      </c>
      <c r="L7">
        <v>1.2858308553695681</v>
      </c>
      <c r="M7">
        <v>2.3161191940307622</v>
      </c>
      <c r="N7">
        <v>101.829704284668</v>
      </c>
    </row>
    <row r="8" spans="1:14" x14ac:dyDescent="0.3">
      <c r="A8" s="1">
        <v>6</v>
      </c>
      <c r="B8">
        <v>0.97055190801620483</v>
      </c>
      <c r="C8">
        <v>1</v>
      </c>
      <c r="D8">
        <v>-0.75050878524780273</v>
      </c>
      <c r="E8">
        <v>0</v>
      </c>
      <c r="F8">
        <v>3110.3564453125</v>
      </c>
      <c r="G8">
        <v>-15535.265625</v>
      </c>
      <c r="H8">
        <v>-55359.828125</v>
      </c>
      <c r="I8">
        <v>-15.30206775665283</v>
      </c>
      <c r="J8">
        <v>1.6222726106643679</v>
      </c>
      <c r="K8">
        <v>0.78230953216552734</v>
      </c>
      <c r="L8">
        <v>1.9450298547744751</v>
      </c>
      <c r="M8">
        <v>3.3053534030914311</v>
      </c>
      <c r="N8">
        <v>98.406707763671875</v>
      </c>
    </row>
    <row r="9" spans="1:14" x14ac:dyDescent="0.3">
      <c r="A9" s="1">
        <v>7</v>
      </c>
      <c r="B9">
        <v>1</v>
      </c>
      <c r="C9">
        <v>1</v>
      </c>
      <c r="D9">
        <v>-1</v>
      </c>
      <c r="E9">
        <v>0</v>
      </c>
      <c r="F9">
        <v>3074.4931640625</v>
      </c>
      <c r="G9">
        <v>-15535.2236328125</v>
      </c>
      <c r="H9">
        <v>-55359.75390625</v>
      </c>
      <c r="I9">
        <v>-19.20668792724609</v>
      </c>
      <c r="J9">
        <v>2.5345139503478999</v>
      </c>
      <c r="K9">
        <v>1.4164130687713621</v>
      </c>
      <c r="L9">
        <v>2.8784947395324711</v>
      </c>
      <c r="M9">
        <v>4.5685482025146484</v>
      </c>
      <c r="N9">
        <v>94.237380981445313</v>
      </c>
    </row>
    <row r="10" spans="1:14" x14ac:dyDescent="0.3">
      <c r="A10" s="1">
        <v>8</v>
      </c>
      <c r="B10">
        <v>0.16862162947654721</v>
      </c>
      <c r="C10">
        <v>0.57976388931274414</v>
      </c>
      <c r="D10">
        <v>-0.39296045899391169</v>
      </c>
      <c r="E10">
        <v>0</v>
      </c>
      <c r="F10">
        <v>3033.2998046875</v>
      </c>
      <c r="G10">
        <v>-15535.1787109375</v>
      </c>
      <c r="H10">
        <v>-55359.66796875</v>
      </c>
      <c r="I10">
        <v>-23.143245697021481</v>
      </c>
      <c r="J10">
        <v>3.7252349853515621</v>
      </c>
      <c r="K10">
        <v>2.3810243606567378</v>
      </c>
      <c r="L10">
        <v>4.1416373252868652</v>
      </c>
      <c r="M10">
        <v>6.0343098640441886</v>
      </c>
      <c r="N10">
        <v>89.259124755859375</v>
      </c>
    </row>
    <row r="11" spans="1:14" x14ac:dyDescent="0.3">
      <c r="A11" s="1">
        <v>9</v>
      </c>
      <c r="B11">
        <v>0.1689250320196152</v>
      </c>
      <c r="C11">
        <v>0.87344175577163696</v>
      </c>
      <c r="D11">
        <v>-7.9916410148143768E-2</v>
      </c>
      <c r="E11">
        <v>0</v>
      </c>
      <c r="F11">
        <v>2986.704833984375</v>
      </c>
      <c r="G11">
        <v>-15535.1279296875</v>
      </c>
      <c r="H11">
        <v>-55359.5703125</v>
      </c>
      <c r="I11">
        <v>-27.0728874206543</v>
      </c>
      <c r="J11">
        <v>5.1132512092590332</v>
      </c>
      <c r="K11">
        <v>3.6503186225891109</v>
      </c>
      <c r="L11">
        <v>5.6216230392456046</v>
      </c>
      <c r="M11">
        <v>7.5327925682067871</v>
      </c>
      <c r="N11">
        <v>83.835090637207031</v>
      </c>
    </row>
    <row r="12" spans="1:14" x14ac:dyDescent="0.3">
      <c r="A12" s="1">
        <v>10</v>
      </c>
      <c r="B12">
        <v>1</v>
      </c>
      <c r="C12">
        <v>1</v>
      </c>
      <c r="D12">
        <v>-0.29910454154014587</v>
      </c>
      <c r="E12">
        <v>0</v>
      </c>
      <c r="F12">
        <v>2937.147216796875</v>
      </c>
      <c r="G12">
        <v>-15535.078125</v>
      </c>
      <c r="H12">
        <v>-55359.46484375</v>
      </c>
      <c r="I12">
        <v>-30.820535659790039</v>
      </c>
      <c r="J12">
        <v>6.6399631500244141</v>
      </c>
      <c r="K12">
        <v>5.1255760192871094</v>
      </c>
      <c r="L12">
        <v>7.1432762145996094</v>
      </c>
      <c r="M12">
        <v>9.0204639434814453</v>
      </c>
      <c r="N12">
        <v>78.51934814453125</v>
      </c>
    </row>
    <row r="13" spans="1:14" x14ac:dyDescent="0.3">
      <c r="A13" s="1">
        <v>11</v>
      </c>
      <c r="B13">
        <v>1</v>
      </c>
      <c r="C13">
        <v>0.82858759164810181</v>
      </c>
      <c r="D13">
        <v>-2.4625265970826149E-2</v>
      </c>
      <c r="E13">
        <v>0</v>
      </c>
      <c r="F13">
        <v>2880.4580078125</v>
      </c>
      <c r="G13">
        <v>-15535.0234375</v>
      </c>
      <c r="H13">
        <v>-55359.34375</v>
      </c>
      <c r="I13">
        <v>-34.676723480224609</v>
      </c>
      <c r="J13">
        <v>8.4508752822875977</v>
      </c>
      <c r="K13">
        <v>7.0440921783447266</v>
      </c>
      <c r="L13">
        <v>8.9529142379760742</v>
      </c>
      <c r="M13">
        <v>10.6567325592041</v>
      </c>
      <c r="N13">
        <v>72.830963134765625</v>
      </c>
    </row>
    <row r="14" spans="1:14" x14ac:dyDescent="0.3">
      <c r="A14" s="1">
        <v>12</v>
      </c>
      <c r="B14">
        <v>0.73513525724411011</v>
      </c>
      <c r="C14">
        <v>0.69016098976135254</v>
      </c>
      <c r="D14">
        <v>0.66394716501235962</v>
      </c>
      <c r="E14">
        <v>0</v>
      </c>
      <c r="F14">
        <v>2818.697998046875</v>
      </c>
      <c r="G14">
        <v>-15534.96484375</v>
      </c>
      <c r="H14">
        <v>-55359.21484375</v>
      </c>
      <c r="I14">
        <v>-38.486015319824219</v>
      </c>
      <c r="J14">
        <v>10.420454025268549</v>
      </c>
      <c r="K14">
        <v>9.3784942626953125</v>
      </c>
      <c r="L14">
        <v>11.01925468444824</v>
      </c>
      <c r="M14">
        <v>12.32371807098389</v>
      </c>
      <c r="N14">
        <v>67.163063049316406</v>
      </c>
    </row>
    <row r="15" spans="1:14" x14ac:dyDescent="0.3">
      <c r="A15" s="1">
        <v>13</v>
      </c>
      <c r="B15">
        <v>1</v>
      </c>
      <c r="C15">
        <v>-0.30019381642341608</v>
      </c>
      <c r="D15">
        <v>0.25238916277885443</v>
      </c>
      <c r="E15">
        <v>0</v>
      </c>
      <c r="F15">
        <v>2751.958740234375</v>
      </c>
      <c r="G15">
        <v>-15534.904296875</v>
      </c>
      <c r="H15">
        <v>-55359.078125</v>
      </c>
      <c r="I15">
        <v>-42.221454620361328</v>
      </c>
      <c r="J15">
        <v>12.52882099151611</v>
      </c>
      <c r="K15">
        <v>11.99579906463623</v>
      </c>
      <c r="L15">
        <v>13.174036979675289</v>
      </c>
      <c r="M15">
        <v>14.01909351348877</v>
      </c>
      <c r="N15">
        <v>61.998134613037109</v>
      </c>
    </row>
    <row r="16" spans="1:14" x14ac:dyDescent="0.3">
      <c r="A16" s="1">
        <v>14</v>
      </c>
      <c r="B16">
        <v>0.52441281080245972</v>
      </c>
      <c r="C16">
        <v>1</v>
      </c>
      <c r="D16">
        <v>0.88456672430038452</v>
      </c>
      <c r="E16">
        <v>5.7317824102938184E-3</v>
      </c>
      <c r="F16">
        <v>2680.197509765625</v>
      </c>
      <c r="G16">
        <v>-15534.8408203125</v>
      </c>
      <c r="H16">
        <v>-55358.9296875</v>
      </c>
      <c r="I16">
        <v>-45.872825622558587</v>
      </c>
      <c r="J16">
        <v>14.51906681060791</v>
      </c>
      <c r="K16">
        <v>14.869026184082029</v>
      </c>
      <c r="L16">
        <v>15.38099479675293</v>
      </c>
      <c r="M16">
        <v>15.495022773742679</v>
      </c>
      <c r="N16">
        <v>57.029727935791023</v>
      </c>
    </row>
    <row r="17" spans="1:14" x14ac:dyDescent="0.3">
      <c r="A17" s="1">
        <v>15</v>
      </c>
      <c r="B17">
        <v>0.35899826884269709</v>
      </c>
      <c r="C17">
        <v>0.74743103981018066</v>
      </c>
      <c r="D17">
        <v>0.72819674015045166</v>
      </c>
      <c r="E17">
        <v>0</v>
      </c>
      <c r="F17">
        <v>2600.561279296875</v>
      </c>
      <c r="G17">
        <v>-15534.7744140625</v>
      </c>
      <c r="H17">
        <v>-55358.76953125</v>
      </c>
      <c r="I17">
        <v>-49.574272155761719</v>
      </c>
      <c r="J17">
        <v>16.781187057495121</v>
      </c>
      <c r="K17">
        <v>17.885564804077148</v>
      </c>
      <c r="L17">
        <v>17.554243087768551</v>
      </c>
      <c r="M17">
        <v>17.152814865112301</v>
      </c>
      <c r="N17">
        <v>53.054531097412109</v>
      </c>
    </row>
    <row r="18" spans="1:14" x14ac:dyDescent="0.3">
      <c r="A18" s="1">
        <v>16</v>
      </c>
      <c r="B18">
        <v>1</v>
      </c>
      <c r="C18">
        <v>0.76874697208404541</v>
      </c>
      <c r="D18">
        <v>-0.26221832633018488</v>
      </c>
      <c r="E18">
        <v>0</v>
      </c>
      <c r="F18">
        <v>2520.751953125</v>
      </c>
      <c r="G18">
        <v>-15534.7109375</v>
      </c>
      <c r="H18">
        <v>-55358.6015625</v>
      </c>
      <c r="I18">
        <v>-53.011257171630859</v>
      </c>
      <c r="J18">
        <v>19.320747375488281</v>
      </c>
      <c r="K18">
        <v>20.658147811889648</v>
      </c>
      <c r="L18">
        <v>19.331270217895511</v>
      </c>
      <c r="M18">
        <v>19.061916351318359</v>
      </c>
      <c r="N18">
        <v>49.768222808837891</v>
      </c>
    </row>
    <row r="19" spans="1:14" x14ac:dyDescent="0.3">
      <c r="A19" s="1">
        <v>17</v>
      </c>
      <c r="B19">
        <v>1</v>
      </c>
      <c r="C19">
        <v>0.1574673801660538</v>
      </c>
      <c r="D19">
        <v>0.40274101495742798</v>
      </c>
      <c r="E19">
        <v>0</v>
      </c>
      <c r="F19">
        <v>2435.923095703125</v>
      </c>
      <c r="G19">
        <v>-15534.6396484375</v>
      </c>
      <c r="H19">
        <v>-55358.4296875</v>
      </c>
      <c r="I19">
        <v>-56.305248260498047</v>
      </c>
      <c r="J19">
        <v>22.04190826416016</v>
      </c>
      <c r="K19">
        <v>23.462551116943359</v>
      </c>
      <c r="L19">
        <v>21.045713424682621</v>
      </c>
      <c r="M19">
        <v>21.119611740112301</v>
      </c>
      <c r="N19">
        <v>46.610675811767578</v>
      </c>
    </row>
    <row r="20" spans="1:14" x14ac:dyDescent="0.3">
      <c r="A20" s="1">
        <v>18</v>
      </c>
      <c r="B20">
        <v>-0.21173246204853061</v>
      </c>
      <c r="C20">
        <v>0.5479205846786499</v>
      </c>
      <c r="D20">
        <v>0.84934210777282715</v>
      </c>
      <c r="E20">
        <v>0</v>
      </c>
      <c r="F20">
        <v>2347.1953125</v>
      </c>
      <c r="G20">
        <v>-15534.5654296875</v>
      </c>
      <c r="H20">
        <v>-55358.24609375</v>
      </c>
      <c r="I20">
        <v>-59.469783782958977</v>
      </c>
      <c r="J20">
        <v>24.907014846801761</v>
      </c>
      <c r="K20">
        <v>26.141851425170898</v>
      </c>
      <c r="L20">
        <v>22.613393783569339</v>
      </c>
      <c r="M20">
        <v>23.29947662353516</v>
      </c>
      <c r="N20">
        <v>43.855941772460938</v>
      </c>
    </row>
    <row r="21" spans="1:14" x14ac:dyDescent="0.3">
      <c r="A21" s="1">
        <v>19</v>
      </c>
      <c r="B21">
        <v>7.6437614858150482E-2</v>
      </c>
      <c r="C21">
        <v>0.69906425476074219</v>
      </c>
      <c r="D21">
        <v>0.26414048671722412</v>
      </c>
      <c r="E21">
        <v>0</v>
      </c>
      <c r="F21">
        <v>2254.728515625</v>
      </c>
      <c r="G21">
        <v>-15534.4794921875</v>
      </c>
      <c r="H21">
        <v>-55358.0546875</v>
      </c>
      <c r="I21">
        <v>-62.479881286621087</v>
      </c>
      <c r="J21">
        <v>28.192001342773441</v>
      </c>
      <c r="K21">
        <v>28.243276596069339</v>
      </c>
      <c r="L21">
        <v>23.676679611206051</v>
      </c>
      <c r="M21">
        <v>25.767240524291989</v>
      </c>
      <c r="N21">
        <v>41.882984161376953</v>
      </c>
    </row>
    <row r="22" spans="1:14" x14ac:dyDescent="0.3">
      <c r="A22" s="1">
        <v>20</v>
      </c>
      <c r="B22">
        <v>0.9204062819480896</v>
      </c>
      <c r="C22">
        <v>-8.9798510074615479E-2</v>
      </c>
      <c r="D22">
        <v>0.2737196683883667</v>
      </c>
      <c r="E22">
        <v>0</v>
      </c>
      <c r="F22">
        <v>2162.690673828125</v>
      </c>
      <c r="G22">
        <v>-15534.3818359375</v>
      </c>
      <c r="H22">
        <v>-55357.86328125</v>
      </c>
      <c r="I22">
        <v>-65.208267211914063</v>
      </c>
      <c r="J22">
        <v>31.749090194702148</v>
      </c>
      <c r="K22">
        <v>29.700441360473629</v>
      </c>
      <c r="L22">
        <v>24.178253173828121</v>
      </c>
      <c r="M22">
        <v>28.44583892822266</v>
      </c>
      <c r="N22">
        <v>40.508090972900391</v>
      </c>
    </row>
    <row r="23" spans="1:14" x14ac:dyDescent="0.3">
      <c r="A23" s="1">
        <v>21</v>
      </c>
      <c r="B23">
        <v>1</v>
      </c>
      <c r="C23">
        <v>1</v>
      </c>
      <c r="D23">
        <v>1</v>
      </c>
      <c r="E23">
        <v>0</v>
      </c>
      <c r="F23">
        <v>2063.59033203125</v>
      </c>
      <c r="G23">
        <v>-15534.279296875</v>
      </c>
      <c r="H23">
        <v>-55357.65625</v>
      </c>
      <c r="I23">
        <v>-67.895584106445313</v>
      </c>
      <c r="J23">
        <v>35.873451232910163</v>
      </c>
      <c r="K23">
        <v>30.588296890258789</v>
      </c>
      <c r="L23">
        <v>24.20406532287598</v>
      </c>
      <c r="M23">
        <v>31.53449630737305</v>
      </c>
      <c r="N23">
        <v>39.578384399414063</v>
      </c>
    </row>
    <row r="24" spans="1:14" x14ac:dyDescent="0.3">
      <c r="A24" s="1">
        <v>22</v>
      </c>
      <c r="B24">
        <v>0.51148217916488647</v>
      </c>
      <c r="C24">
        <v>1</v>
      </c>
      <c r="D24">
        <v>0.84255123138427734</v>
      </c>
      <c r="E24">
        <v>0</v>
      </c>
      <c r="F24">
        <v>1957.443115234375</v>
      </c>
      <c r="G24">
        <v>-15534.1787109375</v>
      </c>
      <c r="H24">
        <v>-55357.4375</v>
      </c>
      <c r="I24">
        <v>-70.414985656738281</v>
      </c>
      <c r="J24">
        <v>41.092945098876953</v>
      </c>
      <c r="K24">
        <v>30.404191970825199</v>
      </c>
      <c r="L24">
        <v>23.428493499755859</v>
      </c>
      <c r="M24">
        <v>35.391307830810547</v>
      </c>
      <c r="N24">
        <v>39.626094818115227</v>
      </c>
    </row>
    <row r="25" spans="1:14" x14ac:dyDescent="0.3">
      <c r="A25" s="1">
        <v>23</v>
      </c>
      <c r="B25">
        <v>0.94356298446655273</v>
      </c>
      <c r="C25">
        <v>1</v>
      </c>
      <c r="D25">
        <v>1</v>
      </c>
      <c r="E25">
        <v>0</v>
      </c>
      <c r="F25">
        <v>1856.53369140625</v>
      </c>
      <c r="G25">
        <v>-15534.10546875</v>
      </c>
      <c r="H25">
        <v>-55357.2109375</v>
      </c>
      <c r="I25">
        <v>-72.748817443847656</v>
      </c>
      <c r="J25">
        <v>47.391727447509773</v>
      </c>
      <c r="K25">
        <v>28.825895309448239</v>
      </c>
      <c r="L25">
        <v>21.610195159912109</v>
      </c>
      <c r="M25">
        <v>40.060462951660163</v>
      </c>
      <c r="N25">
        <v>40.617801666259773</v>
      </c>
    </row>
    <row r="26" spans="1:14" x14ac:dyDescent="0.3">
      <c r="A26" s="1">
        <v>24</v>
      </c>
      <c r="B26">
        <v>-3.8515124469995499E-2</v>
      </c>
      <c r="C26">
        <v>0.70389646291732788</v>
      </c>
      <c r="D26">
        <v>-3.2437331974506378E-2</v>
      </c>
      <c r="E26">
        <v>0</v>
      </c>
      <c r="F26">
        <v>1748.889526367188</v>
      </c>
      <c r="G26">
        <v>-15534.060546875</v>
      </c>
      <c r="H26">
        <v>-55356.96484375</v>
      </c>
      <c r="I26">
        <v>-74.978683471679688</v>
      </c>
      <c r="J26">
        <v>54.860233306884773</v>
      </c>
      <c r="K26">
        <v>25.3068962097168</v>
      </c>
      <c r="L26">
        <v>18.485990524291989</v>
      </c>
      <c r="M26">
        <v>45.581459045410163</v>
      </c>
      <c r="N26">
        <v>42.50469970703125</v>
      </c>
    </row>
    <row r="27" spans="1:14" x14ac:dyDescent="0.3">
      <c r="A27" s="1">
        <v>25</v>
      </c>
      <c r="B27">
        <v>1</v>
      </c>
      <c r="C27">
        <v>0.57267600297927856</v>
      </c>
      <c r="D27">
        <v>0.65206658840179443</v>
      </c>
      <c r="E27">
        <v>0</v>
      </c>
      <c r="F27">
        <v>1638.419555664062</v>
      </c>
      <c r="G27">
        <v>-15534.0927734375</v>
      </c>
      <c r="H27">
        <v>-55356.66796875</v>
      </c>
      <c r="I27">
        <v>-77.090927124023438</v>
      </c>
      <c r="J27">
        <v>62.690410614013672</v>
      </c>
      <c r="K27">
        <v>19.940231323242191</v>
      </c>
      <c r="L27">
        <v>14.15645599365234</v>
      </c>
      <c r="M27">
        <v>51.445693969726563</v>
      </c>
      <c r="N27">
        <v>44.408683776855469</v>
      </c>
    </row>
    <row r="28" spans="1:14" x14ac:dyDescent="0.3">
      <c r="A28" s="1">
        <v>26</v>
      </c>
      <c r="B28">
        <v>0.8446928858757019</v>
      </c>
      <c r="C28">
        <v>1</v>
      </c>
      <c r="D28">
        <v>0.9916655421257019</v>
      </c>
      <c r="E28">
        <v>0</v>
      </c>
      <c r="F28">
        <v>1525.74169921875</v>
      </c>
      <c r="G28">
        <v>-15534.1767578125</v>
      </c>
      <c r="H28">
        <v>-55356.33984375</v>
      </c>
      <c r="I28">
        <v>-79.095260620117188</v>
      </c>
      <c r="J28">
        <v>70.773712158203125</v>
      </c>
      <c r="K28">
        <v>11.48604106903076</v>
      </c>
      <c r="L28">
        <v>8.2287683486938477</v>
      </c>
      <c r="M28">
        <v>58.117832183837891</v>
      </c>
      <c r="N28">
        <v>46.561298370361328</v>
      </c>
    </row>
    <row r="29" spans="1:14" x14ac:dyDescent="0.3">
      <c r="A29" s="1">
        <v>27</v>
      </c>
      <c r="B29">
        <v>1</v>
      </c>
      <c r="C29">
        <v>0.55051541328430176</v>
      </c>
      <c r="D29">
        <v>0.77797013521194458</v>
      </c>
      <c r="E29">
        <v>0</v>
      </c>
      <c r="F29">
        <v>1410.664794921875</v>
      </c>
      <c r="G29">
        <v>-15534.302734375</v>
      </c>
      <c r="H29">
        <v>-55355.96484375</v>
      </c>
      <c r="I29">
        <v>-81.01800537109375</v>
      </c>
      <c r="J29">
        <v>78.304000854492188</v>
      </c>
      <c r="K29">
        <v>-0.82323020696640015</v>
      </c>
      <c r="L29">
        <v>-0.19409044086933139</v>
      </c>
      <c r="M29">
        <v>66.111335754394531</v>
      </c>
      <c r="N29">
        <v>48.926300048828118</v>
      </c>
    </row>
    <row r="30" spans="1:14" x14ac:dyDescent="0.3">
      <c r="A30" s="1">
        <v>28</v>
      </c>
      <c r="B30">
        <v>0.68646907806396484</v>
      </c>
      <c r="C30">
        <v>0.67994749546051025</v>
      </c>
      <c r="D30">
        <v>1</v>
      </c>
      <c r="E30">
        <v>0</v>
      </c>
      <c r="F30">
        <v>1292.11865234375</v>
      </c>
      <c r="G30">
        <v>-15534.47265625</v>
      </c>
      <c r="H30">
        <v>-55355.53515625</v>
      </c>
      <c r="I30">
        <v>-82.687141418457031</v>
      </c>
      <c r="J30">
        <v>82.358314514160156</v>
      </c>
      <c r="K30">
        <v>-17.462692260742191</v>
      </c>
      <c r="L30">
        <v>-10.83029747009277</v>
      </c>
      <c r="M30">
        <v>75.376953125</v>
      </c>
      <c r="N30">
        <v>51.028217315673828</v>
      </c>
    </row>
    <row r="31" spans="1:14" x14ac:dyDescent="0.3">
      <c r="A31" s="1">
        <v>29</v>
      </c>
      <c r="B31">
        <v>-3.2355654984712601E-3</v>
      </c>
      <c r="C31">
        <v>0.5003693699836731</v>
      </c>
      <c r="D31">
        <v>3.4388240426778793E-2</v>
      </c>
      <c r="E31">
        <v>0</v>
      </c>
      <c r="F31">
        <v>1173.6240234375</v>
      </c>
      <c r="G31">
        <v>-15534.6689453125</v>
      </c>
      <c r="H31">
        <v>-55355.06640625</v>
      </c>
      <c r="I31">
        <v>-84.211387634277344</v>
      </c>
      <c r="J31">
        <v>79.183158874511719</v>
      </c>
      <c r="K31">
        <v>-37.320610046386719</v>
      </c>
      <c r="L31">
        <v>-24.467302322387699</v>
      </c>
      <c r="M31">
        <v>86.366592407226563</v>
      </c>
      <c r="N31">
        <v>52.119888305664063</v>
      </c>
    </row>
    <row r="32" spans="1:14" x14ac:dyDescent="0.3">
      <c r="A32" s="1">
        <v>30</v>
      </c>
      <c r="B32">
        <v>0.39571446180343628</v>
      </c>
      <c r="C32">
        <v>-0.14738914370536799</v>
      </c>
      <c r="D32">
        <v>1</v>
      </c>
      <c r="E32">
        <v>0</v>
      </c>
      <c r="F32">
        <v>1041.495483398438</v>
      </c>
      <c r="G32">
        <v>-15535.0849609375</v>
      </c>
      <c r="H32">
        <v>-55354.3671875</v>
      </c>
      <c r="I32">
        <v>-85.54522705078125</v>
      </c>
      <c r="J32">
        <v>65.128036499023438</v>
      </c>
      <c r="K32">
        <v>-57.460052490234382</v>
      </c>
      <c r="L32">
        <v>-40.880443572998047</v>
      </c>
      <c r="M32">
        <v>100.4027786254883</v>
      </c>
      <c r="N32">
        <v>49.999557495117188</v>
      </c>
    </row>
    <row r="33" spans="1:14" x14ac:dyDescent="0.3">
      <c r="A33" s="1">
        <v>31</v>
      </c>
      <c r="B33">
        <v>1</v>
      </c>
      <c r="C33">
        <v>1</v>
      </c>
      <c r="D33">
        <v>0.65297329425811768</v>
      </c>
      <c r="E33">
        <v>0.45231455564498901</v>
      </c>
      <c r="F33">
        <v>930.25531005859375</v>
      </c>
      <c r="G33">
        <v>-15535.5556640625</v>
      </c>
      <c r="H33">
        <v>-55353.6796875</v>
      </c>
      <c r="I33">
        <v>-86.372810363769531</v>
      </c>
      <c r="J33">
        <v>40.846290588378913</v>
      </c>
      <c r="K33">
        <v>-74.474998474121094</v>
      </c>
      <c r="L33">
        <v>-57.069599151611328</v>
      </c>
      <c r="M33">
        <v>119.0825653076172</v>
      </c>
      <c r="N33">
        <v>40.039958953857422</v>
      </c>
    </row>
    <row r="34" spans="1:14" x14ac:dyDescent="0.3">
      <c r="A34" s="1">
        <v>32</v>
      </c>
      <c r="B34">
        <v>0.5976719856262207</v>
      </c>
      <c r="C34">
        <v>0.55567872524261475</v>
      </c>
      <c r="D34">
        <v>0.72551536560058594</v>
      </c>
      <c r="E34">
        <v>1</v>
      </c>
      <c r="F34">
        <v>809.39697265625</v>
      </c>
      <c r="G34">
        <v>-15535.705078125</v>
      </c>
      <c r="H34">
        <v>-55352.62890625</v>
      </c>
      <c r="I34">
        <v>-87.096145629882813</v>
      </c>
      <c r="J34">
        <v>6.1778287887573242</v>
      </c>
      <c r="K34">
        <v>-85.072479248046875</v>
      </c>
      <c r="L34">
        <v>-72.066696166992188</v>
      </c>
      <c r="M34">
        <v>163.41990661621091</v>
      </c>
      <c r="N34">
        <v>3.9722142219543461</v>
      </c>
    </row>
    <row r="35" spans="1:14" x14ac:dyDescent="0.3">
      <c r="A35" s="1">
        <v>33</v>
      </c>
      <c r="B35">
        <v>0.79804533720016479</v>
      </c>
      <c r="C35">
        <v>-1</v>
      </c>
      <c r="D35">
        <v>0.51715368032455444</v>
      </c>
      <c r="E35">
        <v>1</v>
      </c>
      <c r="F35">
        <v>685.13031005859375</v>
      </c>
      <c r="G35">
        <v>-15535.3623046875</v>
      </c>
      <c r="H35">
        <v>-55350.36328125</v>
      </c>
      <c r="I35">
        <v>-88.214981079101563</v>
      </c>
      <c r="J35">
        <v>-29.78602409362793</v>
      </c>
      <c r="K35">
        <v>-85.233718872070313</v>
      </c>
      <c r="L35">
        <v>-70.789741516113281</v>
      </c>
      <c r="M35">
        <v>-118.28370666503911</v>
      </c>
      <c r="N35">
        <v>303.29196166992188</v>
      </c>
    </row>
    <row r="36" spans="1:14" x14ac:dyDescent="0.3">
      <c r="A36" s="1">
        <v>34</v>
      </c>
      <c r="B36">
        <v>0.98519068956375122</v>
      </c>
      <c r="C36">
        <v>1</v>
      </c>
      <c r="D36">
        <v>1</v>
      </c>
      <c r="E36">
        <v>1</v>
      </c>
      <c r="F36">
        <v>558.00341796875</v>
      </c>
      <c r="G36">
        <v>-15535.8134765625</v>
      </c>
      <c r="H36">
        <v>-55346.4609375</v>
      </c>
      <c r="I36">
        <v>-89.847808837890625</v>
      </c>
      <c r="J36">
        <v>-55.648975372314453</v>
      </c>
      <c r="K36">
        <v>-76.032470703125</v>
      </c>
      <c r="L36">
        <v>-56.0714111328125</v>
      </c>
      <c r="M36">
        <v>-79.871002197265625</v>
      </c>
      <c r="N36">
        <v>282.2965087890625</v>
      </c>
    </row>
    <row r="37" spans="1:14" x14ac:dyDescent="0.3">
      <c r="A37" s="1">
        <v>35</v>
      </c>
      <c r="B37">
        <v>0.84942376613616943</v>
      </c>
      <c r="C37">
        <v>1</v>
      </c>
      <c r="D37">
        <v>1</v>
      </c>
      <c r="E37">
        <v>0.28148961067199713</v>
      </c>
      <c r="F37">
        <v>429.50347900390619</v>
      </c>
      <c r="G37">
        <v>-15537.373046875</v>
      </c>
      <c r="H37">
        <v>-55340.875</v>
      </c>
      <c r="I37">
        <v>-91.405113220214844</v>
      </c>
      <c r="J37">
        <v>-63.776290893554688</v>
      </c>
      <c r="K37">
        <v>-62.826255798339837</v>
      </c>
      <c r="L37">
        <v>-41.250644683837891</v>
      </c>
      <c r="M37">
        <v>-52.621761322021477</v>
      </c>
      <c r="N37">
        <v>273.1585693359375</v>
      </c>
    </row>
    <row r="38" spans="1:14" x14ac:dyDescent="0.3">
      <c r="A38" s="1">
        <v>36</v>
      </c>
      <c r="B38">
        <v>0.80895787477493286</v>
      </c>
      <c r="C38">
        <v>0.99699896574020386</v>
      </c>
      <c r="D38">
        <v>1</v>
      </c>
      <c r="E38">
        <v>1</v>
      </c>
      <c r="F38">
        <v>296.72781372070313</v>
      </c>
      <c r="G38">
        <v>-15539.6259765625</v>
      </c>
      <c r="H38">
        <v>-55334.15234375</v>
      </c>
      <c r="I38">
        <v>-92.471733093261719</v>
      </c>
      <c r="J38">
        <v>-47.046066284179688</v>
      </c>
      <c r="K38">
        <v>-46.831306457519531</v>
      </c>
      <c r="L38">
        <v>-27.533473968505859</v>
      </c>
      <c r="M38">
        <v>-25.363382339477539</v>
      </c>
      <c r="N38">
        <v>266.95388793945313</v>
      </c>
    </row>
    <row r="39" spans="1:14" x14ac:dyDescent="0.3">
      <c r="A39" s="1">
        <v>37</v>
      </c>
      <c r="B39">
        <v>0.5370212197303772</v>
      </c>
      <c r="C39">
        <v>1</v>
      </c>
      <c r="D39">
        <v>1</v>
      </c>
      <c r="E39">
        <v>0.85818386077880859</v>
      </c>
      <c r="F39">
        <v>171.38792419433591</v>
      </c>
      <c r="G39">
        <v>-15542.5224609375</v>
      </c>
      <c r="H39">
        <v>-55327.18359375</v>
      </c>
      <c r="I39">
        <v>-92.585113525390625</v>
      </c>
      <c r="J39">
        <v>-10.23362350463867</v>
      </c>
      <c r="K39">
        <v>-28.678493499755859</v>
      </c>
      <c r="L39">
        <v>-13.422274589538571</v>
      </c>
      <c r="M39">
        <v>3.3571822643280029</v>
      </c>
      <c r="N39">
        <v>261.73239135742188</v>
      </c>
    </row>
    <row r="40" spans="1:14" x14ac:dyDescent="0.3">
      <c r="A40" s="1">
        <v>38</v>
      </c>
      <c r="B40">
        <v>0.78847694396972656</v>
      </c>
      <c r="C40">
        <v>1</v>
      </c>
      <c r="D40">
        <v>0.2304795831441879</v>
      </c>
      <c r="E40">
        <v>0</v>
      </c>
      <c r="F40">
        <v>44.98712158203125</v>
      </c>
      <c r="G40">
        <v>-15546.16796875</v>
      </c>
      <c r="H40">
        <v>-55319.35546875</v>
      </c>
      <c r="I40">
        <v>-91.578208923339844</v>
      </c>
      <c r="J40">
        <v>39.936473846435547</v>
      </c>
      <c r="K40">
        <v>-1.5340423583984379</v>
      </c>
      <c r="L40">
        <v>4.3695626258850098</v>
      </c>
      <c r="M40">
        <v>35.134479522705078</v>
      </c>
      <c r="N40">
        <v>258.11441040039063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3209.983642578125</v>
      </c>
      <c r="G2">
        <v>-15535.4033203125</v>
      </c>
      <c r="H2">
        <v>-55360.01171875</v>
      </c>
      <c r="I2">
        <v>0.10663293302059169</v>
      </c>
      <c r="J2">
        <v>-6.3466198742389679E-2</v>
      </c>
      <c r="K2">
        <v>-1.9757945090532299E-2</v>
      </c>
      <c r="L2">
        <v>0.32422026991844177</v>
      </c>
      <c r="M2">
        <v>-0.132304847240448</v>
      </c>
      <c r="N2">
        <v>109.7706756591797</v>
      </c>
    </row>
    <row r="3" spans="1:14" x14ac:dyDescent="0.3">
      <c r="A3" s="1">
        <v>1</v>
      </c>
      <c r="B3">
        <v>0.81199562549591064</v>
      </c>
      <c r="C3">
        <v>1</v>
      </c>
      <c r="D3">
        <v>-1</v>
      </c>
      <c r="E3">
        <v>0</v>
      </c>
      <c r="F3">
        <v>3209.355712890625</v>
      </c>
      <c r="G3">
        <v>-15535.3916015625</v>
      </c>
      <c r="H3">
        <v>-55360.0234375</v>
      </c>
      <c r="I3">
        <v>5.887274444103241E-2</v>
      </c>
      <c r="J3">
        <v>-5.1438752561807632E-2</v>
      </c>
      <c r="K3">
        <v>-1.913671009242535E-2</v>
      </c>
      <c r="L3">
        <v>0.31201675534248352</v>
      </c>
      <c r="M3">
        <v>-0.1705525666475296</v>
      </c>
      <c r="N3">
        <v>109.7231750488281</v>
      </c>
    </row>
    <row r="4" spans="1:14" x14ac:dyDescent="0.3">
      <c r="A4" s="1">
        <v>2</v>
      </c>
      <c r="B4">
        <v>0.30211949348449713</v>
      </c>
      <c r="C4">
        <v>1</v>
      </c>
      <c r="D4">
        <v>-1</v>
      </c>
      <c r="E4">
        <v>0</v>
      </c>
      <c r="F4">
        <v>3203.7197265625</v>
      </c>
      <c r="G4">
        <v>-15535.3701171875</v>
      </c>
      <c r="H4">
        <v>-55360.03125</v>
      </c>
      <c r="I4">
        <v>-0.95674997568130493</v>
      </c>
      <c r="J4">
        <v>-4.3768910691142082E-3</v>
      </c>
      <c r="K4">
        <v>-4.4071413576602936E-3</v>
      </c>
      <c r="L4">
        <v>0.400991290807724</v>
      </c>
      <c r="M4">
        <v>4.2576197534799583E-2</v>
      </c>
      <c r="N4">
        <v>108.9702606201172</v>
      </c>
    </row>
    <row r="5" spans="1:14" x14ac:dyDescent="0.3">
      <c r="A5" s="1">
        <v>3</v>
      </c>
      <c r="B5">
        <v>0.83275902271270752</v>
      </c>
      <c r="C5">
        <v>0.49562716484069819</v>
      </c>
      <c r="D5">
        <v>-1</v>
      </c>
      <c r="E5">
        <v>0</v>
      </c>
      <c r="F5">
        <v>3192.5771484375</v>
      </c>
      <c r="G5">
        <v>-15535.3447265625</v>
      </c>
      <c r="H5">
        <v>-55360.0234375</v>
      </c>
      <c r="I5">
        <v>-3.14197850227356</v>
      </c>
      <c r="J5">
        <v>0.14293742179870611</v>
      </c>
      <c r="K5">
        <v>4.3151512742042542E-2</v>
      </c>
      <c r="L5">
        <v>0.58797794580459595</v>
      </c>
      <c r="M5">
        <v>0.61572825908660889</v>
      </c>
      <c r="N5">
        <v>107.3856658935547</v>
      </c>
    </row>
    <row r="6" spans="1:14" x14ac:dyDescent="0.3">
      <c r="A6" s="1">
        <v>4</v>
      </c>
      <c r="B6">
        <v>-6.346699595451355E-2</v>
      </c>
      <c r="C6">
        <v>0.73554235696792603</v>
      </c>
      <c r="D6">
        <v>-0.25556346774101257</v>
      </c>
      <c r="E6">
        <v>7.8533358871936798E-2</v>
      </c>
      <c r="F6">
        <v>3176.614501953125</v>
      </c>
      <c r="G6">
        <v>-15535.31640625</v>
      </c>
      <c r="H6">
        <v>-55360</v>
      </c>
      <c r="I6">
        <v>-6.0172781944274902</v>
      </c>
      <c r="J6">
        <v>0.42795160412788391</v>
      </c>
      <c r="K6">
        <v>0.17325770854949951</v>
      </c>
      <c r="L6">
        <v>0.93666958808898926</v>
      </c>
      <c r="M6">
        <v>1.457846999168396</v>
      </c>
      <c r="N6">
        <v>104.87705230712891</v>
      </c>
    </row>
    <row r="7" spans="1:14" x14ac:dyDescent="0.3">
      <c r="A7" s="1">
        <v>5</v>
      </c>
      <c r="B7">
        <v>0.48646917939186102</v>
      </c>
      <c r="C7">
        <v>1</v>
      </c>
      <c r="D7">
        <v>-0.81579065322875977</v>
      </c>
      <c r="E7">
        <v>0</v>
      </c>
      <c r="F7">
        <v>3155.8447265625</v>
      </c>
      <c r="G7">
        <v>-15535.287109375</v>
      </c>
      <c r="H7">
        <v>-55359.98046875</v>
      </c>
      <c r="I7">
        <v>-9.3147869110107422</v>
      </c>
      <c r="J7">
        <v>0.90618622303009033</v>
      </c>
      <c r="K7">
        <v>0.37178260087966919</v>
      </c>
      <c r="L7">
        <v>1.3365240097045901</v>
      </c>
      <c r="M7">
        <v>2.665007352828979</v>
      </c>
      <c r="N7">
        <v>102.0780029296875</v>
      </c>
    </row>
    <row r="8" spans="1:14" x14ac:dyDescent="0.3">
      <c r="A8" s="1">
        <v>6</v>
      </c>
      <c r="B8">
        <v>1</v>
      </c>
      <c r="C8">
        <v>0.88241273164749146</v>
      </c>
      <c r="D8">
        <v>-0.62003177404403687</v>
      </c>
      <c r="E8">
        <v>0</v>
      </c>
      <c r="F8">
        <v>3129.06591796875</v>
      </c>
      <c r="G8">
        <v>-15535.2548828125</v>
      </c>
      <c r="H8">
        <v>-55359.9609375</v>
      </c>
      <c r="I8">
        <v>-12.941762924194339</v>
      </c>
      <c r="J8">
        <v>1.7849888801574709</v>
      </c>
      <c r="K8">
        <v>0.6831926703453064</v>
      </c>
      <c r="L8">
        <v>1.8819234371185301</v>
      </c>
      <c r="M8">
        <v>4.3159456253051758</v>
      </c>
      <c r="N8">
        <v>98.564208984375</v>
      </c>
    </row>
    <row r="9" spans="1:14" x14ac:dyDescent="0.3">
      <c r="A9" s="1">
        <v>7</v>
      </c>
      <c r="B9">
        <v>3.6874562501907349E-2</v>
      </c>
      <c r="C9">
        <v>0.85288518667221069</v>
      </c>
      <c r="D9">
        <v>-1</v>
      </c>
      <c r="E9">
        <v>0</v>
      </c>
      <c r="F9">
        <v>3096.8525390625</v>
      </c>
      <c r="G9">
        <v>-15535.21875</v>
      </c>
      <c r="H9">
        <v>-55359.921875</v>
      </c>
      <c r="I9">
        <v>-16.722988128662109</v>
      </c>
      <c r="J9">
        <v>3.014407873153687</v>
      </c>
      <c r="K9">
        <v>1.2237259149551389</v>
      </c>
      <c r="L9">
        <v>2.728844165802002</v>
      </c>
      <c r="M9">
        <v>6.2426309585571289</v>
      </c>
      <c r="N9">
        <v>94.453460693359375</v>
      </c>
    </row>
    <row r="10" spans="1:14" x14ac:dyDescent="0.3">
      <c r="A10" s="1">
        <v>8</v>
      </c>
      <c r="B10">
        <v>0.33256471157073969</v>
      </c>
      <c r="C10">
        <v>0.97542828321456909</v>
      </c>
      <c r="D10">
        <v>-1</v>
      </c>
      <c r="E10">
        <v>0</v>
      </c>
      <c r="F10">
        <v>3059.21484375</v>
      </c>
      <c r="G10">
        <v>-15535.1787109375</v>
      </c>
      <c r="H10">
        <v>-55359.875</v>
      </c>
      <c r="I10">
        <v>-20.590169906616211</v>
      </c>
      <c r="J10">
        <v>4.5881767272949219</v>
      </c>
      <c r="K10">
        <v>2.0346360206603999</v>
      </c>
      <c r="L10">
        <v>3.8490884304046631</v>
      </c>
      <c r="M10">
        <v>8.3488225936889648</v>
      </c>
      <c r="N10">
        <v>89.537872314453125</v>
      </c>
    </row>
    <row r="11" spans="1:14" x14ac:dyDescent="0.3">
      <c r="A11" s="1">
        <v>9</v>
      </c>
      <c r="B11">
        <v>0.53294342756271362</v>
      </c>
      <c r="C11">
        <v>0.69700592756271362</v>
      </c>
      <c r="D11">
        <v>-1</v>
      </c>
      <c r="E11">
        <v>0</v>
      </c>
      <c r="F11">
        <v>3016.16845703125</v>
      </c>
      <c r="G11">
        <v>-15535.1357421875</v>
      </c>
      <c r="H11">
        <v>-55359.81640625</v>
      </c>
      <c r="I11">
        <v>-24.48884391784668</v>
      </c>
      <c r="J11">
        <v>6.4972662925720206</v>
      </c>
      <c r="K11">
        <v>3.2037713527679439</v>
      </c>
      <c r="L11">
        <v>5.281348705291748</v>
      </c>
      <c r="M11">
        <v>10.58396530151367</v>
      </c>
      <c r="N11">
        <v>83.747329711914063</v>
      </c>
    </row>
    <row r="12" spans="1:14" x14ac:dyDescent="0.3">
      <c r="A12" s="1">
        <v>10</v>
      </c>
      <c r="B12">
        <v>0.33745187520980829</v>
      </c>
      <c r="C12">
        <v>0.80703866481781006</v>
      </c>
      <c r="D12">
        <v>-0.69946670532226563</v>
      </c>
      <c r="E12">
        <v>0</v>
      </c>
      <c r="F12">
        <v>2967.308349609375</v>
      </c>
      <c r="G12">
        <v>-15535.0908203125</v>
      </c>
      <c r="H12">
        <v>-55359.7421875</v>
      </c>
      <c r="I12">
        <v>-28.339616775512699</v>
      </c>
      <c r="J12">
        <v>8.5406713485717773</v>
      </c>
      <c r="K12">
        <v>4.7528824806213379</v>
      </c>
      <c r="L12">
        <v>7.081512451171875</v>
      </c>
      <c r="M12">
        <v>12.72877788543701</v>
      </c>
      <c r="N12">
        <v>77.562828063964844</v>
      </c>
    </row>
    <row r="13" spans="1:14" x14ac:dyDescent="0.3">
      <c r="A13" s="1">
        <v>11</v>
      </c>
      <c r="B13">
        <v>-0.20037174224853521</v>
      </c>
      <c r="C13">
        <v>0.85631030797958374</v>
      </c>
      <c r="D13">
        <v>-1</v>
      </c>
      <c r="E13">
        <v>0</v>
      </c>
      <c r="F13">
        <v>2918.882080078125</v>
      </c>
      <c r="G13">
        <v>-15535.0498046875</v>
      </c>
      <c r="H13">
        <v>-55359.671875</v>
      </c>
      <c r="I13">
        <v>-31.95673942565918</v>
      </c>
      <c r="J13">
        <v>10.71896457672119</v>
      </c>
      <c r="K13">
        <v>6.8336973190307617</v>
      </c>
      <c r="L13">
        <v>9.1791849136352539</v>
      </c>
      <c r="M13">
        <v>14.75209426879883</v>
      </c>
      <c r="N13">
        <v>70.442718505859375</v>
      </c>
    </row>
    <row r="14" spans="1:14" x14ac:dyDescent="0.3">
      <c r="A14" s="1">
        <v>12</v>
      </c>
      <c r="B14">
        <v>-0.101553812623024</v>
      </c>
      <c r="C14">
        <v>1</v>
      </c>
      <c r="D14">
        <v>-1</v>
      </c>
      <c r="E14">
        <v>0</v>
      </c>
      <c r="F14">
        <v>2855.57373046875</v>
      </c>
      <c r="G14">
        <v>-15535.00390625</v>
      </c>
      <c r="H14">
        <v>-55359.56640625</v>
      </c>
      <c r="I14">
        <v>-36.433422088623047</v>
      </c>
      <c r="J14">
        <v>13.50961875915527</v>
      </c>
      <c r="K14">
        <v>10.358877182006839</v>
      </c>
      <c r="L14">
        <v>12.25801467895508</v>
      </c>
      <c r="M14">
        <v>16.997829437255859</v>
      </c>
      <c r="N14">
        <v>59.901969909667969</v>
      </c>
    </row>
    <row r="15" spans="1:14" x14ac:dyDescent="0.3">
      <c r="A15" s="1">
        <v>13</v>
      </c>
      <c r="B15">
        <v>-0.36477544903755188</v>
      </c>
      <c r="C15">
        <v>1</v>
      </c>
      <c r="D15">
        <v>-0.46239453554153442</v>
      </c>
      <c r="E15">
        <v>0</v>
      </c>
      <c r="F15">
        <v>2775.622314453125</v>
      </c>
      <c r="G15">
        <v>-15534.962890625</v>
      </c>
      <c r="H15">
        <v>-55359.453125</v>
      </c>
      <c r="I15">
        <v>-40.786689758300781</v>
      </c>
      <c r="J15">
        <v>15.609359741210939</v>
      </c>
      <c r="K15">
        <v>13.8521671295166</v>
      </c>
      <c r="L15">
        <v>15.589041709899901</v>
      </c>
      <c r="M15">
        <v>18.632915496826168</v>
      </c>
      <c r="N15">
        <v>50.446140289306641</v>
      </c>
    </row>
    <row r="16" spans="1:14" x14ac:dyDescent="0.3">
      <c r="A16" s="1">
        <v>14</v>
      </c>
      <c r="B16">
        <v>-0.1991553008556366</v>
      </c>
      <c r="C16">
        <v>0.52578181028366089</v>
      </c>
      <c r="D16">
        <v>-0.59074914455413818</v>
      </c>
      <c r="E16">
        <v>0</v>
      </c>
      <c r="F16">
        <v>2706.908203125</v>
      </c>
      <c r="G16">
        <v>-15534.9365234375</v>
      </c>
      <c r="H16">
        <v>-55359.34765625</v>
      </c>
      <c r="I16">
        <v>-44.417037963867188</v>
      </c>
      <c r="J16">
        <v>17.286960601806641</v>
      </c>
      <c r="K16">
        <v>17.560476303100589</v>
      </c>
      <c r="L16">
        <v>18.635297775268551</v>
      </c>
      <c r="M16">
        <v>19.76991081237793</v>
      </c>
      <c r="N16">
        <v>40.63995361328125</v>
      </c>
    </row>
    <row r="17" spans="1:14" x14ac:dyDescent="0.3">
      <c r="A17" s="1">
        <v>15</v>
      </c>
      <c r="B17">
        <v>-0.2157692760229111</v>
      </c>
      <c r="C17">
        <v>0.99270713329315186</v>
      </c>
      <c r="D17">
        <v>-0.3186575174331665</v>
      </c>
      <c r="E17">
        <v>0</v>
      </c>
      <c r="F17">
        <v>2632.871826171875</v>
      </c>
      <c r="G17">
        <v>-15534.912109375</v>
      </c>
      <c r="H17">
        <v>-55359.23046875</v>
      </c>
      <c r="I17">
        <v>-47.975353240966797</v>
      </c>
      <c r="J17">
        <v>18.51430511474609</v>
      </c>
      <c r="K17">
        <v>21.47714805603027</v>
      </c>
      <c r="L17">
        <v>21.692001342773441</v>
      </c>
      <c r="M17">
        <v>20.452484130859379</v>
      </c>
      <c r="N17">
        <v>30.303655624389648</v>
      </c>
    </row>
    <row r="18" spans="1:14" x14ac:dyDescent="0.3">
      <c r="A18" s="1">
        <v>16</v>
      </c>
      <c r="B18">
        <v>-1</v>
      </c>
      <c r="C18">
        <v>0.56247472763061523</v>
      </c>
      <c r="D18">
        <v>-0.69518822431564331</v>
      </c>
      <c r="E18">
        <v>0</v>
      </c>
      <c r="F18">
        <v>2554.4814453125</v>
      </c>
      <c r="G18">
        <v>-15534.8837890625</v>
      </c>
      <c r="H18">
        <v>-55359.109375</v>
      </c>
      <c r="I18">
        <v>-51.402458190917969</v>
      </c>
      <c r="J18">
        <v>19.314508438110352</v>
      </c>
      <c r="K18">
        <v>25.404655456542969</v>
      </c>
      <c r="L18">
        <v>24.588563919067379</v>
      </c>
      <c r="M18">
        <v>20.7700080871582</v>
      </c>
      <c r="N18">
        <v>19.530158996582031</v>
      </c>
    </row>
    <row r="19" spans="1:14" x14ac:dyDescent="0.3">
      <c r="A19" s="1">
        <v>17</v>
      </c>
      <c r="B19">
        <v>-1</v>
      </c>
      <c r="C19">
        <v>8.8487111032009125E-2</v>
      </c>
      <c r="D19">
        <v>-0.34603074193000788</v>
      </c>
      <c r="E19">
        <v>0</v>
      </c>
      <c r="F19">
        <v>2468.57373046875</v>
      </c>
      <c r="G19">
        <v>-15534.8544921875</v>
      </c>
      <c r="H19">
        <v>-55358.96875</v>
      </c>
      <c r="I19">
        <v>-54.839469909667969</v>
      </c>
      <c r="J19">
        <v>19.630071640014648</v>
      </c>
      <c r="K19">
        <v>29.26094818115234</v>
      </c>
      <c r="L19">
        <v>27.240365982055661</v>
      </c>
      <c r="M19">
        <v>20.63455963134766</v>
      </c>
      <c r="N19">
        <v>7.6051130294799796</v>
      </c>
    </row>
    <row r="20" spans="1:14" x14ac:dyDescent="0.3">
      <c r="A20" s="1">
        <v>18</v>
      </c>
      <c r="B20">
        <v>-0.3921247124671936</v>
      </c>
      <c r="C20">
        <v>0.68253713846206665</v>
      </c>
      <c r="D20">
        <v>-9.6869491040706635E-2</v>
      </c>
      <c r="E20">
        <v>0</v>
      </c>
      <c r="F20">
        <v>2378.315673828125</v>
      </c>
      <c r="G20">
        <v>-15534.8173828125</v>
      </c>
      <c r="H20">
        <v>-55358.8203125</v>
      </c>
      <c r="I20">
        <v>-58.062637329101563</v>
      </c>
      <c r="J20">
        <v>19.404413223266602</v>
      </c>
      <c r="K20">
        <v>32.588634490966797</v>
      </c>
      <c r="L20">
        <v>29.321767807006839</v>
      </c>
      <c r="M20">
        <v>19.92954254150391</v>
      </c>
      <c r="N20">
        <v>355.20639038085938</v>
      </c>
    </row>
    <row r="21" spans="1:14" x14ac:dyDescent="0.3">
      <c r="A21" s="1">
        <v>19</v>
      </c>
      <c r="B21">
        <v>-0.28585243225097662</v>
      </c>
      <c r="C21">
        <v>0.53747570514678955</v>
      </c>
      <c r="D21">
        <v>-9.6894867718219757E-2</v>
      </c>
      <c r="E21">
        <v>0</v>
      </c>
      <c r="F21">
        <v>2287.28955078125</v>
      </c>
      <c r="G21">
        <v>-15534.7646484375</v>
      </c>
      <c r="H21">
        <v>-55358.66796875</v>
      </c>
      <c r="I21">
        <v>-61.008235931396477</v>
      </c>
      <c r="J21">
        <v>19.107412338256839</v>
      </c>
      <c r="K21">
        <v>35.124435424804688</v>
      </c>
      <c r="L21">
        <v>30.637289047241211</v>
      </c>
      <c r="M21">
        <v>19.141548156738281</v>
      </c>
      <c r="N21">
        <v>343.2061767578125</v>
      </c>
    </row>
    <row r="22" spans="1:14" x14ac:dyDescent="0.3">
      <c r="A22" s="1">
        <v>20</v>
      </c>
      <c r="B22">
        <v>-0.99421441555023193</v>
      </c>
      <c r="C22">
        <v>0.35591602325439448</v>
      </c>
      <c r="D22">
        <v>-4.4551756232976913E-2</v>
      </c>
      <c r="E22">
        <v>0</v>
      </c>
      <c r="F22">
        <v>2189.207275390625</v>
      </c>
      <c r="G22">
        <v>-15534.6826171875</v>
      </c>
      <c r="H22">
        <v>-55358.50390625</v>
      </c>
      <c r="I22">
        <v>-63.920951843261719</v>
      </c>
      <c r="J22">
        <v>19.06303787231445</v>
      </c>
      <c r="K22">
        <v>37.002140045166023</v>
      </c>
      <c r="L22">
        <v>31.28176307678223</v>
      </c>
      <c r="M22">
        <v>18.527091979980469</v>
      </c>
      <c r="N22">
        <v>330.92141723632813</v>
      </c>
    </row>
    <row r="23" spans="1:14" x14ac:dyDescent="0.3">
      <c r="A23" s="1">
        <v>21</v>
      </c>
      <c r="B23">
        <v>-1</v>
      </c>
      <c r="C23">
        <v>1</v>
      </c>
      <c r="D23">
        <v>0.51143324375152588</v>
      </c>
      <c r="E23">
        <v>0</v>
      </c>
      <c r="F23">
        <v>2093.611083984375</v>
      </c>
      <c r="G23">
        <v>-15534.5771484375</v>
      </c>
      <c r="H23">
        <v>-55358.3515625</v>
      </c>
      <c r="I23">
        <v>-66.565132141113281</v>
      </c>
      <c r="J23">
        <v>19.558219909667969</v>
      </c>
      <c r="K23">
        <v>37.944053649902337</v>
      </c>
      <c r="L23">
        <v>31.112533569335941</v>
      </c>
      <c r="M23">
        <v>18.346847534179691</v>
      </c>
      <c r="N23">
        <v>318.4132080078125</v>
      </c>
    </row>
    <row r="24" spans="1:14" x14ac:dyDescent="0.3">
      <c r="A24" s="1">
        <v>22</v>
      </c>
      <c r="B24">
        <v>-0.93138086795806885</v>
      </c>
      <c r="C24">
        <v>0.95272684097290039</v>
      </c>
      <c r="D24">
        <v>0.63803946971893311</v>
      </c>
      <c r="E24">
        <v>0</v>
      </c>
      <c r="F24">
        <v>1971.35400390625</v>
      </c>
      <c r="G24">
        <v>-15534.4169921875</v>
      </c>
      <c r="H24">
        <v>-55358.17578125</v>
      </c>
      <c r="I24">
        <v>-69.531684875488281</v>
      </c>
      <c r="J24">
        <v>21.856660842895511</v>
      </c>
      <c r="K24">
        <v>37.629425048828118</v>
      </c>
      <c r="L24">
        <v>29.792873382568359</v>
      </c>
      <c r="M24">
        <v>19.515579223632809</v>
      </c>
      <c r="N24">
        <v>306.425537109375</v>
      </c>
    </row>
    <row r="25" spans="1:14" x14ac:dyDescent="0.3">
      <c r="A25" s="1">
        <v>23</v>
      </c>
      <c r="B25">
        <v>-0.58511710166931152</v>
      </c>
      <c r="C25">
        <v>1</v>
      </c>
      <c r="D25">
        <v>0.75611639022827148</v>
      </c>
      <c r="E25">
        <v>0</v>
      </c>
      <c r="F25">
        <v>1854.264892578125</v>
      </c>
      <c r="G25">
        <v>-15534.2451171875</v>
      </c>
      <c r="H25">
        <v>-55358.015625</v>
      </c>
      <c r="I25">
        <v>-72.324432373046875</v>
      </c>
      <c r="J25">
        <v>26.84884071350098</v>
      </c>
      <c r="K25">
        <v>35.688266754150391</v>
      </c>
      <c r="L25">
        <v>27.283388137817379</v>
      </c>
      <c r="M25">
        <v>22.73161506652832</v>
      </c>
      <c r="N25">
        <v>295.66079711914063</v>
      </c>
    </row>
    <row r="26" spans="1:14" x14ac:dyDescent="0.3">
      <c r="A26" s="1">
        <v>24</v>
      </c>
      <c r="B26">
        <v>0.27708348631858831</v>
      </c>
      <c r="C26">
        <v>0.83284080028533936</v>
      </c>
      <c r="D26">
        <v>0.68781441450119019</v>
      </c>
      <c r="E26">
        <v>0</v>
      </c>
      <c r="F26">
        <v>1724.090576171875</v>
      </c>
      <c r="G26">
        <v>-15534.0576171875</v>
      </c>
      <c r="H26">
        <v>-55357.875</v>
      </c>
      <c r="I26">
        <v>-74.866226196289063</v>
      </c>
      <c r="J26">
        <v>34.353115081787109</v>
      </c>
      <c r="K26">
        <v>32.282363891601563</v>
      </c>
      <c r="L26">
        <v>23.954893112182621</v>
      </c>
      <c r="M26">
        <v>27.845413208007809</v>
      </c>
      <c r="N26">
        <v>287.70220947265619</v>
      </c>
    </row>
    <row r="27" spans="1:14" x14ac:dyDescent="0.3">
      <c r="A27" s="1">
        <v>25</v>
      </c>
      <c r="B27">
        <v>0.8517037034034729</v>
      </c>
      <c r="C27">
        <v>1</v>
      </c>
      <c r="D27">
        <v>0.75344347953796387</v>
      </c>
      <c r="E27">
        <v>0</v>
      </c>
      <c r="F27">
        <v>1596.375122070312</v>
      </c>
      <c r="G27">
        <v>-15533.88671875</v>
      </c>
      <c r="H27">
        <v>-55357.72265625</v>
      </c>
      <c r="I27">
        <v>-77.2550048828125</v>
      </c>
      <c r="J27">
        <v>44.125869750976563</v>
      </c>
      <c r="K27">
        <v>27.42996788024902</v>
      </c>
      <c r="L27">
        <v>19.843864440917969</v>
      </c>
      <c r="M27">
        <v>34.514774322509773</v>
      </c>
      <c r="N27">
        <v>281.64703369140619</v>
      </c>
    </row>
    <row r="28" spans="1:14" x14ac:dyDescent="0.3">
      <c r="A28" s="1">
        <v>26</v>
      </c>
      <c r="B28">
        <v>0.97488975524902344</v>
      </c>
      <c r="C28">
        <v>0.95159417390823364</v>
      </c>
      <c r="D28">
        <v>-8.9772097766399384E-2</v>
      </c>
      <c r="E28">
        <v>0</v>
      </c>
      <c r="F28">
        <v>1458.132446289062</v>
      </c>
      <c r="G28">
        <v>-15533.7080078125</v>
      </c>
      <c r="H28">
        <v>-55357.5234375</v>
      </c>
      <c r="I28">
        <v>-79.783744812011719</v>
      </c>
      <c r="J28">
        <v>56.823825836181641</v>
      </c>
      <c r="K28">
        <v>20.002288818359379</v>
      </c>
      <c r="L28">
        <v>14.03564453125</v>
      </c>
      <c r="M28">
        <v>43.610095977783203</v>
      </c>
      <c r="N28">
        <v>277.2403564453125</v>
      </c>
    </row>
    <row r="29" spans="1:14" x14ac:dyDescent="0.3">
      <c r="A29" s="1">
        <v>27</v>
      </c>
      <c r="B29">
        <v>0.49977195262908941</v>
      </c>
      <c r="C29">
        <v>-0.29449301958084112</v>
      </c>
      <c r="D29">
        <v>0.3511696457862854</v>
      </c>
      <c r="E29">
        <v>0</v>
      </c>
      <c r="F29">
        <v>1333.102294921875</v>
      </c>
      <c r="G29">
        <v>-15533.50390625</v>
      </c>
      <c r="H29">
        <v>-55357.3046875</v>
      </c>
      <c r="I29">
        <v>-81.871902465820313</v>
      </c>
      <c r="J29">
        <v>68.365364074707031</v>
      </c>
      <c r="K29">
        <v>10.107840538024901</v>
      </c>
      <c r="L29">
        <v>7.7568440437316886</v>
      </c>
      <c r="M29">
        <v>52.607448577880859</v>
      </c>
      <c r="N29">
        <v>273.37918090820313</v>
      </c>
    </row>
    <row r="30" spans="1:14" x14ac:dyDescent="0.3">
      <c r="A30" s="1">
        <v>28</v>
      </c>
      <c r="B30">
        <v>0.42887401580810552</v>
      </c>
      <c r="C30">
        <v>0.19584578275680539</v>
      </c>
      <c r="D30">
        <v>-0.28099066019058228</v>
      </c>
      <c r="E30">
        <v>0</v>
      </c>
      <c r="F30">
        <v>1193.826904296875</v>
      </c>
      <c r="G30">
        <v>-15533.4296875</v>
      </c>
      <c r="H30">
        <v>-55357.05859375</v>
      </c>
      <c r="I30">
        <v>-84.072578430175781</v>
      </c>
      <c r="J30">
        <v>79.229766845703125</v>
      </c>
      <c r="K30">
        <v>-2.6465170383453369</v>
      </c>
      <c r="L30">
        <v>-0.62456995248794556</v>
      </c>
      <c r="M30">
        <v>63.414573669433587</v>
      </c>
      <c r="N30">
        <v>270.59097290039063</v>
      </c>
    </row>
    <row r="31" spans="1:14" x14ac:dyDescent="0.3">
      <c r="A31" s="1">
        <v>29</v>
      </c>
      <c r="B31">
        <v>0.36335408687591553</v>
      </c>
      <c r="C31">
        <v>-0.17162613570690161</v>
      </c>
      <c r="D31">
        <v>1</v>
      </c>
      <c r="E31">
        <v>0</v>
      </c>
      <c r="F31">
        <v>1063.052856445312</v>
      </c>
      <c r="G31">
        <v>-15533.3095703125</v>
      </c>
      <c r="H31">
        <v>-55356.84765625</v>
      </c>
      <c r="I31">
        <v>-85.993148803710938</v>
      </c>
      <c r="J31">
        <v>85.42840576171875</v>
      </c>
      <c r="K31">
        <v>-18.205648422241211</v>
      </c>
      <c r="L31">
        <v>-10.21270179748535</v>
      </c>
      <c r="M31">
        <v>74.892784118652344</v>
      </c>
      <c r="N31">
        <v>266.8291015625</v>
      </c>
    </row>
    <row r="32" spans="1:14" x14ac:dyDescent="0.3">
      <c r="A32" s="1">
        <v>30</v>
      </c>
      <c r="B32">
        <v>0.7357628345489502</v>
      </c>
      <c r="C32">
        <v>0.70337706804275513</v>
      </c>
      <c r="D32">
        <v>0.44602516293525701</v>
      </c>
      <c r="E32">
        <v>0</v>
      </c>
      <c r="F32">
        <v>919.8565673828125</v>
      </c>
      <c r="G32">
        <v>-15533.0927734375</v>
      </c>
      <c r="H32">
        <v>-55356.60546875</v>
      </c>
      <c r="I32">
        <v>-87.792579650878906</v>
      </c>
      <c r="J32">
        <v>83.115005493164063</v>
      </c>
      <c r="K32">
        <v>-37.370208740234382</v>
      </c>
      <c r="L32">
        <v>-22.681108474731449</v>
      </c>
      <c r="M32">
        <v>87.6903076171875</v>
      </c>
      <c r="N32">
        <v>262.69711303710938</v>
      </c>
    </row>
    <row r="33" spans="1:14" x14ac:dyDescent="0.3">
      <c r="A33" s="1">
        <v>31</v>
      </c>
      <c r="B33">
        <v>0.81717759370803833</v>
      </c>
      <c r="C33">
        <v>1</v>
      </c>
      <c r="D33">
        <v>0.61203455924987793</v>
      </c>
      <c r="E33">
        <v>0.20515535771846771</v>
      </c>
      <c r="F33">
        <v>787.45257568359375</v>
      </c>
      <c r="G33">
        <v>-15532.8173828125</v>
      </c>
      <c r="H33">
        <v>-55356.40234375</v>
      </c>
      <c r="I33">
        <v>-89.069358825683594</v>
      </c>
      <c r="J33">
        <v>70.575637817382813</v>
      </c>
      <c r="K33">
        <v>-55.464199066162109</v>
      </c>
      <c r="L33">
        <v>-36.530055999755859</v>
      </c>
      <c r="M33">
        <v>102.62441253662109</v>
      </c>
      <c r="N33">
        <v>255.3603820800781</v>
      </c>
    </row>
    <row r="34" spans="1:14" x14ac:dyDescent="0.3">
      <c r="A34" s="1">
        <v>32</v>
      </c>
      <c r="B34">
        <v>1</v>
      </c>
      <c r="C34">
        <v>0.4278913140296936</v>
      </c>
      <c r="D34">
        <v>0.83247601985931396</v>
      </c>
      <c r="E34">
        <v>0</v>
      </c>
      <c r="F34">
        <v>661.08319091796875</v>
      </c>
      <c r="G34">
        <v>-15532.46484375</v>
      </c>
      <c r="H34">
        <v>-55356.44921875</v>
      </c>
      <c r="I34">
        <v>-89.864227294921875</v>
      </c>
      <c r="J34">
        <v>45.723411560058587</v>
      </c>
      <c r="K34">
        <v>-72.832412719726563</v>
      </c>
      <c r="L34">
        <v>-51.093601226806641</v>
      </c>
      <c r="M34">
        <v>124.62269592285161</v>
      </c>
      <c r="N34">
        <v>237.227783203125</v>
      </c>
    </row>
    <row r="35" spans="1:14" x14ac:dyDescent="0.3">
      <c r="A35" s="1">
        <v>33</v>
      </c>
      <c r="B35">
        <v>1</v>
      </c>
      <c r="C35">
        <v>8.0427706241607666E-2</v>
      </c>
      <c r="D35">
        <v>0.83043497800827026</v>
      </c>
      <c r="E35">
        <v>0.243537113070488</v>
      </c>
      <c r="F35">
        <v>521.609130859375</v>
      </c>
      <c r="G35">
        <v>-15532.14453125</v>
      </c>
      <c r="H35">
        <v>-55356.60546875</v>
      </c>
      <c r="I35">
        <v>-90.373382568359375</v>
      </c>
      <c r="J35">
        <v>8.8684911727905273</v>
      </c>
      <c r="K35">
        <v>-81.357444763183594</v>
      </c>
      <c r="L35">
        <v>-62.695182800292969</v>
      </c>
      <c r="M35">
        <v>166.5277404785156</v>
      </c>
      <c r="N35">
        <v>203.17333984375</v>
      </c>
    </row>
    <row r="36" spans="1:14" x14ac:dyDescent="0.3">
      <c r="A36" s="1">
        <v>34</v>
      </c>
      <c r="B36">
        <v>1</v>
      </c>
      <c r="C36">
        <v>-0.95954287052154541</v>
      </c>
      <c r="D36">
        <v>-2.7074620127677921E-2</v>
      </c>
      <c r="E36">
        <v>9.8442293703556061E-2</v>
      </c>
      <c r="F36">
        <v>400.1920166015625</v>
      </c>
      <c r="G36">
        <v>-15531.8486328125</v>
      </c>
      <c r="H36">
        <v>-55356.75390625</v>
      </c>
      <c r="I36">
        <v>-90.804634094238281</v>
      </c>
      <c r="J36">
        <v>-27.003366470336911</v>
      </c>
      <c r="K36">
        <v>-78.966468811035156</v>
      </c>
      <c r="L36">
        <v>-59.948116302490227</v>
      </c>
      <c r="M36">
        <v>-145.48048400878909</v>
      </c>
      <c r="N36">
        <v>162.4407043457031</v>
      </c>
    </row>
    <row r="37" spans="1:14" x14ac:dyDescent="0.3">
      <c r="A37" s="1">
        <v>35</v>
      </c>
      <c r="B37">
        <v>1</v>
      </c>
      <c r="C37">
        <v>1</v>
      </c>
      <c r="D37">
        <v>1</v>
      </c>
      <c r="E37">
        <v>0.82957267761230469</v>
      </c>
      <c r="F37">
        <v>273.97653198242188</v>
      </c>
      <c r="G37">
        <v>-15531.2802734375</v>
      </c>
      <c r="H37">
        <v>-55356.875</v>
      </c>
      <c r="I37">
        <v>-91.374237060546875</v>
      </c>
      <c r="J37">
        <v>-58.199142456054688</v>
      </c>
      <c r="K37">
        <v>-65.825553894042969</v>
      </c>
      <c r="L37">
        <v>-46.442024230957031</v>
      </c>
      <c r="M37">
        <v>-115.94655609130859</v>
      </c>
      <c r="N37">
        <v>140.6457214355469</v>
      </c>
    </row>
    <row r="38" spans="1:14" x14ac:dyDescent="0.3">
      <c r="A38" s="1">
        <v>36</v>
      </c>
      <c r="B38">
        <v>0.74630469083786011</v>
      </c>
      <c r="C38">
        <v>0.97485131025314331</v>
      </c>
      <c r="D38">
        <v>1</v>
      </c>
      <c r="E38">
        <v>0.53181713819503784</v>
      </c>
      <c r="F38">
        <v>146.10594177246091</v>
      </c>
      <c r="G38">
        <v>-15530.1591796875</v>
      </c>
      <c r="H38">
        <v>-55357.5859375</v>
      </c>
      <c r="I38">
        <v>-92.067245483398438</v>
      </c>
      <c r="J38">
        <v>-80.591888427734375</v>
      </c>
      <c r="K38">
        <v>-47.719589233398438</v>
      </c>
      <c r="L38">
        <v>-31.234685897827148</v>
      </c>
      <c r="M38">
        <v>-95.279067993164063</v>
      </c>
      <c r="N38">
        <v>129.1170959472656</v>
      </c>
    </row>
    <row r="39" spans="1:14" x14ac:dyDescent="0.3">
      <c r="A39" s="1">
        <v>37</v>
      </c>
      <c r="B39">
        <v>1</v>
      </c>
      <c r="C39">
        <v>0.33088681101799011</v>
      </c>
      <c r="D39">
        <v>0.80408316850662231</v>
      </c>
      <c r="E39">
        <v>0.77750915288925171</v>
      </c>
      <c r="F39">
        <v>16.695791244506839</v>
      </c>
      <c r="G39">
        <v>-15528.078125</v>
      </c>
      <c r="H39">
        <v>-55359.0625</v>
      </c>
      <c r="I39">
        <v>-92.970428466796875</v>
      </c>
      <c r="J39">
        <v>-89.5611572265625</v>
      </c>
      <c r="K39">
        <v>-27.7955436706543</v>
      </c>
      <c r="L39">
        <v>-16.642620086669918</v>
      </c>
      <c r="M39">
        <v>-77.643814086914063</v>
      </c>
      <c r="N39">
        <v>122.143798828125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3209.92626953125</v>
      </c>
      <c r="G2">
        <v>-15535.4130859375</v>
      </c>
      <c r="H2">
        <v>-55360</v>
      </c>
      <c r="I2">
        <v>8.7201908230781555E-2</v>
      </c>
      <c r="J2">
        <v>-5.0572346895933151E-2</v>
      </c>
      <c r="K2">
        <v>-1.645302772521973E-2</v>
      </c>
      <c r="L2">
        <v>0.33611693978309631</v>
      </c>
      <c r="M2">
        <v>-9.3339979648590088E-2</v>
      </c>
      <c r="N2">
        <v>109.77076721191411</v>
      </c>
    </row>
    <row r="3" spans="1:14" x14ac:dyDescent="0.3">
      <c r="A3" s="1">
        <v>1</v>
      </c>
      <c r="B3">
        <v>0.46349397301673889</v>
      </c>
      <c r="C3">
        <v>1</v>
      </c>
      <c r="D3">
        <v>-1</v>
      </c>
      <c r="E3">
        <v>0</v>
      </c>
      <c r="F3">
        <v>3208.80517578125</v>
      </c>
      <c r="G3">
        <v>-15535.40234375</v>
      </c>
      <c r="H3">
        <v>-55360.0078125</v>
      </c>
      <c r="I3">
        <v>-0.17380841076374051</v>
      </c>
      <c r="J3">
        <v>-3.552023321390152E-2</v>
      </c>
      <c r="K3">
        <v>-1.521705277264118E-2</v>
      </c>
      <c r="L3">
        <v>0.32724195718765259</v>
      </c>
      <c r="M3">
        <v>-0.11018913239240651</v>
      </c>
      <c r="N3">
        <v>109.7235794067383</v>
      </c>
    </row>
    <row r="4" spans="1:14" x14ac:dyDescent="0.3">
      <c r="A4" s="1">
        <v>2</v>
      </c>
      <c r="B4">
        <v>9.5577016472816467E-3</v>
      </c>
      <c r="C4">
        <v>1</v>
      </c>
      <c r="D4">
        <v>-0.82215142250061035</v>
      </c>
      <c r="E4">
        <v>0</v>
      </c>
      <c r="F4">
        <v>3202.46484375</v>
      </c>
      <c r="G4">
        <v>-15535.3828125</v>
      </c>
      <c r="H4">
        <v>-55360.0078125</v>
      </c>
      <c r="I4">
        <v>-1.3530476093292241</v>
      </c>
      <c r="J4">
        <v>2.1984891965985302E-2</v>
      </c>
      <c r="K4">
        <v>-5.4633729159832001E-3</v>
      </c>
      <c r="L4">
        <v>0.37429946660995478</v>
      </c>
      <c r="M4">
        <v>0.13455003499984741</v>
      </c>
      <c r="N4">
        <v>108.97496032714839</v>
      </c>
    </row>
    <row r="5" spans="1:14" x14ac:dyDescent="0.3">
      <c r="A5" s="1">
        <v>3</v>
      </c>
      <c r="B5">
        <v>0.2505660355091095</v>
      </c>
      <c r="C5">
        <v>0.9750514030456543</v>
      </c>
      <c r="D5">
        <v>-0.68109661340713501</v>
      </c>
      <c r="E5">
        <v>0</v>
      </c>
      <c r="F5">
        <v>3190.3037109375</v>
      </c>
      <c r="G5">
        <v>-15535.359375</v>
      </c>
      <c r="H5">
        <v>-55359.99609375</v>
      </c>
      <c r="I5">
        <v>-3.619956493377686</v>
      </c>
      <c r="J5">
        <v>0.19931742548942569</v>
      </c>
      <c r="K5">
        <v>2.067005634307861E-2</v>
      </c>
      <c r="L5">
        <v>0.46235382556915278</v>
      </c>
      <c r="M5">
        <v>0.77847832441329956</v>
      </c>
      <c r="N5">
        <v>107.4516983032227</v>
      </c>
    </row>
    <row r="6" spans="1:14" x14ac:dyDescent="0.3">
      <c r="A6" s="1">
        <v>4</v>
      </c>
      <c r="B6">
        <v>0.32585626840591431</v>
      </c>
      <c r="C6">
        <v>1</v>
      </c>
      <c r="D6">
        <v>-0.56615167856216431</v>
      </c>
      <c r="E6">
        <v>0</v>
      </c>
      <c r="F6">
        <v>3173.13720703125</v>
      </c>
      <c r="G6">
        <v>-15535.33203125</v>
      </c>
      <c r="H6">
        <v>-55359.96875</v>
      </c>
      <c r="I6">
        <v>-6.6505398750305176</v>
      </c>
      <c r="J6">
        <v>0.57734256982803345</v>
      </c>
      <c r="K6">
        <v>8.0407187342643738E-2</v>
      </c>
      <c r="L6">
        <v>0.60823225975036621</v>
      </c>
      <c r="M6">
        <v>1.8105530738830571</v>
      </c>
      <c r="N6">
        <v>105.2807540893555</v>
      </c>
    </row>
    <row r="7" spans="1:14" x14ac:dyDescent="0.3">
      <c r="A7" s="1">
        <v>5</v>
      </c>
      <c r="B7">
        <v>0.56076425313949585</v>
      </c>
      <c r="C7">
        <v>0.93625384569168091</v>
      </c>
      <c r="D7">
        <v>-1</v>
      </c>
      <c r="E7">
        <v>0</v>
      </c>
      <c r="F7">
        <v>3150.17333984375</v>
      </c>
      <c r="G7">
        <v>-15535.2998046875</v>
      </c>
      <c r="H7">
        <v>-55359.92578125</v>
      </c>
      <c r="I7">
        <v>-10.1570987701416</v>
      </c>
      <c r="J7">
        <v>1.2344810962677</v>
      </c>
      <c r="K7">
        <v>0.2072862982749939</v>
      </c>
      <c r="L7">
        <v>0.86708903312683105</v>
      </c>
      <c r="M7">
        <v>3.2232246398925781</v>
      </c>
      <c r="N7">
        <v>102.5571365356445</v>
      </c>
    </row>
    <row r="8" spans="1:14" x14ac:dyDescent="0.3">
      <c r="A8" s="1">
        <v>6</v>
      </c>
      <c r="B8">
        <v>0.92953610420227051</v>
      </c>
      <c r="C8">
        <v>1</v>
      </c>
      <c r="D8">
        <v>-1</v>
      </c>
      <c r="E8">
        <v>0</v>
      </c>
      <c r="F8">
        <v>3120.29345703125</v>
      </c>
      <c r="G8">
        <v>-15535.2626953125</v>
      </c>
      <c r="H8">
        <v>-55359.8671875</v>
      </c>
      <c r="I8">
        <v>-14.078902244567869</v>
      </c>
      <c r="J8">
        <v>2.2789211273193359</v>
      </c>
      <c r="K8">
        <v>0.48333641886711121</v>
      </c>
      <c r="L8">
        <v>1.356171846389771</v>
      </c>
      <c r="M8">
        <v>5.0578823089599609</v>
      </c>
      <c r="N8">
        <v>98.86480712890625</v>
      </c>
    </row>
    <row r="9" spans="1:14" x14ac:dyDescent="0.3">
      <c r="A9" s="1">
        <v>7</v>
      </c>
      <c r="B9">
        <v>0.16118864715099329</v>
      </c>
      <c r="C9">
        <v>0.78665149211883545</v>
      </c>
      <c r="D9">
        <v>-0.21717521548271179</v>
      </c>
      <c r="E9">
        <v>0</v>
      </c>
      <c r="F9">
        <v>3086.343505859375</v>
      </c>
      <c r="G9">
        <v>-15535.2216796875</v>
      </c>
      <c r="H9">
        <v>-55359.796875</v>
      </c>
      <c r="I9">
        <v>-18.00716400146484</v>
      </c>
      <c r="J9">
        <v>3.6747579574584961</v>
      </c>
      <c r="K9">
        <v>0.99952518939971924</v>
      </c>
      <c r="L9">
        <v>2.1695575714111328</v>
      </c>
      <c r="M9">
        <v>7.1272339820861816</v>
      </c>
      <c r="N9">
        <v>94.452735900878906</v>
      </c>
    </row>
    <row r="10" spans="1:14" x14ac:dyDescent="0.3">
      <c r="A10" s="1">
        <v>8</v>
      </c>
      <c r="B10">
        <v>0.96878898143768311</v>
      </c>
      <c r="C10">
        <v>0.21755239367485049</v>
      </c>
      <c r="D10">
        <v>-1</v>
      </c>
      <c r="E10">
        <v>0</v>
      </c>
      <c r="F10">
        <v>3043.273193359375</v>
      </c>
      <c r="G10">
        <v>-15535.1748046875</v>
      </c>
      <c r="H10">
        <v>-55359.7109375</v>
      </c>
      <c r="I10">
        <v>-22.20462608337402</v>
      </c>
      <c r="J10">
        <v>5.6072597503662109</v>
      </c>
      <c r="K10">
        <v>1.8550106287002559</v>
      </c>
      <c r="L10">
        <v>3.3394851684570308</v>
      </c>
      <c r="M10">
        <v>9.6136026382446289</v>
      </c>
      <c r="N10">
        <v>89.287330627441406</v>
      </c>
    </row>
    <row r="11" spans="1:14" x14ac:dyDescent="0.3">
      <c r="A11" s="1">
        <v>9</v>
      </c>
      <c r="B11">
        <v>-0.57476001977920532</v>
      </c>
      <c r="C11">
        <v>0.27951663732528692</v>
      </c>
      <c r="D11">
        <v>-0.67649656534194946</v>
      </c>
      <c r="E11">
        <v>0</v>
      </c>
      <c r="F11">
        <v>2998.153564453125</v>
      </c>
      <c r="G11">
        <v>-15535.126953125</v>
      </c>
      <c r="H11">
        <v>-55359.61328125</v>
      </c>
      <c r="I11">
        <v>-26.135982513427731</v>
      </c>
      <c r="J11">
        <v>7.6398439407348633</v>
      </c>
      <c r="K11">
        <v>3.065362930297852</v>
      </c>
      <c r="L11">
        <v>4.8113613128662109</v>
      </c>
      <c r="M11">
        <v>11.824610710144039</v>
      </c>
      <c r="N11">
        <v>83.874359130859375</v>
      </c>
    </row>
    <row r="12" spans="1:14" x14ac:dyDescent="0.3">
      <c r="A12" s="1">
        <v>10</v>
      </c>
      <c r="B12">
        <v>0.75855422019958496</v>
      </c>
      <c r="C12">
        <v>0.54269897937774658</v>
      </c>
      <c r="D12">
        <v>-0.46065905690193182</v>
      </c>
      <c r="E12">
        <v>0</v>
      </c>
      <c r="F12">
        <v>2947.444580078125</v>
      </c>
      <c r="G12">
        <v>-15535.0791015625</v>
      </c>
      <c r="H12">
        <v>-55359.51171875</v>
      </c>
      <c r="I12">
        <v>-30.06288909912109</v>
      </c>
      <c r="J12">
        <v>9.7877349853515625</v>
      </c>
      <c r="K12">
        <v>4.6709275245666504</v>
      </c>
      <c r="L12">
        <v>6.5538210868835449</v>
      </c>
      <c r="M12">
        <v>13.851528167724609</v>
      </c>
      <c r="N12">
        <v>77.811058044433594</v>
      </c>
    </row>
    <row r="13" spans="1:14" x14ac:dyDescent="0.3">
      <c r="A13" s="1">
        <v>11</v>
      </c>
      <c r="B13">
        <v>-0.36459562182426453</v>
      </c>
      <c r="C13">
        <v>0.41006872057914728</v>
      </c>
      <c r="D13">
        <v>-0.74378812313079834</v>
      </c>
      <c r="E13">
        <v>0</v>
      </c>
      <c r="F13">
        <v>2891.953369140625</v>
      </c>
      <c r="G13">
        <v>-15535.033203125</v>
      </c>
      <c r="H13">
        <v>-55359.3984375</v>
      </c>
      <c r="I13">
        <v>-33.914222717285163</v>
      </c>
      <c r="J13">
        <v>11.997599601745611</v>
      </c>
      <c r="K13">
        <v>6.6824216842651367</v>
      </c>
      <c r="L13">
        <v>8.5653953552246094</v>
      </c>
      <c r="M13">
        <v>15.729185104370121</v>
      </c>
      <c r="N13">
        <v>71.358451843261719</v>
      </c>
    </row>
    <row r="14" spans="1:14" x14ac:dyDescent="0.3">
      <c r="A14" s="1">
        <v>12</v>
      </c>
      <c r="B14">
        <v>-0.39265954494476318</v>
      </c>
      <c r="C14">
        <v>0.54472005367279053</v>
      </c>
      <c r="D14">
        <v>-1</v>
      </c>
      <c r="E14">
        <v>0</v>
      </c>
      <c r="F14">
        <v>2830.8095703125</v>
      </c>
      <c r="G14">
        <v>-15534.990234375</v>
      </c>
      <c r="H14">
        <v>-55359.2734375</v>
      </c>
      <c r="I14">
        <v>-37.732460021972663</v>
      </c>
      <c r="J14">
        <v>14.149894714355471</v>
      </c>
      <c r="K14">
        <v>9.1927957534790039</v>
      </c>
      <c r="L14">
        <v>10.803023338317869</v>
      </c>
      <c r="M14">
        <v>17.363603591918949</v>
      </c>
      <c r="N14">
        <v>64.244827270507813</v>
      </c>
    </row>
    <row r="15" spans="1:14" x14ac:dyDescent="0.3">
      <c r="A15" s="1">
        <v>13</v>
      </c>
      <c r="B15">
        <v>-0.91717195510864258</v>
      </c>
      <c r="C15">
        <v>0.45614227652549738</v>
      </c>
      <c r="D15">
        <v>-4.3723832815885537E-2</v>
      </c>
      <c r="E15">
        <v>0</v>
      </c>
      <c r="F15">
        <v>2765.5517578125</v>
      </c>
      <c r="G15">
        <v>-15534.95703125</v>
      </c>
      <c r="H15">
        <v>-55359.14453125</v>
      </c>
      <c r="I15">
        <v>-41.466567993164063</v>
      </c>
      <c r="J15">
        <v>16.085405349731449</v>
      </c>
      <c r="K15">
        <v>11.997567176818849</v>
      </c>
      <c r="L15">
        <v>13.23055934906006</v>
      </c>
      <c r="M15">
        <v>18.663820266723629</v>
      </c>
      <c r="N15">
        <v>56.518653869628913</v>
      </c>
    </row>
    <row r="16" spans="1:14" x14ac:dyDescent="0.3">
      <c r="A16" s="1">
        <v>14</v>
      </c>
      <c r="B16">
        <v>-7.9128369688987732E-3</v>
      </c>
      <c r="C16">
        <v>0.98551571369171143</v>
      </c>
      <c r="D16">
        <v>-0.47516018152236938</v>
      </c>
      <c r="E16">
        <v>0</v>
      </c>
      <c r="F16">
        <v>2693.4931640625</v>
      </c>
      <c r="G16">
        <v>-15534.931640625</v>
      </c>
      <c r="H16">
        <v>-55359.00390625</v>
      </c>
      <c r="I16">
        <v>-45.130134582519531</v>
      </c>
      <c r="J16">
        <v>17.8338623046875</v>
      </c>
      <c r="K16">
        <v>14.970833778381349</v>
      </c>
      <c r="L16">
        <v>15.563807487487789</v>
      </c>
      <c r="M16">
        <v>19.707967758178711</v>
      </c>
      <c r="N16">
        <v>48.470199584960938</v>
      </c>
    </row>
    <row r="17" spans="1:14" x14ac:dyDescent="0.3">
      <c r="A17" s="1">
        <v>15</v>
      </c>
      <c r="B17">
        <v>-0.1764762997627258</v>
      </c>
      <c r="C17">
        <v>0.98439854383468628</v>
      </c>
      <c r="D17">
        <v>-0.5575295090675354</v>
      </c>
      <c r="E17">
        <v>0</v>
      </c>
      <c r="F17">
        <v>2619.998291015625</v>
      </c>
      <c r="G17">
        <v>-15534.9169921875</v>
      </c>
      <c r="H17">
        <v>-55358.859375</v>
      </c>
      <c r="I17">
        <v>-48.694942474365227</v>
      </c>
      <c r="J17">
        <v>19.51082801818848</v>
      </c>
      <c r="K17">
        <v>18.07500076293945</v>
      </c>
      <c r="L17">
        <v>17.798736572265621</v>
      </c>
      <c r="M17">
        <v>20.689702987670898</v>
      </c>
      <c r="N17">
        <v>40.127513885498047</v>
      </c>
    </row>
    <row r="18" spans="1:14" x14ac:dyDescent="0.3">
      <c r="A18" s="1">
        <v>16</v>
      </c>
      <c r="B18">
        <v>-0.53347200155258179</v>
      </c>
      <c r="C18">
        <v>1</v>
      </c>
      <c r="D18">
        <v>-0.30104336142539978</v>
      </c>
      <c r="E18">
        <v>0</v>
      </c>
      <c r="F18">
        <v>2538.942138671875</v>
      </c>
      <c r="G18">
        <v>-15534.91015625</v>
      </c>
      <c r="H18">
        <v>-55358.69921875</v>
      </c>
      <c r="I18">
        <v>-52.201412200927727</v>
      </c>
      <c r="J18">
        <v>21.127908706665039</v>
      </c>
      <c r="K18">
        <v>21.282411575317379</v>
      </c>
      <c r="L18">
        <v>20.028165817260739</v>
      </c>
      <c r="M18">
        <v>21.64859580993652</v>
      </c>
      <c r="N18">
        <v>31.366582870483398</v>
      </c>
    </row>
    <row r="19" spans="1:14" x14ac:dyDescent="0.3">
      <c r="A19" s="1">
        <v>17</v>
      </c>
      <c r="B19">
        <v>-0.34077146649360662</v>
      </c>
      <c r="C19">
        <v>0.91805648803710938</v>
      </c>
      <c r="D19">
        <v>-0.59299570322036743</v>
      </c>
      <c r="E19">
        <v>0</v>
      </c>
      <c r="F19">
        <v>2456.776611328125</v>
      </c>
      <c r="G19">
        <v>-15534.9052734375</v>
      </c>
      <c r="H19">
        <v>-55358.5390625</v>
      </c>
      <c r="I19">
        <v>-55.493999481201172</v>
      </c>
      <c r="J19">
        <v>22.724115371704102</v>
      </c>
      <c r="K19">
        <v>24.42635345458984</v>
      </c>
      <c r="L19">
        <v>22.048210144042969</v>
      </c>
      <c r="M19">
        <v>22.618671417236332</v>
      </c>
      <c r="N19">
        <v>22.238296508789059</v>
      </c>
    </row>
    <row r="20" spans="1:14" x14ac:dyDescent="0.3">
      <c r="A20" s="1">
        <v>18</v>
      </c>
      <c r="B20">
        <v>-0.67342889308929443</v>
      </c>
      <c r="C20">
        <v>1</v>
      </c>
      <c r="D20">
        <v>-0.7546575665473938</v>
      </c>
      <c r="E20">
        <v>0</v>
      </c>
      <c r="F20">
        <v>2368.99853515625</v>
      </c>
      <c r="G20">
        <v>-15534.9013671875</v>
      </c>
      <c r="H20">
        <v>-55358.3671875</v>
      </c>
      <c r="I20">
        <v>-58.659358978271477</v>
      </c>
      <c r="J20">
        <v>24.321489334106449</v>
      </c>
      <c r="K20">
        <v>27.476776123046879</v>
      </c>
      <c r="L20">
        <v>23.903566360473629</v>
      </c>
      <c r="M20">
        <v>23.64886474609375</v>
      </c>
      <c r="N20">
        <v>12.932742118835449</v>
      </c>
    </row>
    <row r="21" spans="1:14" x14ac:dyDescent="0.3">
      <c r="A21" s="1">
        <v>19</v>
      </c>
      <c r="B21">
        <v>0.17003946006298071</v>
      </c>
      <c r="C21">
        <v>0.29336798191070562</v>
      </c>
      <c r="D21">
        <v>-5.8182470500469208E-2</v>
      </c>
      <c r="E21">
        <v>0</v>
      </c>
      <c r="F21">
        <v>2273.80078125</v>
      </c>
      <c r="G21">
        <v>-15534.90234375</v>
      </c>
      <c r="H21">
        <v>-55358.1796875</v>
      </c>
      <c r="I21">
        <v>-61.808921813964837</v>
      </c>
      <c r="J21">
        <v>26.02425575256348</v>
      </c>
      <c r="K21">
        <v>30.466411590576168</v>
      </c>
      <c r="L21">
        <v>25.64094161987305</v>
      </c>
      <c r="M21">
        <v>24.800285339355469</v>
      </c>
      <c r="N21">
        <v>2.6440012454986568</v>
      </c>
    </row>
    <row r="22" spans="1:14" x14ac:dyDescent="0.3">
      <c r="A22" s="1">
        <v>20</v>
      </c>
      <c r="B22">
        <v>-0.93675434589385986</v>
      </c>
      <c r="C22">
        <v>1</v>
      </c>
      <c r="D22">
        <v>0.48244819045066828</v>
      </c>
      <c r="E22">
        <v>0</v>
      </c>
      <c r="F22">
        <v>2178.719970703125</v>
      </c>
      <c r="G22">
        <v>-15534.8974609375</v>
      </c>
      <c r="H22">
        <v>-55357.99609375</v>
      </c>
      <c r="I22">
        <v>-64.667915344238281</v>
      </c>
      <c r="J22">
        <v>27.90255165100098</v>
      </c>
      <c r="K22">
        <v>32.93634033203125</v>
      </c>
      <c r="L22">
        <v>26.988279342651371</v>
      </c>
      <c r="M22">
        <v>26.105644226074219</v>
      </c>
      <c r="N22">
        <v>352.80712890625</v>
      </c>
    </row>
    <row r="23" spans="1:14" x14ac:dyDescent="0.3">
      <c r="A23" s="1">
        <v>21</v>
      </c>
      <c r="B23">
        <v>-0.66055214405059814</v>
      </c>
      <c r="C23">
        <v>0.56972944736480713</v>
      </c>
      <c r="D23">
        <v>0.58354216814041138</v>
      </c>
      <c r="E23">
        <v>0</v>
      </c>
      <c r="F23">
        <v>2080.550537109375</v>
      </c>
      <c r="G23">
        <v>-15534.8779296875</v>
      </c>
      <c r="H23">
        <v>-55357.8203125</v>
      </c>
      <c r="I23">
        <v>-67.334381103515625</v>
      </c>
      <c r="J23">
        <v>30.549863815307621</v>
      </c>
      <c r="K23">
        <v>34.59112548828125</v>
      </c>
      <c r="L23">
        <v>27.689016342163089</v>
      </c>
      <c r="M23">
        <v>28.056072235107418</v>
      </c>
      <c r="N23">
        <v>343.74951171875</v>
      </c>
    </row>
    <row r="24" spans="1:14" x14ac:dyDescent="0.3">
      <c r="A24" s="1">
        <v>22</v>
      </c>
      <c r="B24">
        <v>-0.21936678886413569</v>
      </c>
      <c r="C24">
        <v>1</v>
      </c>
      <c r="D24">
        <v>1</v>
      </c>
      <c r="E24">
        <v>0</v>
      </c>
      <c r="F24">
        <v>1979.354736328125</v>
      </c>
      <c r="G24">
        <v>-15534.84765625</v>
      </c>
      <c r="H24">
        <v>-55357.65234375</v>
      </c>
      <c r="I24">
        <v>-69.818977355957031</v>
      </c>
      <c r="J24">
        <v>34.300712585449219</v>
      </c>
      <c r="K24">
        <v>35.295188903808587</v>
      </c>
      <c r="L24">
        <v>27.61037445068359</v>
      </c>
      <c r="M24">
        <v>30.822586059570309</v>
      </c>
      <c r="N24">
        <v>335.69955444335938</v>
      </c>
    </row>
    <row r="25" spans="1:14" x14ac:dyDescent="0.3">
      <c r="A25" s="1">
        <v>23</v>
      </c>
      <c r="B25">
        <v>-0.47077557444572449</v>
      </c>
      <c r="C25">
        <v>1</v>
      </c>
      <c r="D25">
        <v>0.54170119762420654</v>
      </c>
      <c r="E25">
        <v>0</v>
      </c>
      <c r="F25">
        <v>1875.397705078125</v>
      </c>
      <c r="G25">
        <v>-15534.8056640625</v>
      </c>
      <c r="H25">
        <v>-55357.5078125</v>
      </c>
      <c r="I25">
        <v>-72.1268310546875</v>
      </c>
      <c r="J25">
        <v>39.5643310546875</v>
      </c>
      <c r="K25">
        <v>34.898262023925781</v>
      </c>
      <c r="L25">
        <v>26.654460906982418</v>
      </c>
      <c r="M25">
        <v>34.826992034912109</v>
      </c>
      <c r="N25">
        <v>329.08908081054688</v>
      </c>
    </row>
    <row r="26" spans="1:14" x14ac:dyDescent="0.3">
      <c r="A26" s="1">
        <v>24</v>
      </c>
      <c r="B26">
        <v>-0.87617945671081543</v>
      </c>
      <c r="C26">
        <v>0.8595433235168457</v>
      </c>
      <c r="D26">
        <v>1</v>
      </c>
      <c r="E26">
        <v>0</v>
      </c>
      <c r="F26">
        <v>1767.524047851562</v>
      </c>
      <c r="G26">
        <v>-15534.765625</v>
      </c>
      <c r="H26">
        <v>-55357.35546875</v>
      </c>
      <c r="I26">
        <v>-74.273384094238281</v>
      </c>
      <c r="J26">
        <v>46.396095275878913</v>
      </c>
      <c r="K26">
        <v>33.1558837890625</v>
      </c>
      <c r="L26">
        <v>24.763872146606449</v>
      </c>
      <c r="M26">
        <v>40.04193115234375</v>
      </c>
      <c r="N26">
        <v>323.72518920898438</v>
      </c>
    </row>
    <row r="27" spans="1:14" x14ac:dyDescent="0.3">
      <c r="A27" s="1">
        <v>25</v>
      </c>
      <c r="B27">
        <v>-0.42382025718688959</v>
      </c>
      <c r="C27">
        <v>0.84243571758270264</v>
      </c>
      <c r="D27">
        <v>0.95985269546508789</v>
      </c>
      <c r="E27">
        <v>0</v>
      </c>
      <c r="F27">
        <v>1664.348022460938</v>
      </c>
      <c r="G27">
        <v>-15534.7353515625</v>
      </c>
      <c r="H27">
        <v>-55357.21875</v>
      </c>
      <c r="I27">
        <v>-76.205741882324219</v>
      </c>
      <c r="J27">
        <v>54.113414764404297</v>
      </c>
      <c r="K27">
        <v>29.653322219848629</v>
      </c>
      <c r="L27">
        <v>21.70267295837402</v>
      </c>
      <c r="M27">
        <v>45.936962127685547</v>
      </c>
      <c r="N27">
        <v>319.80380249023438</v>
      </c>
    </row>
    <row r="28" spans="1:14" x14ac:dyDescent="0.3">
      <c r="A28" s="1">
        <v>26</v>
      </c>
      <c r="B28">
        <v>-0.97011935710906982</v>
      </c>
      <c r="C28">
        <v>0.55352783203125</v>
      </c>
      <c r="D28">
        <v>1</v>
      </c>
      <c r="E28">
        <v>0</v>
      </c>
      <c r="F28">
        <v>1553.115112304688</v>
      </c>
      <c r="G28">
        <v>-15534.6982421875</v>
      </c>
      <c r="H28">
        <v>-55357.046875</v>
      </c>
      <c r="I28">
        <v>-78.0899658203125</v>
      </c>
      <c r="J28">
        <v>62.709320068359382</v>
      </c>
      <c r="K28">
        <v>23.891975402832031</v>
      </c>
      <c r="L28">
        <v>17.157888412475589</v>
      </c>
      <c r="M28">
        <v>52.550117492675781</v>
      </c>
      <c r="N28">
        <v>316.81491088867188</v>
      </c>
    </row>
    <row r="29" spans="1:14" x14ac:dyDescent="0.3">
      <c r="A29" s="1">
        <v>27</v>
      </c>
      <c r="B29">
        <v>-1</v>
      </c>
      <c r="C29">
        <v>0.97417473793029785</v>
      </c>
      <c r="D29">
        <v>1</v>
      </c>
      <c r="E29">
        <v>0</v>
      </c>
      <c r="F29">
        <v>1439.802978515625</v>
      </c>
      <c r="G29">
        <v>-15534.650390625</v>
      </c>
      <c r="H29">
        <v>-55356.828125</v>
      </c>
      <c r="I29">
        <v>-79.871139526367188</v>
      </c>
      <c r="J29">
        <v>70.851585388183594</v>
      </c>
      <c r="K29">
        <v>14.7662467956543</v>
      </c>
      <c r="L29">
        <v>10.71749210357666</v>
      </c>
      <c r="M29">
        <v>58.990474700927727</v>
      </c>
      <c r="N29">
        <v>314.63851928710938</v>
      </c>
    </row>
    <row r="30" spans="1:14" x14ac:dyDescent="0.3">
      <c r="A30" s="1">
        <v>28</v>
      </c>
      <c r="B30">
        <v>-0.87536609172821045</v>
      </c>
      <c r="C30">
        <v>0.52735579013824463</v>
      </c>
      <c r="D30">
        <v>0.66024500131607056</v>
      </c>
      <c r="E30">
        <v>0</v>
      </c>
      <c r="F30">
        <v>1319.8076171875</v>
      </c>
      <c r="G30">
        <v>-15534.6044921875</v>
      </c>
      <c r="H30">
        <v>-55356.5859375</v>
      </c>
      <c r="I30">
        <v>-81.611030578613281</v>
      </c>
      <c r="J30">
        <v>77.4862060546875</v>
      </c>
      <c r="K30">
        <v>1.437374591827393</v>
      </c>
      <c r="L30">
        <v>1.777208089828491</v>
      </c>
      <c r="M30">
        <v>64.906707763671875</v>
      </c>
      <c r="N30">
        <v>312.61236572265619</v>
      </c>
    </row>
    <row r="31" spans="1:14" x14ac:dyDescent="0.3">
      <c r="A31" s="1">
        <v>29</v>
      </c>
      <c r="B31">
        <v>-0.89752006530761719</v>
      </c>
      <c r="C31">
        <v>0.18758060038089749</v>
      </c>
      <c r="D31">
        <v>0.253255695104599</v>
      </c>
      <c r="E31">
        <v>0</v>
      </c>
      <c r="F31">
        <v>1196.16748046875</v>
      </c>
      <c r="G31">
        <v>-15534.5302734375</v>
      </c>
      <c r="H31">
        <v>-55356.3046875</v>
      </c>
      <c r="I31">
        <v>-83.273544311523438</v>
      </c>
      <c r="J31">
        <v>80.161148071289063</v>
      </c>
      <c r="K31">
        <v>-15.354231834411619</v>
      </c>
      <c r="L31">
        <v>-9.2239456176757813</v>
      </c>
      <c r="M31">
        <v>69.381614685058594</v>
      </c>
      <c r="N31">
        <v>310.51318359375</v>
      </c>
    </row>
    <row r="32" spans="1:14" x14ac:dyDescent="0.3">
      <c r="A32" s="1">
        <v>30</v>
      </c>
      <c r="B32">
        <v>-0.97826898097991943</v>
      </c>
      <c r="C32">
        <v>0.57369023561477661</v>
      </c>
      <c r="D32">
        <v>0.5904853343963623</v>
      </c>
      <c r="E32">
        <v>0</v>
      </c>
      <c r="F32">
        <v>1081.852172851562</v>
      </c>
      <c r="G32">
        <v>-15534.3935546875</v>
      </c>
      <c r="H32">
        <v>-55355.98046875</v>
      </c>
      <c r="I32">
        <v>-84.692474365234375</v>
      </c>
      <c r="J32">
        <v>77.714935302734375</v>
      </c>
      <c r="K32">
        <v>-32.668964385986328</v>
      </c>
      <c r="L32">
        <v>-20.905527114868161</v>
      </c>
      <c r="M32">
        <v>72.017402648925781</v>
      </c>
      <c r="N32">
        <v>308.15277099609381</v>
      </c>
    </row>
    <row r="33" spans="1:14" x14ac:dyDescent="0.3">
      <c r="A33" s="1">
        <v>31</v>
      </c>
      <c r="B33">
        <v>-0.59041893482208252</v>
      </c>
      <c r="C33">
        <v>0.53308367729187012</v>
      </c>
      <c r="D33">
        <v>0.71797698736190796</v>
      </c>
      <c r="E33">
        <v>0</v>
      </c>
      <c r="F33">
        <v>962.2584228515625</v>
      </c>
      <c r="G33">
        <v>-15534.1142578125</v>
      </c>
      <c r="H33">
        <v>-55355.5546875</v>
      </c>
      <c r="I33">
        <v>-85.965835571289063</v>
      </c>
      <c r="J33">
        <v>69.471054077148438</v>
      </c>
      <c r="K33">
        <v>-51.225669860839837</v>
      </c>
      <c r="L33">
        <v>-34.550785064697273</v>
      </c>
      <c r="M33">
        <v>74.1318359375</v>
      </c>
      <c r="N33">
        <v>305.40924072265619</v>
      </c>
    </row>
    <row r="34" spans="1:14" x14ac:dyDescent="0.3">
      <c r="A34" s="1">
        <v>32</v>
      </c>
      <c r="B34">
        <v>-0.82788771390914917</v>
      </c>
      <c r="C34">
        <v>0.1733123958110809</v>
      </c>
      <c r="D34">
        <v>0.90335071086883545</v>
      </c>
      <c r="E34">
        <v>0.25884851813316351</v>
      </c>
      <c r="F34">
        <v>842.3106689453125</v>
      </c>
      <c r="G34">
        <v>-15533.748046875</v>
      </c>
      <c r="H34">
        <v>-55355.1015625</v>
      </c>
      <c r="I34">
        <v>-86.920509338378906</v>
      </c>
      <c r="J34">
        <v>54.913177490234382</v>
      </c>
      <c r="K34">
        <v>-68.34356689453125</v>
      </c>
      <c r="L34">
        <v>-49.767116546630859</v>
      </c>
      <c r="M34">
        <v>76.6617431640625</v>
      </c>
      <c r="N34">
        <v>302.05380249023438</v>
      </c>
    </row>
    <row r="35" spans="1:14" x14ac:dyDescent="0.3">
      <c r="A35" s="1">
        <v>33</v>
      </c>
      <c r="B35">
        <v>-1</v>
      </c>
      <c r="C35">
        <v>0.72232341766357422</v>
      </c>
      <c r="D35">
        <v>1</v>
      </c>
      <c r="E35">
        <v>0.83691364526748657</v>
      </c>
      <c r="F35">
        <v>720.2891845703125</v>
      </c>
      <c r="G35">
        <v>-15533.1943359375</v>
      </c>
      <c r="H35">
        <v>-55354.91015625</v>
      </c>
      <c r="I35">
        <v>-87.489425659179688</v>
      </c>
      <c r="J35">
        <v>32.642791748046882</v>
      </c>
      <c r="K35">
        <v>-81.758460998535156</v>
      </c>
      <c r="L35">
        <v>-67.662078857421875</v>
      </c>
      <c r="M35">
        <v>81.845458984375</v>
      </c>
      <c r="N35">
        <v>293.5130615234375</v>
      </c>
    </row>
    <row r="36" spans="1:14" x14ac:dyDescent="0.3">
      <c r="A36" s="1">
        <v>34</v>
      </c>
      <c r="B36">
        <v>-0.30120018124580378</v>
      </c>
      <c r="C36">
        <v>-0.59633553028106689</v>
      </c>
      <c r="D36">
        <v>0.42160511016845698</v>
      </c>
      <c r="E36">
        <v>1</v>
      </c>
      <c r="F36">
        <v>602.28363037109375</v>
      </c>
      <c r="G36">
        <v>-15532.33984375</v>
      </c>
      <c r="H36">
        <v>-55355.80859375</v>
      </c>
      <c r="I36">
        <v>-87.64117431640625</v>
      </c>
      <c r="J36">
        <v>5.3863825798034668</v>
      </c>
      <c r="K36">
        <v>-86.061416625976563</v>
      </c>
      <c r="L36">
        <v>-83.171592712402344</v>
      </c>
      <c r="M36">
        <v>151.06333923339841</v>
      </c>
      <c r="N36">
        <v>203.29615783691409</v>
      </c>
    </row>
    <row r="37" spans="1:14" x14ac:dyDescent="0.3">
      <c r="A37" s="1">
        <v>35</v>
      </c>
      <c r="B37">
        <v>-1</v>
      </c>
      <c r="C37">
        <v>-0.90167349576950073</v>
      </c>
      <c r="D37">
        <v>0.49310004711151117</v>
      </c>
      <c r="E37">
        <v>0.7079429030418396</v>
      </c>
      <c r="F37">
        <v>481.82516479492188</v>
      </c>
      <c r="G37">
        <v>-15530.875</v>
      </c>
      <c r="H37">
        <v>-55358.42578125</v>
      </c>
      <c r="I37">
        <v>-87.628608703613281</v>
      </c>
      <c r="J37">
        <v>-17.487997055053711</v>
      </c>
      <c r="K37">
        <v>-79.239601135253906</v>
      </c>
      <c r="L37">
        <v>-68.857185363769531</v>
      </c>
      <c r="M37">
        <v>-141.856201171875</v>
      </c>
      <c r="N37">
        <v>147.8561096191406</v>
      </c>
    </row>
    <row r="38" spans="1:14" x14ac:dyDescent="0.3">
      <c r="A38" s="1">
        <v>36</v>
      </c>
      <c r="B38">
        <v>-0.94989556074142456</v>
      </c>
      <c r="C38">
        <v>0.50380957126617432</v>
      </c>
      <c r="D38">
        <v>0.72702705860137939</v>
      </c>
      <c r="E38">
        <v>0.53002989292144775</v>
      </c>
      <c r="F38">
        <v>361.36068725585938</v>
      </c>
      <c r="G38">
        <v>-15528.69140625</v>
      </c>
      <c r="H38">
        <v>-55362.4765625</v>
      </c>
      <c r="I38">
        <v>-87.875717163085938</v>
      </c>
      <c r="J38">
        <v>-26.598726272583011</v>
      </c>
      <c r="K38">
        <v>-61.556575775146477</v>
      </c>
      <c r="L38">
        <v>-49.061840057373047</v>
      </c>
      <c r="M38">
        <v>-144.83049011230469</v>
      </c>
      <c r="N38">
        <v>137.8895263671875</v>
      </c>
    </row>
    <row r="39" spans="1:14" x14ac:dyDescent="0.3">
      <c r="A39" s="1">
        <v>37</v>
      </c>
      <c r="B39">
        <v>-0.28055775165557861</v>
      </c>
      <c r="C39">
        <v>0.33928591012954712</v>
      </c>
      <c r="D39">
        <v>0.43818989396095281</v>
      </c>
      <c r="E39">
        <v>0.79299461841583252</v>
      </c>
      <c r="F39">
        <v>239.33122253417969</v>
      </c>
      <c r="G39">
        <v>-15526.533203125</v>
      </c>
      <c r="H39">
        <v>-55367.51953125</v>
      </c>
      <c r="I39">
        <v>-88.298843383789063</v>
      </c>
      <c r="J39">
        <v>-20.221279144287109</v>
      </c>
      <c r="K39">
        <v>-39.647171020507813</v>
      </c>
      <c r="L39">
        <v>-31.085786819458011</v>
      </c>
      <c r="M39">
        <v>-156.44413757324219</v>
      </c>
      <c r="N39">
        <v>131.68196105957031</v>
      </c>
    </row>
    <row r="40" spans="1:14" x14ac:dyDescent="0.3">
      <c r="A40" s="1">
        <v>38</v>
      </c>
      <c r="B40">
        <v>-0.93258965015411377</v>
      </c>
      <c r="C40">
        <v>0.42055666446685791</v>
      </c>
      <c r="D40">
        <v>1</v>
      </c>
      <c r="E40">
        <v>0.99169456958770752</v>
      </c>
      <c r="F40">
        <v>105.10182189941411</v>
      </c>
      <c r="G40">
        <v>-15524.666015625</v>
      </c>
      <c r="H40">
        <v>-55373.5625</v>
      </c>
      <c r="I40">
        <v>-89.542083740234375</v>
      </c>
      <c r="J40">
        <v>-0.60638904571533203</v>
      </c>
      <c r="K40">
        <v>-17.02619552612305</v>
      </c>
      <c r="L40">
        <v>-15.28789043426514</v>
      </c>
      <c r="M40">
        <v>-170.73316955566409</v>
      </c>
      <c r="N40">
        <v>125.7531051635742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3209.9375</v>
      </c>
      <c r="G2">
        <v>-15535.4111328125</v>
      </c>
      <c r="H2">
        <v>-55360</v>
      </c>
      <c r="I2">
        <v>6.9561369717121124E-2</v>
      </c>
      <c r="J2">
        <v>-4.9934647977352142E-2</v>
      </c>
      <c r="K2">
        <v>-1.6544073820114139E-2</v>
      </c>
      <c r="L2">
        <v>0.33452656865119929</v>
      </c>
      <c r="M2">
        <v>-9.7760647535324097E-2</v>
      </c>
      <c r="N2">
        <v>109.7709579467773</v>
      </c>
    </row>
    <row r="3" spans="1:14" x14ac:dyDescent="0.3">
      <c r="A3" s="1">
        <v>1</v>
      </c>
      <c r="B3">
        <v>1</v>
      </c>
      <c r="C3">
        <v>1</v>
      </c>
      <c r="D3">
        <v>-0.80601030588150024</v>
      </c>
      <c r="E3">
        <v>0</v>
      </c>
      <c r="F3">
        <v>3208.495361328125</v>
      </c>
      <c r="G3">
        <v>-15535.3994140625</v>
      </c>
      <c r="H3">
        <v>-55360.0078125</v>
      </c>
      <c r="I3">
        <v>-0.23512910306453699</v>
      </c>
      <c r="J3">
        <v>-3.4338738769292831E-2</v>
      </c>
      <c r="K3">
        <v>-1.5016365796327589E-2</v>
      </c>
      <c r="L3">
        <v>0.32647323608398438</v>
      </c>
      <c r="M3">
        <v>-0.1168820038437843</v>
      </c>
      <c r="N3">
        <v>109.7313232421875</v>
      </c>
    </row>
    <row r="4" spans="1:14" x14ac:dyDescent="0.3">
      <c r="A4" s="1">
        <v>2</v>
      </c>
      <c r="B4">
        <v>0.16555818915367129</v>
      </c>
      <c r="C4">
        <v>1</v>
      </c>
      <c r="D4">
        <v>-1</v>
      </c>
      <c r="E4">
        <v>0</v>
      </c>
      <c r="F4">
        <v>3201.40234375</v>
      </c>
      <c r="G4">
        <v>-15535.37890625</v>
      </c>
      <c r="H4">
        <v>-55360.0078125</v>
      </c>
      <c r="I4">
        <v>-1.553987503051758</v>
      </c>
      <c r="J4">
        <v>2.6985898613929749E-2</v>
      </c>
      <c r="K4">
        <v>8.7777487933635712E-3</v>
      </c>
      <c r="L4">
        <v>0.45371764898300171</v>
      </c>
      <c r="M4">
        <v>0.1390489786863327</v>
      </c>
      <c r="N4">
        <v>109.0864715576172</v>
      </c>
    </row>
    <row r="5" spans="1:14" x14ac:dyDescent="0.3">
      <c r="A5" s="1">
        <v>3</v>
      </c>
      <c r="B5">
        <v>0.6152111291885376</v>
      </c>
      <c r="C5">
        <v>0.77784740924835205</v>
      </c>
      <c r="D5">
        <v>-0.48107102513313288</v>
      </c>
      <c r="E5">
        <v>0</v>
      </c>
      <c r="F5">
        <v>3188.859375</v>
      </c>
      <c r="G5">
        <v>-15535.3544921875</v>
      </c>
      <c r="H5">
        <v>-55359.99609375</v>
      </c>
      <c r="I5">
        <v>-3.9220459461212158</v>
      </c>
      <c r="J5">
        <v>0.21057198941707611</v>
      </c>
      <c r="K5">
        <v>7.4105679988861084E-2</v>
      </c>
      <c r="L5">
        <v>0.68329590559005737</v>
      </c>
      <c r="M5">
        <v>0.78515225648880005</v>
      </c>
      <c r="N5">
        <v>107.6017379760742</v>
      </c>
    </row>
    <row r="6" spans="1:14" x14ac:dyDescent="0.3">
      <c r="A6" s="1">
        <v>4</v>
      </c>
      <c r="B6">
        <v>0.47011455893516541</v>
      </c>
      <c r="C6">
        <v>1</v>
      </c>
      <c r="D6">
        <v>-0.85875201225280762</v>
      </c>
      <c r="E6">
        <v>0</v>
      </c>
      <c r="F6">
        <v>3170.759521484375</v>
      </c>
      <c r="G6">
        <v>-15535.326171875</v>
      </c>
      <c r="H6">
        <v>-55359.96484375</v>
      </c>
      <c r="I6">
        <v>-7.0321240425109863</v>
      </c>
      <c r="J6">
        <v>0.57929712533950806</v>
      </c>
      <c r="K6">
        <v>0.21102133393287659</v>
      </c>
      <c r="L6">
        <v>1.029712319374084</v>
      </c>
      <c r="M6">
        <v>1.755373001098633</v>
      </c>
      <c r="N6">
        <v>105.5533142089844</v>
      </c>
    </row>
    <row r="7" spans="1:14" x14ac:dyDescent="0.3">
      <c r="A7" s="1">
        <v>5</v>
      </c>
      <c r="B7">
        <v>1</v>
      </c>
      <c r="C7">
        <v>0.71962332725524902</v>
      </c>
      <c r="D7">
        <v>-0.40592169761657709</v>
      </c>
      <c r="E7">
        <v>0</v>
      </c>
      <c r="F7">
        <v>3147.176025390625</v>
      </c>
      <c r="G7">
        <v>-15535.2939453125</v>
      </c>
      <c r="H7">
        <v>-55359.921875</v>
      </c>
      <c r="I7">
        <v>-10.580527305603029</v>
      </c>
      <c r="J7">
        <v>1.201484680175781</v>
      </c>
      <c r="K7">
        <v>0.46079772710800171</v>
      </c>
      <c r="L7">
        <v>1.535574674606323</v>
      </c>
      <c r="M7">
        <v>3.0542185306549068</v>
      </c>
      <c r="N7">
        <v>102.82957458496089</v>
      </c>
    </row>
    <row r="8" spans="1:14" x14ac:dyDescent="0.3">
      <c r="A8" s="1">
        <v>6</v>
      </c>
      <c r="B8">
        <v>1</v>
      </c>
      <c r="C8">
        <v>0.42777016758918762</v>
      </c>
      <c r="D8">
        <v>7.8190699219703674E-2</v>
      </c>
      <c r="E8">
        <v>0</v>
      </c>
      <c r="F8">
        <v>3118.070556640625</v>
      </c>
      <c r="G8">
        <v>-15535.2568359375</v>
      </c>
      <c r="H8">
        <v>-55359.86328125</v>
      </c>
      <c r="I8">
        <v>-14.36322021484375</v>
      </c>
      <c r="J8">
        <v>2.1098165512084961</v>
      </c>
      <c r="K8">
        <v>0.89757299423217773</v>
      </c>
      <c r="L8">
        <v>2.2853033542633061</v>
      </c>
      <c r="M8">
        <v>4.6034374237060547</v>
      </c>
      <c r="N8">
        <v>99.683578491210938</v>
      </c>
    </row>
    <row r="9" spans="1:14" x14ac:dyDescent="0.3">
      <c r="A9" s="1">
        <v>7</v>
      </c>
      <c r="B9">
        <v>0.50851023197174072</v>
      </c>
      <c r="C9">
        <v>1</v>
      </c>
      <c r="D9">
        <v>-0.68228703737258911</v>
      </c>
      <c r="E9">
        <v>0</v>
      </c>
      <c r="F9">
        <v>3083.5595703125</v>
      </c>
      <c r="G9">
        <v>-15535.2158203125</v>
      </c>
      <c r="H9">
        <v>-55359.79296875</v>
      </c>
      <c r="I9">
        <v>-18.25687217712402</v>
      </c>
      <c r="J9">
        <v>3.2836472988128662</v>
      </c>
      <c r="K9">
        <v>1.5754299163818359</v>
      </c>
      <c r="L9">
        <v>3.3076143264770508</v>
      </c>
      <c r="M9">
        <v>6.2733049392700204</v>
      </c>
      <c r="N9">
        <v>96.509727478027344</v>
      </c>
    </row>
    <row r="10" spans="1:14" x14ac:dyDescent="0.3">
      <c r="A10" s="1">
        <v>8</v>
      </c>
      <c r="B10">
        <v>1</v>
      </c>
      <c r="C10">
        <v>0.57544916868209839</v>
      </c>
      <c r="D10">
        <v>-0.7910885214805603</v>
      </c>
      <c r="E10">
        <v>0</v>
      </c>
      <c r="F10">
        <v>3043.64794921875</v>
      </c>
      <c r="G10">
        <v>-15535.1708984375</v>
      </c>
      <c r="H10">
        <v>-55359.7109375</v>
      </c>
      <c r="I10">
        <v>-22.191959381103519</v>
      </c>
      <c r="J10">
        <v>4.7715044021606454</v>
      </c>
      <c r="K10">
        <v>2.5380442142486568</v>
      </c>
      <c r="L10">
        <v>4.5699629783630371</v>
      </c>
      <c r="M10">
        <v>8.1219625473022461</v>
      </c>
      <c r="N10">
        <v>92.907127380371094</v>
      </c>
    </row>
    <row r="11" spans="1:14" x14ac:dyDescent="0.3">
      <c r="A11" s="1">
        <v>9</v>
      </c>
      <c r="B11">
        <v>0.66924124956130981</v>
      </c>
      <c r="C11">
        <v>8.2492232322692871E-2</v>
      </c>
      <c r="D11">
        <v>-1</v>
      </c>
      <c r="E11">
        <v>0</v>
      </c>
      <c r="F11">
        <v>2998.391357421875</v>
      </c>
      <c r="G11">
        <v>-15535.1220703125</v>
      </c>
      <c r="H11">
        <v>-55359.61328125</v>
      </c>
      <c r="I11">
        <v>-26.11824989318848</v>
      </c>
      <c r="J11">
        <v>6.5084919929504386</v>
      </c>
      <c r="K11">
        <v>3.8970310688018799</v>
      </c>
      <c r="L11">
        <v>6.1685957908630371</v>
      </c>
      <c r="M11">
        <v>10.020975112915041</v>
      </c>
      <c r="N11">
        <v>88.636367797851563</v>
      </c>
    </row>
    <row r="12" spans="1:14" x14ac:dyDescent="0.3">
      <c r="A12" s="1">
        <v>10</v>
      </c>
      <c r="B12">
        <v>1</v>
      </c>
      <c r="C12">
        <v>0.64978832006454468</v>
      </c>
      <c r="D12">
        <v>-0.76708352565765381</v>
      </c>
      <c r="E12">
        <v>0</v>
      </c>
      <c r="F12">
        <v>2947.763671875</v>
      </c>
      <c r="G12">
        <v>-15535.0693359375</v>
      </c>
      <c r="H12">
        <v>-55359.5078125</v>
      </c>
      <c r="I12">
        <v>-30.025053024291989</v>
      </c>
      <c r="J12">
        <v>8.2764596939086914</v>
      </c>
      <c r="K12">
        <v>5.7285761833190918</v>
      </c>
      <c r="L12">
        <v>8.1372957229614258</v>
      </c>
      <c r="M12">
        <v>11.67563533782959</v>
      </c>
      <c r="N12">
        <v>83.550308227539063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2894.58837890625</v>
      </c>
      <c r="G13">
        <v>-15535.017578125</v>
      </c>
      <c r="H13">
        <v>-55359.3984375</v>
      </c>
      <c r="I13">
        <v>-33.738571166992188</v>
      </c>
      <c r="J13">
        <v>9.9407281875610352</v>
      </c>
      <c r="K13">
        <v>7.98638916015625</v>
      </c>
      <c r="L13">
        <v>10.379490852355961</v>
      </c>
      <c r="M13">
        <v>13.02838039398193</v>
      </c>
      <c r="N13">
        <v>78.010902404785156</v>
      </c>
    </row>
    <row r="14" spans="1:14" x14ac:dyDescent="0.3">
      <c r="A14" s="1">
        <v>12</v>
      </c>
      <c r="B14">
        <v>0.28509992361068731</v>
      </c>
      <c r="C14">
        <v>0.94449937343597412</v>
      </c>
      <c r="D14">
        <v>-0.24508744478225711</v>
      </c>
      <c r="E14">
        <v>0</v>
      </c>
      <c r="F14">
        <v>2833.9521484375</v>
      </c>
      <c r="G14">
        <v>-15534.9609375</v>
      </c>
      <c r="H14">
        <v>-55359.2734375</v>
      </c>
      <c r="I14">
        <v>-37.549293518066413</v>
      </c>
      <c r="J14">
        <v>11.580356597900391</v>
      </c>
      <c r="K14">
        <v>10.917781829833981</v>
      </c>
      <c r="L14">
        <v>13.10663890838623</v>
      </c>
      <c r="M14">
        <v>14.21906566619873</v>
      </c>
      <c r="N14">
        <v>71.443679809570313</v>
      </c>
    </row>
    <row r="15" spans="1:14" x14ac:dyDescent="0.3">
      <c r="A15" s="1">
        <v>13</v>
      </c>
      <c r="B15">
        <v>7.0050373673439026E-2</v>
      </c>
      <c r="C15">
        <v>1</v>
      </c>
      <c r="D15">
        <v>-0.1697636395692825</v>
      </c>
      <c r="E15">
        <v>0</v>
      </c>
      <c r="F15">
        <v>2768.63134765625</v>
      </c>
      <c r="G15">
        <v>-15534.9033203125</v>
      </c>
      <c r="H15">
        <v>-55359.140625</v>
      </c>
      <c r="I15">
        <v>-41.290256500244141</v>
      </c>
      <c r="J15">
        <v>13.050014495849609</v>
      </c>
      <c r="K15">
        <v>14.261531829833981</v>
      </c>
      <c r="L15">
        <v>16.008468627929691</v>
      </c>
      <c r="M15">
        <v>15.172476768493651</v>
      </c>
      <c r="N15">
        <v>64.488441467285156</v>
      </c>
    </row>
    <row r="16" spans="1:14" x14ac:dyDescent="0.3">
      <c r="A16" s="1">
        <v>14</v>
      </c>
      <c r="B16">
        <v>0.69030660390853882</v>
      </c>
      <c r="C16">
        <v>1</v>
      </c>
      <c r="D16">
        <v>-1</v>
      </c>
      <c r="E16">
        <v>0</v>
      </c>
      <c r="F16">
        <v>2698.475830078125</v>
      </c>
      <c r="G16">
        <v>-15534.84375</v>
      </c>
      <c r="H16">
        <v>-55359</v>
      </c>
      <c r="I16">
        <v>-44.946968078613281</v>
      </c>
      <c r="J16">
        <v>14.32273578643799</v>
      </c>
      <c r="K16">
        <v>17.833988189697269</v>
      </c>
      <c r="L16">
        <v>18.882747650146481</v>
      </c>
      <c r="M16">
        <v>15.91198825836182</v>
      </c>
      <c r="N16">
        <v>57.280342102050781</v>
      </c>
    </row>
    <row r="17" spans="1:14" x14ac:dyDescent="0.3">
      <c r="A17" s="1">
        <v>15</v>
      </c>
      <c r="B17">
        <v>-0.1629968732595444</v>
      </c>
      <c r="C17">
        <v>0.89318740367889404</v>
      </c>
      <c r="D17">
        <v>-1</v>
      </c>
      <c r="E17">
        <v>0</v>
      </c>
      <c r="F17">
        <v>2623.7470703125</v>
      </c>
      <c r="G17">
        <v>-15534.779296875</v>
      </c>
      <c r="H17">
        <v>-55358.84765625</v>
      </c>
      <c r="I17">
        <v>-48.492942810058587</v>
      </c>
      <c r="J17">
        <v>15.14118576049805</v>
      </c>
      <c r="K17">
        <v>21.910404205322269</v>
      </c>
      <c r="L17">
        <v>21.85647010803223</v>
      </c>
      <c r="M17">
        <v>16.230636596679691</v>
      </c>
      <c r="N17">
        <v>48.572006225585938</v>
      </c>
    </row>
    <row r="18" spans="1:14" x14ac:dyDescent="0.3">
      <c r="A18" s="1">
        <v>16</v>
      </c>
      <c r="B18">
        <v>-1</v>
      </c>
      <c r="C18">
        <v>1</v>
      </c>
      <c r="D18">
        <v>-0.77933019399642944</v>
      </c>
      <c r="E18">
        <v>0</v>
      </c>
      <c r="F18">
        <v>2538.076416015625</v>
      </c>
      <c r="G18">
        <v>-15534.7080078125</v>
      </c>
      <c r="H18">
        <v>-55358.67578125</v>
      </c>
      <c r="I18">
        <v>-52.191825866699219</v>
      </c>
      <c r="J18">
        <v>15.186286926269529</v>
      </c>
      <c r="K18">
        <v>26.137832641601559</v>
      </c>
      <c r="L18">
        <v>25.060628890991211</v>
      </c>
      <c r="M18">
        <v>15.808650970458981</v>
      </c>
      <c r="N18">
        <v>39.294239044189453</v>
      </c>
    </row>
    <row r="19" spans="1:14" x14ac:dyDescent="0.3">
      <c r="A19" s="1">
        <v>17</v>
      </c>
      <c r="B19">
        <v>-0.43482869863510132</v>
      </c>
      <c r="C19">
        <v>1</v>
      </c>
      <c r="D19">
        <v>-1</v>
      </c>
      <c r="E19">
        <v>0</v>
      </c>
      <c r="F19">
        <v>2454.533935546875</v>
      </c>
      <c r="G19">
        <v>-15534.640625</v>
      </c>
      <c r="H19">
        <v>-55358.5</v>
      </c>
      <c r="I19">
        <v>-55.468097686767578</v>
      </c>
      <c r="J19">
        <v>14.435670852661129</v>
      </c>
      <c r="K19">
        <v>29.956893920898441</v>
      </c>
      <c r="L19">
        <v>27.657505035400391</v>
      </c>
      <c r="M19">
        <v>14.676347732543951</v>
      </c>
      <c r="N19">
        <v>28.966775894165039</v>
      </c>
    </row>
    <row r="20" spans="1:14" x14ac:dyDescent="0.3">
      <c r="A20" s="1">
        <v>18</v>
      </c>
      <c r="B20">
        <v>-0.74204748868942261</v>
      </c>
      <c r="C20">
        <v>0.31289887428283691</v>
      </c>
      <c r="D20">
        <v>-0.80273032188415527</v>
      </c>
      <c r="E20">
        <v>0</v>
      </c>
      <c r="F20">
        <v>2370.65576171875</v>
      </c>
      <c r="G20">
        <v>-15534.5712890625</v>
      </c>
      <c r="H20">
        <v>-55358.31640625</v>
      </c>
      <c r="I20">
        <v>-58.472034454345703</v>
      </c>
      <c r="J20">
        <v>12.97704029083252</v>
      </c>
      <c r="K20">
        <v>33.194496154785163</v>
      </c>
      <c r="L20">
        <v>29.647775650024411</v>
      </c>
      <c r="M20">
        <v>12.927717208862299</v>
      </c>
      <c r="N20">
        <v>17.928056716918949</v>
      </c>
    </row>
    <row r="21" spans="1:14" x14ac:dyDescent="0.3">
      <c r="A21" s="1">
        <v>19</v>
      </c>
      <c r="B21">
        <v>-0.91499412059783936</v>
      </c>
      <c r="C21">
        <v>1</v>
      </c>
      <c r="D21">
        <v>-1</v>
      </c>
      <c r="E21">
        <v>0</v>
      </c>
      <c r="F21">
        <v>2279.63037109375</v>
      </c>
      <c r="G21">
        <v>-15534.4970703125</v>
      </c>
      <c r="H21">
        <v>-55358.10546875</v>
      </c>
      <c r="I21">
        <v>-61.441753387451172</v>
      </c>
      <c r="J21">
        <v>10.70423412322998</v>
      </c>
      <c r="K21">
        <v>35.820503234863281</v>
      </c>
      <c r="L21">
        <v>30.979764938354489</v>
      </c>
      <c r="M21">
        <v>10.44248676300049</v>
      </c>
      <c r="N21">
        <v>5.40057373046875</v>
      </c>
    </row>
    <row r="22" spans="1:14" x14ac:dyDescent="0.3">
      <c r="A22" s="1">
        <v>20</v>
      </c>
      <c r="B22">
        <v>-0.57624632120132446</v>
      </c>
      <c r="C22">
        <v>0.68550384044647217</v>
      </c>
      <c r="D22">
        <v>-1</v>
      </c>
      <c r="E22">
        <v>0</v>
      </c>
      <c r="F22">
        <v>2181.407958984375</v>
      </c>
      <c r="G22">
        <v>-15534.4140625</v>
      </c>
      <c r="H22">
        <v>-55357.85546875</v>
      </c>
      <c r="I22">
        <v>-64.377532958984375</v>
      </c>
      <c r="J22">
        <v>7.9140543937683114</v>
      </c>
      <c r="K22">
        <v>37.419795989990227</v>
      </c>
      <c r="L22">
        <v>31.302604675292969</v>
      </c>
      <c r="M22">
        <v>7.5509591102600098</v>
      </c>
      <c r="N22">
        <v>351.29592895507813</v>
      </c>
    </row>
    <row r="23" spans="1:14" x14ac:dyDescent="0.3">
      <c r="A23" s="1">
        <v>21</v>
      </c>
      <c r="B23">
        <v>-0.56307464838027954</v>
      </c>
      <c r="C23">
        <v>0.97457832098007202</v>
      </c>
      <c r="D23">
        <v>-0.8494371771812439</v>
      </c>
      <c r="E23">
        <v>9.7043707966804504E-2</v>
      </c>
      <c r="F23">
        <v>2083.51953125</v>
      </c>
      <c r="G23">
        <v>-15534.322265625</v>
      </c>
      <c r="H23">
        <v>-55357.5859375</v>
      </c>
      <c r="I23">
        <v>-67.006706237792969</v>
      </c>
      <c r="J23">
        <v>5.3145756721496582</v>
      </c>
      <c r="K23">
        <v>37.695175170898438</v>
      </c>
      <c r="L23">
        <v>30.470394134521481</v>
      </c>
      <c r="M23">
        <v>4.9873447418212891</v>
      </c>
      <c r="N23">
        <v>336.9010009765625</v>
      </c>
    </row>
    <row r="24" spans="1:14" x14ac:dyDescent="0.3">
      <c r="A24" s="1">
        <v>22</v>
      </c>
      <c r="B24">
        <v>-1</v>
      </c>
      <c r="C24">
        <v>0.7870025634765625</v>
      </c>
      <c r="D24">
        <v>-0.35673391819000239</v>
      </c>
      <c r="E24">
        <v>0</v>
      </c>
      <c r="F24">
        <v>1981.585815429688</v>
      </c>
      <c r="G24">
        <v>-15534.197265625</v>
      </c>
      <c r="H24">
        <v>-55357.20703125</v>
      </c>
      <c r="I24">
        <v>-69.492637634277344</v>
      </c>
      <c r="J24">
        <v>3.717477560043335</v>
      </c>
      <c r="K24">
        <v>36.493404388427727</v>
      </c>
      <c r="L24">
        <v>28.4722900390625</v>
      </c>
      <c r="M24">
        <v>3.565233469009399</v>
      </c>
      <c r="N24">
        <v>322.3079833984375</v>
      </c>
    </row>
    <row r="25" spans="1:14" x14ac:dyDescent="0.3">
      <c r="A25" s="1">
        <v>23</v>
      </c>
      <c r="B25">
        <v>0.49236294627189642</v>
      </c>
      <c r="C25">
        <v>0.61490559577941895</v>
      </c>
      <c r="D25">
        <v>-0.55874943733215332</v>
      </c>
      <c r="E25">
        <v>0</v>
      </c>
      <c r="F25">
        <v>1878.039916992188</v>
      </c>
      <c r="G25">
        <v>-15534.03125</v>
      </c>
      <c r="H25">
        <v>-55356.75</v>
      </c>
      <c r="I25">
        <v>-71.817070007324219</v>
      </c>
      <c r="J25">
        <v>4.152193546295166</v>
      </c>
      <c r="K25">
        <v>33.886161804199219</v>
      </c>
      <c r="L25">
        <v>25.518112182617191</v>
      </c>
      <c r="M25">
        <v>3.8575165271759029</v>
      </c>
      <c r="N25">
        <v>307.83963012695313</v>
      </c>
    </row>
    <row r="26" spans="1:14" x14ac:dyDescent="0.3">
      <c r="A26" s="1">
        <v>24</v>
      </c>
      <c r="B26">
        <v>-0.1161951050162315</v>
      </c>
      <c r="C26">
        <v>-0.1680725812911987</v>
      </c>
      <c r="D26">
        <v>0.55026108026504517</v>
      </c>
      <c r="E26">
        <v>0</v>
      </c>
      <c r="F26">
        <v>1772.430053710938</v>
      </c>
      <c r="G26">
        <v>-15533.8466796875</v>
      </c>
      <c r="H26">
        <v>-55356.27734375</v>
      </c>
      <c r="I26">
        <v>-74.092964172363281</v>
      </c>
      <c r="J26">
        <v>6.9843707084655762</v>
      </c>
      <c r="K26">
        <v>30.535051345825199</v>
      </c>
      <c r="L26">
        <v>22.219060897827148</v>
      </c>
      <c r="M26">
        <v>5.9769339561462402</v>
      </c>
      <c r="N26">
        <v>294.22885131835938</v>
      </c>
    </row>
    <row r="27" spans="1:14" x14ac:dyDescent="0.3">
      <c r="A27" s="1">
        <v>25</v>
      </c>
      <c r="B27">
        <v>-1</v>
      </c>
      <c r="C27">
        <v>0.61126208305358887</v>
      </c>
      <c r="D27">
        <v>0.44149121642112732</v>
      </c>
      <c r="E27">
        <v>0</v>
      </c>
      <c r="F27">
        <v>1662.516967773438</v>
      </c>
      <c r="G27">
        <v>-15533.6552734375</v>
      </c>
      <c r="H27">
        <v>-55355.78515625</v>
      </c>
      <c r="I27">
        <v>-76.36114501953125</v>
      </c>
      <c r="J27">
        <v>12.806337356567379</v>
      </c>
      <c r="K27">
        <v>26.748672485351559</v>
      </c>
      <c r="L27">
        <v>18.897993087768551</v>
      </c>
      <c r="M27">
        <v>10.11110305786133</v>
      </c>
      <c r="N27">
        <v>281.59609985351563</v>
      </c>
    </row>
    <row r="28" spans="1:14" x14ac:dyDescent="0.3">
      <c r="A28" s="1">
        <v>26</v>
      </c>
      <c r="B28">
        <v>-0.50453269481658936</v>
      </c>
      <c r="C28">
        <v>0.69083273410797119</v>
      </c>
      <c r="D28">
        <v>0.81031274795532227</v>
      </c>
      <c r="E28">
        <v>0</v>
      </c>
      <c r="F28">
        <v>1549.548828125</v>
      </c>
      <c r="G28">
        <v>-15533.462890625</v>
      </c>
      <c r="H28">
        <v>-55355.26171875</v>
      </c>
      <c r="I28">
        <v>-78.6390380859375</v>
      </c>
      <c r="J28">
        <v>21.978811264038089</v>
      </c>
      <c r="K28">
        <v>22.637529373168949</v>
      </c>
      <c r="L28">
        <v>15.641950607299799</v>
      </c>
      <c r="M28">
        <v>16.280546188354489</v>
      </c>
      <c r="N28">
        <v>270.14349365234381</v>
      </c>
    </row>
    <row r="29" spans="1:14" x14ac:dyDescent="0.3">
      <c r="A29" s="1">
        <v>27</v>
      </c>
      <c r="B29">
        <v>-1</v>
      </c>
      <c r="C29">
        <v>1</v>
      </c>
      <c r="D29">
        <v>1</v>
      </c>
      <c r="E29">
        <v>0</v>
      </c>
      <c r="F29">
        <v>1433.341552734375</v>
      </c>
      <c r="G29">
        <v>-15533.2646484375</v>
      </c>
      <c r="H29">
        <v>-55354.72265625</v>
      </c>
      <c r="I29">
        <v>-80.952064514160156</v>
      </c>
      <c r="J29">
        <v>33.97210693359375</v>
      </c>
      <c r="K29">
        <v>18.527116775512699</v>
      </c>
      <c r="L29">
        <v>12.504843711853029</v>
      </c>
      <c r="M29">
        <v>24.276437759399411</v>
      </c>
      <c r="N29">
        <v>260.49874877929688</v>
      </c>
    </row>
    <row r="30" spans="1:14" x14ac:dyDescent="0.3">
      <c r="A30" s="1">
        <v>28</v>
      </c>
      <c r="B30">
        <v>-0.28656730055809021</v>
      </c>
      <c r="C30">
        <v>1</v>
      </c>
      <c r="D30">
        <v>0.75745892524719238</v>
      </c>
      <c r="E30">
        <v>0</v>
      </c>
      <c r="F30">
        <v>1314.248046875</v>
      </c>
      <c r="G30">
        <v>-15533.0439453125</v>
      </c>
      <c r="H30">
        <v>-55354.15234375</v>
      </c>
      <c r="I30">
        <v>-83.193763732910156</v>
      </c>
      <c r="J30">
        <v>47.9407958984375</v>
      </c>
      <c r="K30">
        <v>13.585659027099609</v>
      </c>
      <c r="L30">
        <v>9.1449394226074219</v>
      </c>
      <c r="M30">
        <v>33.780223846435547</v>
      </c>
      <c r="N30">
        <v>252.40074157714841</v>
      </c>
    </row>
    <row r="31" spans="1:14" x14ac:dyDescent="0.3">
      <c r="A31" s="1">
        <v>29</v>
      </c>
      <c r="B31">
        <v>-0.86159795522689819</v>
      </c>
      <c r="C31">
        <v>1</v>
      </c>
      <c r="D31">
        <v>0.13508276641368869</v>
      </c>
      <c r="E31">
        <v>0</v>
      </c>
      <c r="F31">
        <v>1192.351928710938</v>
      </c>
      <c r="G31">
        <v>-15532.763671875</v>
      </c>
      <c r="H31">
        <v>-55353.578125</v>
      </c>
      <c r="I31">
        <v>-85.364578247070313</v>
      </c>
      <c r="J31">
        <v>62.282062530517578</v>
      </c>
      <c r="K31">
        <v>7.5333342552185059</v>
      </c>
      <c r="L31">
        <v>5.1379480361938477</v>
      </c>
      <c r="M31">
        <v>44.290340423583977</v>
      </c>
      <c r="N31">
        <v>245.682373046875</v>
      </c>
    </row>
    <row r="32" spans="1:14" x14ac:dyDescent="0.3">
      <c r="A32" s="1">
        <v>30</v>
      </c>
      <c r="B32">
        <v>-0.20427195727825159</v>
      </c>
      <c r="C32">
        <v>1</v>
      </c>
      <c r="D32">
        <v>1</v>
      </c>
      <c r="E32">
        <v>0</v>
      </c>
      <c r="F32">
        <v>1068.057861328125</v>
      </c>
      <c r="G32">
        <v>-15532.330078125</v>
      </c>
      <c r="H32">
        <v>-55353.03515625</v>
      </c>
      <c r="I32">
        <v>-87.418998718261719</v>
      </c>
      <c r="J32">
        <v>74.775009155273438</v>
      </c>
      <c r="K32">
        <v>-0.37927377223968511</v>
      </c>
      <c r="L32">
        <v>5.1552563905715942E-2</v>
      </c>
      <c r="M32">
        <v>55.128833770751953</v>
      </c>
      <c r="N32">
        <v>239.6112060546875</v>
      </c>
    </row>
    <row r="33" spans="1:14" x14ac:dyDescent="0.3">
      <c r="A33" s="1">
        <v>31</v>
      </c>
      <c r="B33">
        <v>-0.98058623075485229</v>
      </c>
      <c r="C33">
        <v>1</v>
      </c>
      <c r="D33">
        <v>0.96091020107269287</v>
      </c>
      <c r="E33">
        <v>0</v>
      </c>
      <c r="F33">
        <v>942.22369384765625</v>
      </c>
      <c r="G33">
        <v>-15531.6630859375</v>
      </c>
      <c r="H33">
        <v>-55352.61328125</v>
      </c>
      <c r="I33">
        <v>-89.213897705078125</v>
      </c>
      <c r="J33">
        <v>83.818511962890625</v>
      </c>
      <c r="K33">
        <v>-10.71949672698975</v>
      </c>
      <c r="L33">
        <v>-6.4448795318603516</v>
      </c>
      <c r="M33">
        <v>65.795448303222656</v>
      </c>
      <c r="N33">
        <v>234.25346374511719</v>
      </c>
    </row>
    <row r="34" spans="1:14" x14ac:dyDescent="0.3">
      <c r="A34" s="1">
        <v>32</v>
      </c>
      <c r="B34">
        <v>-1</v>
      </c>
      <c r="C34">
        <v>0.19907389581203461</v>
      </c>
      <c r="D34">
        <v>0.98117423057556152</v>
      </c>
      <c r="E34">
        <v>8.222990483045578E-2</v>
      </c>
      <c r="F34">
        <v>814.9371337890625</v>
      </c>
      <c r="G34">
        <v>-15530.7861328125</v>
      </c>
      <c r="H34">
        <v>-55352.3515625</v>
      </c>
      <c r="I34">
        <v>-90.733406066894531</v>
      </c>
      <c r="J34">
        <v>86.901077270507813</v>
      </c>
      <c r="K34">
        <v>-24.978548049926761</v>
      </c>
      <c r="L34">
        <v>-15.12744617462158</v>
      </c>
      <c r="M34">
        <v>75.437515258789063</v>
      </c>
      <c r="N34">
        <v>228.61296081542969</v>
      </c>
    </row>
    <row r="35" spans="1:14" x14ac:dyDescent="0.3">
      <c r="A35" s="1">
        <v>33</v>
      </c>
      <c r="B35">
        <v>-1</v>
      </c>
      <c r="C35">
        <v>-0.38597080111503601</v>
      </c>
      <c r="D35">
        <v>0.74739718437194824</v>
      </c>
      <c r="E35">
        <v>0.1132047772407532</v>
      </c>
      <c r="F35">
        <v>687.41705322265625</v>
      </c>
      <c r="G35">
        <v>-15529.9443359375</v>
      </c>
      <c r="H35">
        <v>-55352.17578125</v>
      </c>
      <c r="I35">
        <v>-91.833808898925781</v>
      </c>
      <c r="J35">
        <v>82.373130798339844</v>
      </c>
      <c r="K35">
        <v>-43.513576507568359</v>
      </c>
      <c r="L35">
        <v>-26.690555572509769</v>
      </c>
      <c r="M35">
        <v>84.387214660644531</v>
      </c>
      <c r="N35">
        <v>222.357177734375</v>
      </c>
    </row>
    <row r="36" spans="1:14" x14ac:dyDescent="0.3">
      <c r="A36" s="1">
        <v>34</v>
      </c>
      <c r="B36">
        <v>-0.27715137600898743</v>
      </c>
      <c r="C36">
        <v>-0.83315908908843994</v>
      </c>
      <c r="D36">
        <v>0.26942172646522522</v>
      </c>
      <c r="E36">
        <v>0</v>
      </c>
      <c r="F36">
        <v>560.1021728515625</v>
      </c>
      <c r="G36">
        <v>-15529.376953125</v>
      </c>
      <c r="H36">
        <v>-55352.01171875</v>
      </c>
      <c r="I36">
        <v>-92.475860595703125</v>
      </c>
      <c r="J36">
        <v>68.885154724121094</v>
      </c>
      <c r="K36">
        <v>-62.848094940185547</v>
      </c>
      <c r="L36">
        <v>-40.951770782470703</v>
      </c>
      <c r="M36">
        <v>94.697311401367188</v>
      </c>
      <c r="N36">
        <v>213.6974792480469</v>
      </c>
    </row>
    <row r="37" spans="1:14" x14ac:dyDescent="0.3">
      <c r="A37" s="1">
        <v>35</v>
      </c>
      <c r="B37">
        <v>1</v>
      </c>
      <c r="C37">
        <v>-0.74975466728210449</v>
      </c>
      <c r="D37">
        <v>0.32301011681556702</v>
      </c>
      <c r="E37">
        <v>1</v>
      </c>
      <c r="F37">
        <v>438.36904907226563</v>
      </c>
      <c r="G37">
        <v>-15528.927734375</v>
      </c>
      <c r="H37">
        <v>-55351.9140625</v>
      </c>
      <c r="I37">
        <v>-92.728019714355469</v>
      </c>
      <c r="J37">
        <v>47.908679962158203</v>
      </c>
      <c r="K37">
        <v>-78.945510864257813</v>
      </c>
      <c r="L37">
        <v>-56.014438629150391</v>
      </c>
      <c r="M37">
        <v>109.64398193359381</v>
      </c>
      <c r="N37">
        <v>198.331787109375</v>
      </c>
    </row>
    <row r="38" spans="1:14" x14ac:dyDescent="0.3">
      <c r="A38" s="1">
        <v>36</v>
      </c>
      <c r="B38">
        <v>1</v>
      </c>
      <c r="C38">
        <v>-0.60672557353973389</v>
      </c>
      <c r="D38">
        <v>0.67247879505157471</v>
      </c>
      <c r="E38">
        <v>0.2865842878818512</v>
      </c>
      <c r="F38">
        <v>309.22653198242188</v>
      </c>
      <c r="G38">
        <v>-15529.150390625</v>
      </c>
      <c r="H38">
        <v>-55352.51171875</v>
      </c>
      <c r="I38">
        <v>-93.110549926757813</v>
      </c>
      <c r="J38">
        <v>19.423196792602539</v>
      </c>
      <c r="K38">
        <v>-91.241409301757813</v>
      </c>
      <c r="L38">
        <v>-71.545417785644531</v>
      </c>
      <c r="M38">
        <v>137.45118713378909</v>
      </c>
      <c r="N38">
        <v>163.52323913574219</v>
      </c>
    </row>
    <row r="39" spans="1:14" x14ac:dyDescent="0.3">
      <c r="A39" s="1">
        <v>37</v>
      </c>
      <c r="B39">
        <v>0.57223415374755859</v>
      </c>
      <c r="C39">
        <v>-1</v>
      </c>
      <c r="D39">
        <v>0.36962518095970148</v>
      </c>
      <c r="E39">
        <v>1</v>
      </c>
      <c r="F39">
        <v>177.4129638671875</v>
      </c>
      <c r="G39">
        <v>-15530.1025390625</v>
      </c>
      <c r="H39">
        <v>-55353.69140625</v>
      </c>
      <c r="I39">
        <v>-94.139633178710938</v>
      </c>
      <c r="J39">
        <v>-11.535104751586911</v>
      </c>
      <c r="K39">
        <v>-93.385536193847656</v>
      </c>
      <c r="L39">
        <v>-75.425376892089844</v>
      </c>
      <c r="M39">
        <v>-150.99769592285159</v>
      </c>
      <c r="N39">
        <v>85.261871337890625</v>
      </c>
    </row>
    <row r="40" spans="1:14" x14ac:dyDescent="0.3">
      <c r="A40" s="1">
        <v>38</v>
      </c>
      <c r="B40">
        <v>-0.47894889116287231</v>
      </c>
      <c r="C40">
        <v>-0.4995943009853363</v>
      </c>
      <c r="D40">
        <v>1</v>
      </c>
      <c r="E40">
        <v>1</v>
      </c>
      <c r="F40">
        <v>43.359943389892578</v>
      </c>
      <c r="G40">
        <v>-15531.6611328125</v>
      </c>
      <c r="H40">
        <v>-55355.98828125</v>
      </c>
      <c r="I40">
        <v>-95.476547241210938</v>
      </c>
      <c r="J40">
        <v>-38.331016540527337</v>
      </c>
      <c r="K40">
        <v>-85.392585754394531</v>
      </c>
      <c r="L40">
        <v>-61.563495635986328</v>
      </c>
      <c r="M40">
        <v>-117.9739456176758</v>
      </c>
      <c r="N40">
        <v>47.165866851806641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3209.931396484375</v>
      </c>
      <c r="G2">
        <v>-15535.412109375</v>
      </c>
      <c r="H2">
        <v>-55360</v>
      </c>
      <c r="I2">
        <v>8.4317117929458618E-2</v>
      </c>
      <c r="J2">
        <v>-5.1035240292549133E-2</v>
      </c>
      <c r="K2">
        <v>-1.6581013798713681E-2</v>
      </c>
      <c r="L2">
        <v>0.33583202958106989</v>
      </c>
      <c r="M2">
        <v>-9.4219125807285309E-2</v>
      </c>
      <c r="N2">
        <v>109.7707901000977</v>
      </c>
    </row>
    <row r="3" spans="1:14" x14ac:dyDescent="0.3">
      <c r="A3" s="1">
        <v>1</v>
      </c>
      <c r="B3">
        <v>0.27422669529914862</v>
      </c>
      <c r="C3">
        <v>-0.30183923244476318</v>
      </c>
      <c r="D3">
        <v>-1</v>
      </c>
      <c r="E3">
        <v>0</v>
      </c>
      <c r="F3">
        <v>3208.85595703125</v>
      </c>
      <c r="G3">
        <v>-15535.4013671875</v>
      </c>
      <c r="H3">
        <v>-55360.0078125</v>
      </c>
      <c r="I3">
        <v>-0.16458247601985929</v>
      </c>
      <c r="J3">
        <v>-3.6984439939260483E-2</v>
      </c>
      <c r="K3">
        <v>-1.5440644696354869E-2</v>
      </c>
      <c r="L3">
        <v>0.32631313800811768</v>
      </c>
      <c r="M3">
        <v>-0.1225280091166496</v>
      </c>
      <c r="N3">
        <v>109.72344970703119</v>
      </c>
    </row>
    <row r="4" spans="1:14" x14ac:dyDescent="0.3">
      <c r="A4" s="1">
        <v>2</v>
      </c>
      <c r="B4">
        <v>-7.5087271630764008E-2</v>
      </c>
      <c r="C4">
        <v>0.91792702674865723</v>
      </c>
      <c r="D4">
        <v>-0.70327568054199219</v>
      </c>
      <c r="E4">
        <v>0</v>
      </c>
      <c r="F4">
        <v>3202.583984375</v>
      </c>
      <c r="G4">
        <v>-15535.3818359375</v>
      </c>
      <c r="H4">
        <v>-55360.0078125</v>
      </c>
      <c r="I4">
        <v>-1.327802181243896</v>
      </c>
      <c r="J4">
        <v>-3.1059503555297852E-2</v>
      </c>
      <c r="K4">
        <v>-1.039084047079086E-2</v>
      </c>
      <c r="L4">
        <v>0.34517145156860352</v>
      </c>
      <c r="M4">
        <v>-0.24087519943714139</v>
      </c>
      <c r="N4">
        <v>108.9792861938477</v>
      </c>
    </row>
    <row r="5" spans="1:14" x14ac:dyDescent="0.3">
      <c r="A5" s="1">
        <v>3</v>
      </c>
      <c r="B5">
        <v>1.100459136068821E-2</v>
      </c>
      <c r="C5">
        <v>1</v>
      </c>
      <c r="D5">
        <v>0.51247400045394897</v>
      </c>
      <c r="E5">
        <v>0</v>
      </c>
      <c r="F5">
        <v>3190.757080078125</v>
      </c>
      <c r="G5">
        <v>-15535.3583984375</v>
      </c>
      <c r="H5">
        <v>-55359.99609375</v>
      </c>
      <c r="I5">
        <v>-3.5755541324615479</v>
      </c>
      <c r="J5">
        <v>5.3920894861221313E-3</v>
      </c>
      <c r="K5">
        <v>-1.842446625232697E-3</v>
      </c>
      <c r="L5">
        <v>0.36596795916557312</v>
      </c>
      <c r="M5">
        <v>-0.14679151773452759</v>
      </c>
      <c r="N5">
        <v>107.59864807128911</v>
      </c>
    </row>
    <row r="6" spans="1:14" x14ac:dyDescent="0.3">
      <c r="A6" s="1">
        <v>4</v>
      </c>
      <c r="B6">
        <v>0.95119810104370117</v>
      </c>
      <c r="C6">
        <v>0.81391388177871704</v>
      </c>
      <c r="D6">
        <v>-0.61910176277160645</v>
      </c>
      <c r="E6">
        <v>0</v>
      </c>
      <c r="F6">
        <v>3173.382080078125</v>
      </c>
      <c r="G6">
        <v>-15535.3310546875</v>
      </c>
      <c r="H6">
        <v>-55359.96875</v>
      </c>
      <c r="I6">
        <v>-6.6088047027587891</v>
      </c>
      <c r="J6">
        <v>0.16587124764919281</v>
      </c>
      <c r="K6">
        <v>1.114828139543533E-2</v>
      </c>
      <c r="L6">
        <v>0.38091489672660828</v>
      </c>
      <c r="M6">
        <v>0.34073290228843689</v>
      </c>
      <c r="N6">
        <v>106.3763961791992</v>
      </c>
    </row>
    <row r="7" spans="1:14" x14ac:dyDescent="0.3">
      <c r="A7" s="1">
        <v>5</v>
      </c>
      <c r="B7">
        <v>0.59309142827987671</v>
      </c>
      <c r="C7">
        <v>1</v>
      </c>
      <c r="D7">
        <v>-0.75791245698928833</v>
      </c>
      <c r="E7">
        <v>1.8773786723613739E-2</v>
      </c>
      <c r="F7">
        <v>3150.468017578125</v>
      </c>
      <c r="G7">
        <v>-15535.298828125</v>
      </c>
      <c r="H7">
        <v>-55359.92578125</v>
      </c>
      <c r="I7">
        <v>-10.11325645446777</v>
      </c>
      <c r="J7">
        <v>0.51319187879562378</v>
      </c>
      <c r="K7">
        <v>7.643890380859375E-2</v>
      </c>
      <c r="L7">
        <v>0.53062057495117188</v>
      </c>
      <c r="M7">
        <v>1.182278513908386</v>
      </c>
      <c r="N7">
        <v>104.82269287109381</v>
      </c>
    </row>
    <row r="8" spans="1:14" x14ac:dyDescent="0.3">
      <c r="A8" s="1">
        <v>6</v>
      </c>
      <c r="B8">
        <v>-3.553057461977005E-2</v>
      </c>
      <c r="C8">
        <v>0.77624177932739258</v>
      </c>
      <c r="D8">
        <v>-1</v>
      </c>
      <c r="E8">
        <v>0.148763507604599</v>
      </c>
      <c r="F8">
        <v>3123.38671875</v>
      </c>
      <c r="G8">
        <v>-15535.259765625</v>
      </c>
      <c r="H8">
        <v>-55359.875</v>
      </c>
      <c r="I8">
        <v>-13.71168804168701</v>
      </c>
      <c r="J8">
        <v>1.0809117555618291</v>
      </c>
      <c r="K8">
        <v>0.23736473917961121</v>
      </c>
      <c r="L8">
        <v>0.86152899265289307</v>
      </c>
      <c r="M8">
        <v>2.3976047039031978</v>
      </c>
      <c r="N8">
        <v>102.70372009277339</v>
      </c>
    </row>
    <row r="9" spans="1:14" x14ac:dyDescent="0.3">
      <c r="A9" s="1">
        <v>7</v>
      </c>
      <c r="B9">
        <v>0.1173203587532043</v>
      </c>
      <c r="C9">
        <v>1</v>
      </c>
      <c r="D9">
        <v>-0.65125083923339844</v>
      </c>
      <c r="E9">
        <v>0</v>
      </c>
      <c r="F9">
        <v>3090.43310546875</v>
      </c>
      <c r="G9">
        <v>-15535.212890625</v>
      </c>
      <c r="H9">
        <v>-55359.84375</v>
      </c>
      <c r="I9">
        <v>-17.48488616943359</v>
      </c>
      <c r="J9">
        <v>2.114626407623291</v>
      </c>
      <c r="K9">
        <v>0.51375710964202881</v>
      </c>
      <c r="L9">
        <v>1.2941534519195561</v>
      </c>
      <c r="M9">
        <v>4.3808584213256836</v>
      </c>
      <c r="N9">
        <v>99.662498474121094</v>
      </c>
    </row>
    <row r="10" spans="1:14" x14ac:dyDescent="0.3">
      <c r="A10" s="1">
        <v>8</v>
      </c>
      <c r="B10">
        <v>0.54844450950622559</v>
      </c>
      <c r="C10">
        <v>0.68596529960632324</v>
      </c>
      <c r="D10">
        <v>-1</v>
      </c>
      <c r="E10">
        <v>0</v>
      </c>
      <c r="F10">
        <v>3052.566162109375</v>
      </c>
      <c r="G10">
        <v>-15535.1650390625</v>
      </c>
      <c r="H10">
        <v>-55359.8125</v>
      </c>
      <c r="I10">
        <v>-21.168121337890621</v>
      </c>
      <c r="J10">
        <v>3.7802703380584721</v>
      </c>
      <c r="K10">
        <v>0.91223061084747314</v>
      </c>
      <c r="L10">
        <v>1.8574686050415039</v>
      </c>
      <c r="M10">
        <v>6.863065242767334</v>
      </c>
      <c r="N10">
        <v>95.954612731933594</v>
      </c>
    </row>
    <row r="11" spans="1:14" x14ac:dyDescent="0.3">
      <c r="A11" s="1">
        <v>9</v>
      </c>
      <c r="B11">
        <v>0.51228255033493042</v>
      </c>
      <c r="C11">
        <v>0.90949249267578125</v>
      </c>
      <c r="D11">
        <v>-1</v>
      </c>
      <c r="E11">
        <v>0</v>
      </c>
      <c r="F11">
        <v>3009.36279296875</v>
      </c>
      <c r="G11">
        <v>-15535.1142578125</v>
      </c>
      <c r="H11">
        <v>-55359.7734375</v>
      </c>
      <c r="I11">
        <v>-24.899139404296879</v>
      </c>
      <c r="J11">
        <v>5.88958740234375</v>
      </c>
      <c r="K11">
        <v>1.590670585632324</v>
      </c>
      <c r="L11">
        <v>2.720423698425293</v>
      </c>
      <c r="M11">
        <v>9.5557994842529297</v>
      </c>
      <c r="N11">
        <v>91.456504821777344</v>
      </c>
    </row>
    <row r="12" spans="1:14" x14ac:dyDescent="0.3">
      <c r="A12" s="1">
        <v>10</v>
      </c>
      <c r="B12">
        <v>-0.36441877484321589</v>
      </c>
      <c r="C12">
        <v>1</v>
      </c>
      <c r="D12">
        <v>-1</v>
      </c>
      <c r="E12">
        <v>0</v>
      </c>
      <c r="F12">
        <v>2960.9365234375</v>
      </c>
      <c r="G12">
        <v>-15535.0615234375</v>
      </c>
      <c r="H12">
        <v>-55359.72265625</v>
      </c>
      <c r="I12">
        <v>-28.6824836730957</v>
      </c>
      <c r="J12">
        <v>8.4233722686767578</v>
      </c>
      <c r="K12">
        <v>2.6814990043640141</v>
      </c>
      <c r="L12">
        <v>3.996507883071899</v>
      </c>
      <c r="M12">
        <v>12.40076732635498</v>
      </c>
      <c r="N12">
        <v>86.111412048339844</v>
      </c>
    </row>
    <row r="13" spans="1:14" x14ac:dyDescent="0.3">
      <c r="A13" s="1">
        <v>11</v>
      </c>
      <c r="B13">
        <v>0.18358910083770749</v>
      </c>
      <c r="C13">
        <v>-0.1524161696434021</v>
      </c>
      <c r="D13">
        <v>-1</v>
      </c>
      <c r="E13">
        <v>0</v>
      </c>
      <c r="F13">
        <v>2907.23828125</v>
      </c>
      <c r="G13">
        <v>-15535.0087890625</v>
      </c>
      <c r="H13">
        <v>-55359.66015625</v>
      </c>
      <c r="I13">
        <v>-32.493877410888672</v>
      </c>
      <c r="J13">
        <v>11.33328819274902</v>
      </c>
      <c r="K13">
        <v>4.2292509078979492</v>
      </c>
      <c r="L13">
        <v>5.6490979194641113</v>
      </c>
      <c r="M13">
        <v>15.35273456573486</v>
      </c>
      <c r="N13">
        <v>79.934089660644531</v>
      </c>
    </row>
    <row r="14" spans="1:14" x14ac:dyDescent="0.3">
      <c r="A14" s="1">
        <v>12</v>
      </c>
      <c r="B14">
        <v>-0.12019214779138571</v>
      </c>
      <c r="C14">
        <v>0.46392318606376648</v>
      </c>
      <c r="D14">
        <v>-0.65657597780227661</v>
      </c>
      <c r="E14">
        <v>0</v>
      </c>
      <c r="F14">
        <v>2848.439208984375</v>
      </c>
      <c r="G14">
        <v>-15534.958984375</v>
      </c>
      <c r="H14">
        <v>-55359.58984375</v>
      </c>
      <c r="I14">
        <v>-36.291057586669922</v>
      </c>
      <c r="J14">
        <v>14.29734516143799</v>
      </c>
      <c r="K14">
        <v>6.3288240432739258</v>
      </c>
      <c r="L14">
        <v>7.7214465141296387</v>
      </c>
      <c r="M14">
        <v>18.03347206115723</v>
      </c>
      <c r="N14">
        <v>72.962326049804688</v>
      </c>
    </row>
    <row r="15" spans="1:14" x14ac:dyDescent="0.3">
      <c r="A15" s="1">
        <v>13</v>
      </c>
      <c r="B15">
        <v>-0.30635079741477972</v>
      </c>
      <c r="C15">
        <v>0.8079063892364502</v>
      </c>
      <c r="D15">
        <v>-0.33518040180206299</v>
      </c>
      <c r="E15">
        <v>0</v>
      </c>
      <c r="F15">
        <v>2784.630126953125</v>
      </c>
      <c r="G15">
        <v>-15534.916015625</v>
      </c>
      <c r="H15">
        <v>-55359.51171875</v>
      </c>
      <c r="I15">
        <v>-40.049571990966797</v>
      </c>
      <c r="J15">
        <v>17.1876335144043</v>
      </c>
      <c r="K15">
        <v>8.9722833633422852</v>
      </c>
      <c r="L15">
        <v>10.13812732696533</v>
      </c>
      <c r="M15">
        <v>20.396757125854489</v>
      </c>
      <c r="N15">
        <v>65.454254150390625</v>
      </c>
    </row>
    <row r="16" spans="1:14" x14ac:dyDescent="0.3">
      <c r="A16" s="1">
        <v>14</v>
      </c>
      <c r="B16">
        <v>-0.62956720590591431</v>
      </c>
      <c r="C16">
        <v>0.83206582069396973</v>
      </c>
      <c r="D16">
        <v>-0.1711693853139877</v>
      </c>
      <c r="E16">
        <v>0</v>
      </c>
      <c r="F16">
        <v>2715.97119140625</v>
      </c>
      <c r="G16">
        <v>-15534.88671875</v>
      </c>
      <c r="H16">
        <v>-55359.421875</v>
      </c>
      <c r="I16">
        <v>-43.744861602783203</v>
      </c>
      <c r="J16">
        <v>20.037467956542969</v>
      </c>
      <c r="K16">
        <v>12.03122615814209</v>
      </c>
      <c r="L16">
        <v>12.728250503540041</v>
      </c>
      <c r="M16">
        <v>22.60552978515625</v>
      </c>
      <c r="N16">
        <v>57.702491760253913</v>
      </c>
    </row>
    <row r="17" spans="1:14" x14ac:dyDescent="0.3">
      <c r="A17" s="1">
        <v>15</v>
      </c>
      <c r="B17">
        <v>-0.43802937865257258</v>
      </c>
      <c r="C17">
        <v>0.5086817741394043</v>
      </c>
      <c r="D17">
        <v>-0.4687848687171936</v>
      </c>
      <c r="E17">
        <v>0</v>
      </c>
      <c r="F17">
        <v>2635.40576171875</v>
      </c>
      <c r="G17">
        <v>-15534.8759765625</v>
      </c>
      <c r="H17">
        <v>-55359.31640625</v>
      </c>
      <c r="I17">
        <v>-47.564453125</v>
      </c>
      <c r="J17">
        <v>22.938776016235352</v>
      </c>
      <c r="K17">
        <v>15.358866691589361</v>
      </c>
      <c r="L17">
        <v>15.43195629119873</v>
      </c>
      <c r="M17">
        <v>24.824300765991211</v>
      </c>
      <c r="N17">
        <v>49.856525421142578</v>
      </c>
    </row>
    <row r="18" spans="1:14" x14ac:dyDescent="0.3">
      <c r="A18" s="1">
        <v>16</v>
      </c>
      <c r="B18">
        <v>-0.43066596984863281</v>
      </c>
      <c r="C18">
        <v>1</v>
      </c>
      <c r="D18">
        <v>-0.37902212142944341</v>
      </c>
      <c r="E18">
        <v>0</v>
      </c>
      <c r="F18">
        <v>2564.710205078125</v>
      </c>
      <c r="G18">
        <v>-15534.8837890625</v>
      </c>
      <c r="H18">
        <v>-55359.21875</v>
      </c>
      <c r="I18">
        <v>-50.859020233154297</v>
      </c>
      <c r="J18">
        <v>25.562129974365231</v>
      </c>
      <c r="K18">
        <v>18.773321151733398</v>
      </c>
      <c r="L18">
        <v>17.882331848144531</v>
      </c>
      <c r="M18">
        <v>26.760379791259769</v>
      </c>
      <c r="N18">
        <v>41.828708648681641</v>
      </c>
    </row>
    <row r="19" spans="1:14" x14ac:dyDescent="0.3">
      <c r="A19" s="1">
        <v>17</v>
      </c>
      <c r="B19">
        <v>-1</v>
      </c>
      <c r="C19">
        <v>1</v>
      </c>
      <c r="D19">
        <v>-0.86966228485107422</v>
      </c>
      <c r="E19">
        <v>0</v>
      </c>
      <c r="F19">
        <v>2482.5537109375</v>
      </c>
      <c r="G19">
        <v>-15534.9052734375</v>
      </c>
      <c r="H19">
        <v>-55359.1015625</v>
      </c>
      <c r="I19">
        <v>-54.240768432617188</v>
      </c>
      <c r="J19">
        <v>28.184125900268551</v>
      </c>
      <c r="K19">
        <v>22.317314147949219</v>
      </c>
      <c r="L19">
        <v>20.38347244262695</v>
      </c>
      <c r="M19">
        <v>28.764438629150391</v>
      </c>
      <c r="N19">
        <v>33.578556060791023</v>
      </c>
    </row>
    <row r="20" spans="1:14" x14ac:dyDescent="0.3">
      <c r="A20" s="1">
        <v>18</v>
      </c>
      <c r="B20">
        <v>-0.83403044939041138</v>
      </c>
      <c r="C20">
        <v>1</v>
      </c>
      <c r="D20">
        <v>-1.4082906767725939E-2</v>
      </c>
      <c r="E20">
        <v>6.9402423687279216E-3</v>
      </c>
      <c r="F20">
        <v>2396.37451171875</v>
      </c>
      <c r="G20">
        <v>-15534.9423828125</v>
      </c>
      <c r="H20">
        <v>-55358.97265625</v>
      </c>
      <c r="I20">
        <v>-57.470867156982422</v>
      </c>
      <c r="J20">
        <v>30.735893249511719</v>
      </c>
      <c r="K20">
        <v>25.874368667602539</v>
      </c>
      <c r="L20">
        <v>22.802911758422852</v>
      </c>
      <c r="M20">
        <v>30.80295372009277</v>
      </c>
      <c r="N20">
        <v>24.879253387451168</v>
      </c>
    </row>
    <row r="21" spans="1:14" x14ac:dyDescent="0.3">
      <c r="A21" s="1">
        <v>19</v>
      </c>
      <c r="B21">
        <v>-0.80599474906921387</v>
      </c>
      <c r="C21">
        <v>0.2182924002408981</v>
      </c>
      <c r="D21">
        <v>-0.6590343713760376</v>
      </c>
      <c r="E21">
        <v>0</v>
      </c>
      <c r="F21">
        <v>2306.46484375</v>
      </c>
      <c r="G21">
        <v>-15534.9873046875</v>
      </c>
      <c r="H21">
        <v>-55358.828125</v>
      </c>
      <c r="I21">
        <v>-60.554733276367188</v>
      </c>
      <c r="J21">
        <v>33.467945098876953</v>
      </c>
      <c r="K21">
        <v>29.112859725952148</v>
      </c>
      <c r="L21">
        <v>24.885618209838871</v>
      </c>
      <c r="M21">
        <v>33.098857879638672</v>
      </c>
      <c r="N21">
        <v>16.211687088012699</v>
      </c>
    </row>
    <row r="22" spans="1:14" x14ac:dyDescent="0.3">
      <c r="A22" s="1">
        <v>20</v>
      </c>
      <c r="B22">
        <v>-0.66932946443557739</v>
      </c>
      <c r="C22">
        <v>0.25614148378372192</v>
      </c>
      <c r="D22">
        <v>-0.38758829236030579</v>
      </c>
      <c r="E22">
        <v>0</v>
      </c>
      <c r="F22">
        <v>2213.063720703125</v>
      </c>
      <c r="G22">
        <v>-15535.041015625</v>
      </c>
      <c r="H22">
        <v>-55358.66796875</v>
      </c>
      <c r="I22">
        <v>-63.399929046630859</v>
      </c>
      <c r="J22">
        <v>36.238948822021477</v>
      </c>
      <c r="K22">
        <v>32.0400390625</v>
      </c>
      <c r="L22">
        <v>26.64948844909668</v>
      </c>
      <c r="M22">
        <v>35.535812377929688</v>
      </c>
      <c r="N22">
        <v>7.4574766159057617</v>
      </c>
    </row>
    <row r="23" spans="1:14" x14ac:dyDescent="0.3">
      <c r="A23" s="1">
        <v>21</v>
      </c>
      <c r="B23">
        <v>-0.45374280214309692</v>
      </c>
      <c r="C23">
        <v>0.84206753969192505</v>
      </c>
      <c r="D23">
        <v>-0.94605439901351929</v>
      </c>
      <c r="E23">
        <v>0</v>
      </c>
      <c r="F23">
        <v>2116.62060546875</v>
      </c>
      <c r="G23">
        <v>-15535.1044921875</v>
      </c>
      <c r="H23">
        <v>-55358.4921875</v>
      </c>
      <c r="I23">
        <v>-66.070220947265625</v>
      </c>
      <c r="J23">
        <v>39.175102233886719</v>
      </c>
      <c r="K23">
        <v>34.555267333984382</v>
      </c>
      <c r="L23">
        <v>28.076047897338871</v>
      </c>
      <c r="M23">
        <v>38.168769836425781</v>
      </c>
      <c r="N23">
        <v>358.75592041015619</v>
      </c>
    </row>
    <row r="24" spans="1:14" x14ac:dyDescent="0.3">
      <c r="A24" s="1">
        <v>22</v>
      </c>
      <c r="B24">
        <v>-0.75921016931533813</v>
      </c>
      <c r="C24">
        <v>0.77338951826095581</v>
      </c>
      <c r="D24">
        <v>-0.33029091358184809</v>
      </c>
      <c r="E24">
        <v>0</v>
      </c>
      <c r="F24">
        <v>2017.210693359375</v>
      </c>
      <c r="G24">
        <v>-15535.1689453125</v>
      </c>
      <c r="H24">
        <v>-55358.3125</v>
      </c>
      <c r="I24">
        <v>-68.541839599609375</v>
      </c>
      <c r="J24">
        <v>42.35455322265625</v>
      </c>
      <c r="K24">
        <v>36.831630706787109</v>
      </c>
      <c r="L24">
        <v>29.27962684631348</v>
      </c>
      <c r="M24">
        <v>41.159519195556641</v>
      </c>
      <c r="N24">
        <v>349.99966430664063</v>
      </c>
    </row>
    <row r="25" spans="1:14" x14ac:dyDescent="0.3">
      <c r="A25" s="1">
        <v>23</v>
      </c>
      <c r="B25">
        <v>-0.98959231376647949</v>
      </c>
      <c r="C25">
        <v>0.388837069272995</v>
      </c>
      <c r="D25">
        <v>-7.4146360158920288E-2</v>
      </c>
      <c r="E25">
        <v>0</v>
      </c>
      <c r="F25">
        <v>1915.126220703125</v>
      </c>
      <c r="G25">
        <v>-15535.2392578125</v>
      </c>
      <c r="H25">
        <v>-55358.1171875</v>
      </c>
      <c r="I25">
        <v>-70.821701049804688</v>
      </c>
      <c r="J25">
        <v>46.249576568603523</v>
      </c>
      <c r="K25">
        <v>38.467342376708977</v>
      </c>
      <c r="L25">
        <v>30.010490417480469</v>
      </c>
      <c r="M25">
        <v>44.803375244140618</v>
      </c>
      <c r="N25">
        <v>341.38165283203119</v>
      </c>
    </row>
    <row r="26" spans="1:14" x14ac:dyDescent="0.3">
      <c r="A26" s="1">
        <v>24</v>
      </c>
      <c r="B26">
        <v>-0.17978280782699579</v>
      </c>
      <c r="C26">
        <v>1</v>
      </c>
      <c r="D26">
        <v>-0.1020700857043266</v>
      </c>
      <c r="E26">
        <v>0</v>
      </c>
      <c r="F26">
        <v>1809.41845703125</v>
      </c>
      <c r="G26">
        <v>-15535.3154296875</v>
      </c>
      <c r="H26">
        <v>-55357.90234375</v>
      </c>
      <c r="I26">
        <v>-72.929298400878906</v>
      </c>
      <c r="J26">
        <v>50.725063323974609</v>
      </c>
      <c r="K26">
        <v>39.019855499267578</v>
      </c>
      <c r="L26">
        <v>29.910346984863281</v>
      </c>
      <c r="M26">
        <v>49.292552947998047</v>
      </c>
      <c r="N26">
        <v>333.679443359375</v>
      </c>
    </row>
    <row r="27" spans="1:14" x14ac:dyDescent="0.3">
      <c r="A27" s="1">
        <v>25</v>
      </c>
      <c r="B27">
        <v>-0.7460978627204895</v>
      </c>
      <c r="C27">
        <v>0.8050694465637207</v>
      </c>
      <c r="D27">
        <v>1</v>
      </c>
      <c r="E27">
        <v>0</v>
      </c>
      <c r="F27">
        <v>1707.077880859375</v>
      </c>
      <c r="G27">
        <v>-15535.38671875</v>
      </c>
      <c r="H27">
        <v>-55357.6484375</v>
      </c>
      <c r="I27">
        <v>-74.753532409667969</v>
      </c>
      <c r="J27">
        <v>56.107009887695313</v>
      </c>
      <c r="K27">
        <v>38.565757751464837</v>
      </c>
      <c r="L27">
        <v>28.988666534423832</v>
      </c>
      <c r="M27">
        <v>54.580390930175781</v>
      </c>
      <c r="N27">
        <v>327.10125732421881</v>
      </c>
    </row>
    <row r="28" spans="1:14" x14ac:dyDescent="0.3">
      <c r="A28" s="1">
        <v>26</v>
      </c>
      <c r="B28">
        <v>-0.61397892236709595</v>
      </c>
      <c r="C28">
        <v>1</v>
      </c>
      <c r="D28">
        <v>1</v>
      </c>
      <c r="E28">
        <v>0</v>
      </c>
      <c r="F28">
        <v>1598.512817382812</v>
      </c>
      <c r="G28">
        <v>-15535.4638671875</v>
      </c>
      <c r="H28">
        <v>-55357.36328125</v>
      </c>
      <c r="I28">
        <v>-76.496688842773438</v>
      </c>
      <c r="J28">
        <v>62.757392883300781</v>
      </c>
      <c r="K28">
        <v>35.833709716796882</v>
      </c>
      <c r="L28">
        <v>26.597269058227539</v>
      </c>
      <c r="M28">
        <v>61.073074340820313</v>
      </c>
      <c r="N28">
        <v>321.45086669921881</v>
      </c>
    </row>
    <row r="29" spans="1:14" x14ac:dyDescent="0.3">
      <c r="A29" s="1">
        <v>27</v>
      </c>
      <c r="B29">
        <v>-0.59585320949554443</v>
      </c>
      <c r="C29">
        <v>0.58699142932891846</v>
      </c>
      <c r="D29">
        <v>1</v>
      </c>
      <c r="E29">
        <v>0</v>
      </c>
      <c r="F29">
        <v>1488.095947265625</v>
      </c>
      <c r="G29">
        <v>-15535.53125</v>
      </c>
      <c r="H29">
        <v>-55357.046875</v>
      </c>
      <c r="I29">
        <v>-78.063591003417969</v>
      </c>
      <c r="J29">
        <v>70.099227905273438</v>
      </c>
      <c r="K29">
        <v>30.450016021728519</v>
      </c>
      <c r="L29">
        <v>22.151742935180661</v>
      </c>
      <c r="M29">
        <v>68.329811096191406</v>
      </c>
      <c r="N29">
        <v>316.71099853515619</v>
      </c>
    </row>
    <row r="30" spans="1:14" x14ac:dyDescent="0.3">
      <c r="A30" s="1">
        <v>28</v>
      </c>
      <c r="B30">
        <v>-0.73459649085998535</v>
      </c>
      <c r="C30">
        <v>0.84842133522033691</v>
      </c>
      <c r="D30">
        <v>0.31835126876831049</v>
      </c>
      <c r="E30">
        <v>2.3453220725059509E-2</v>
      </c>
      <c r="F30">
        <v>1376.281616210938</v>
      </c>
      <c r="G30">
        <v>-15535.560546875</v>
      </c>
      <c r="H30">
        <v>-55356.6640625</v>
      </c>
      <c r="I30">
        <v>-79.496620178222656</v>
      </c>
      <c r="J30">
        <v>77.29327392578125</v>
      </c>
      <c r="K30">
        <v>21.643768310546879</v>
      </c>
      <c r="L30">
        <v>15.53934860229492</v>
      </c>
      <c r="M30">
        <v>75.589897155761719</v>
      </c>
      <c r="N30">
        <v>312.59881591796881</v>
      </c>
    </row>
    <row r="31" spans="1:14" x14ac:dyDescent="0.3">
      <c r="A31" s="1">
        <v>29</v>
      </c>
      <c r="B31">
        <v>0.45400261878967291</v>
      </c>
      <c r="C31">
        <v>0.76216894388198853</v>
      </c>
      <c r="D31">
        <v>1</v>
      </c>
      <c r="E31">
        <v>0</v>
      </c>
      <c r="F31">
        <v>1262.597534179688</v>
      </c>
      <c r="G31">
        <v>-15535.474609375</v>
      </c>
      <c r="H31">
        <v>-55356.18359375</v>
      </c>
      <c r="I31">
        <v>-80.8447265625</v>
      </c>
      <c r="J31">
        <v>82.892524719238281</v>
      </c>
      <c r="K31">
        <v>9.7064781188964844</v>
      </c>
      <c r="L31">
        <v>6.9366259574890137</v>
      </c>
      <c r="M31">
        <v>82.884918212890625</v>
      </c>
      <c r="N31">
        <v>308.02728271484381</v>
      </c>
    </row>
    <row r="32" spans="1:14" x14ac:dyDescent="0.3">
      <c r="A32" s="1">
        <v>30</v>
      </c>
      <c r="B32">
        <v>-4.5622892677783973E-2</v>
      </c>
      <c r="C32">
        <v>0.7475237250328064</v>
      </c>
      <c r="D32">
        <v>0.61911243200302124</v>
      </c>
      <c r="E32">
        <v>0</v>
      </c>
      <c r="F32">
        <v>1146.016479492188</v>
      </c>
      <c r="G32">
        <v>-15535.2548828125</v>
      </c>
      <c r="H32">
        <v>-55355.609375</v>
      </c>
      <c r="I32">
        <v>-82.187797546386719</v>
      </c>
      <c r="J32">
        <v>85.54083251953125</v>
      </c>
      <c r="K32">
        <v>-6.1344122886657706</v>
      </c>
      <c r="L32">
        <v>-3.750246524810791</v>
      </c>
      <c r="M32">
        <v>90.837020874023438</v>
      </c>
      <c r="N32">
        <v>303.09469604492188</v>
      </c>
    </row>
    <row r="33" spans="1:14" x14ac:dyDescent="0.3">
      <c r="A33" s="1">
        <v>31</v>
      </c>
      <c r="B33">
        <v>2.0248409360647202E-2</v>
      </c>
      <c r="C33">
        <v>0.94498777389526367</v>
      </c>
      <c r="D33">
        <v>0.41691797971725458</v>
      </c>
      <c r="E33">
        <v>0</v>
      </c>
      <c r="F33">
        <v>1029.366577148438</v>
      </c>
      <c r="G33">
        <v>-15534.7822265625</v>
      </c>
      <c r="H33">
        <v>-55354.86328125</v>
      </c>
      <c r="I33">
        <v>-83.57171630859375</v>
      </c>
      <c r="J33">
        <v>82.558067321777344</v>
      </c>
      <c r="K33">
        <v>-23.358573913574219</v>
      </c>
      <c r="L33">
        <v>-16.137369155883789</v>
      </c>
      <c r="M33">
        <v>100.2770309448242</v>
      </c>
      <c r="N33">
        <v>296.55606079101563</v>
      </c>
    </row>
    <row r="34" spans="1:14" x14ac:dyDescent="0.3">
      <c r="A34" s="1">
        <v>32</v>
      </c>
      <c r="B34">
        <v>0.25268304347991938</v>
      </c>
      <c r="C34">
        <v>1</v>
      </c>
      <c r="D34">
        <v>0.32626020908355707</v>
      </c>
      <c r="E34">
        <v>0</v>
      </c>
      <c r="F34">
        <v>904.1990966796875</v>
      </c>
      <c r="G34">
        <v>-15533.6875</v>
      </c>
      <c r="H34">
        <v>-55353.734375</v>
      </c>
      <c r="I34">
        <v>-84.903114318847656</v>
      </c>
      <c r="J34">
        <v>71.150886535644531</v>
      </c>
      <c r="K34">
        <v>-41.595169067382813</v>
      </c>
      <c r="L34">
        <v>-29.512252807617191</v>
      </c>
      <c r="M34">
        <v>113.1050567626953</v>
      </c>
      <c r="N34">
        <v>285.93743896484381</v>
      </c>
    </row>
    <row r="35" spans="1:14" x14ac:dyDescent="0.3">
      <c r="A35" s="1">
        <v>33</v>
      </c>
      <c r="B35">
        <v>0.55012571811676025</v>
      </c>
      <c r="C35">
        <v>0.43791484832763672</v>
      </c>
      <c r="D35">
        <v>0.1510950177907944</v>
      </c>
      <c r="E35">
        <v>0</v>
      </c>
      <c r="F35">
        <v>785.02874755859375</v>
      </c>
      <c r="G35">
        <v>-15532.2705078125</v>
      </c>
      <c r="H35">
        <v>-55352.45703125</v>
      </c>
      <c r="I35">
        <v>-85.864242553710938</v>
      </c>
      <c r="J35">
        <v>50.833469390869141</v>
      </c>
      <c r="K35">
        <v>-57.710193634033203</v>
      </c>
      <c r="L35">
        <v>-41.646095275878913</v>
      </c>
      <c r="M35">
        <v>130.9942626953125</v>
      </c>
      <c r="N35">
        <v>268.44488525390619</v>
      </c>
    </row>
    <row r="36" spans="1:14" x14ac:dyDescent="0.3">
      <c r="A36" s="1">
        <v>34</v>
      </c>
      <c r="B36">
        <v>0.28825202584266663</v>
      </c>
      <c r="C36">
        <v>1</v>
      </c>
      <c r="D36">
        <v>0.9836040735244751</v>
      </c>
      <c r="E36">
        <v>0</v>
      </c>
      <c r="F36">
        <v>656.81756591796875</v>
      </c>
      <c r="G36">
        <v>-15530.7216796875</v>
      </c>
      <c r="H36">
        <v>-55351.08984375</v>
      </c>
      <c r="I36">
        <v>-86.564498901367188</v>
      </c>
      <c r="J36">
        <v>24.22096061706543</v>
      </c>
      <c r="K36">
        <v>-67.881202697753906</v>
      </c>
      <c r="L36">
        <v>-50.951576232910163</v>
      </c>
      <c r="M36">
        <v>157.23069763183591</v>
      </c>
      <c r="N36">
        <v>242.08551025390619</v>
      </c>
    </row>
    <row r="37" spans="1:14" x14ac:dyDescent="0.3">
      <c r="A37" s="1">
        <v>35</v>
      </c>
      <c r="B37">
        <v>0.40310204029083252</v>
      </c>
      <c r="C37">
        <v>0.6822168231010437</v>
      </c>
      <c r="D37">
        <v>0.83107560873031616</v>
      </c>
      <c r="E37">
        <v>0</v>
      </c>
      <c r="F37">
        <v>538.66485595703125</v>
      </c>
      <c r="G37">
        <v>-15529.4482421875</v>
      </c>
      <c r="H37">
        <v>-55349.78515625</v>
      </c>
      <c r="I37">
        <v>-87.097572326660156</v>
      </c>
      <c r="J37">
        <v>-6.5757074356079102</v>
      </c>
      <c r="K37">
        <v>-69.701126098632813</v>
      </c>
      <c r="L37">
        <v>-51.739612579345703</v>
      </c>
      <c r="M37">
        <v>-170.00355529785159</v>
      </c>
      <c r="N37">
        <v>209.32728576660159</v>
      </c>
    </row>
    <row r="38" spans="1:14" x14ac:dyDescent="0.3">
      <c r="A38" s="1">
        <v>36</v>
      </c>
      <c r="B38">
        <v>0.22372050583362579</v>
      </c>
      <c r="C38">
        <v>1</v>
      </c>
      <c r="D38">
        <v>1</v>
      </c>
      <c r="E38">
        <v>1</v>
      </c>
      <c r="F38">
        <v>417.67282104492188</v>
      </c>
      <c r="G38">
        <v>-15528.2998046875</v>
      </c>
      <c r="H38">
        <v>-55348.40625</v>
      </c>
      <c r="I38">
        <v>-87.620079040527344</v>
      </c>
      <c r="J38">
        <v>-37.803321838378913</v>
      </c>
      <c r="K38">
        <v>-61.062282562255859</v>
      </c>
      <c r="L38">
        <v>-42.846359252929688</v>
      </c>
      <c r="M38">
        <v>-142.6346740722656</v>
      </c>
      <c r="N38">
        <v>182.6729431152344</v>
      </c>
    </row>
    <row r="39" spans="1:14" x14ac:dyDescent="0.3">
      <c r="A39" s="1">
        <v>37</v>
      </c>
      <c r="B39">
        <v>0.32334467768669128</v>
      </c>
      <c r="C39">
        <v>0.49448564648628229</v>
      </c>
      <c r="D39">
        <v>0.7036173939704895</v>
      </c>
      <c r="E39">
        <v>1</v>
      </c>
      <c r="F39">
        <v>292.11917114257813</v>
      </c>
      <c r="G39">
        <v>-15526.6689453125</v>
      </c>
      <c r="H39">
        <v>-55347.62890625</v>
      </c>
      <c r="I39">
        <v>-88.532249450683594</v>
      </c>
      <c r="J39">
        <v>-68.011360168457031</v>
      </c>
      <c r="K39">
        <v>-43.252590179443359</v>
      </c>
      <c r="L39">
        <v>-28.415742874145511</v>
      </c>
      <c r="M39">
        <v>-121.7095413208008</v>
      </c>
      <c r="N39">
        <v>166.04461669921881</v>
      </c>
    </row>
    <row r="40" spans="1:14" x14ac:dyDescent="0.3">
      <c r="A40" s="1">
        <v>38</v>
      </c>
      <c r="B40">
        <v>0.88723176717758179</v>
      </c>
      <c r="C40">
        <v>0.75208592414855957</v>
      </c>
      <c r="D40">
        <v>0.88345485925674438</v>
      </c>
      <c r="E40">
        <v>0.95237630605697632</v>
      </c>
      <c r="F40">
        <v>156.0234375</v>
      </c>
      <c r="G40">
        <v>-15523.5361328125</v>
      </c>
      <c r="H40">
        <v>-55347.87109375</v>
      </c>
      <c r="I40">
        <v>-90.476966857910156</v>
      </c>
      <c r="J40">
        <v>-90.091598510742188</v>
      </c>
      <c r="K40">
        <v>-17.31329345703125</v>
      </c>
      <c r="L40">
        <v>-10.86951923370361</v>
      </c>
      <c r="M40">
        <v>-103.6628341674805</v>
      </c>
      <c r="N40">
        <v>156.08695983886719</v>
      </c>
    </row>
    <row r="41" spans="1:14" x14ac:dyDescent="0.3">
      <c r="A41" s="1">
        <v>39</v>
      </c>
      <c r="B41">
        <v>0.98249363899230957</v>
      </c>
      <c r="C41">
        <v>1</v>
      </c>
      <c r="D41">
        <v>0.7488287091255188</v>
      </c>
      <c r="E41">
        <v>0.67636233568191528</v>
      </c>
      <c r="F41">
        <v>10.81900691986084</v>
      </c>
      <c r="G41">
        <v>-15518.2646484375</v>
      </c>
      <c r="H41">
        <v>-55348.8203125</v>
      </c>
      <c r="I41">
        <v>-92.964454650878906</v>
      </c>
      <c r="J41">
        <v>-97.933090209960938</v>
      </c>
      <c r="K41">
        <v>8.2980079650878906</v>
      </c>
      <c r="L41">
        <v>6.4366116523742676</v>
      </c>
      <c r="M41">
        <v>-87.196319580078125</v>
      </c>
      <c r="N41">
        <v>149.0411071777344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3209.846435546875</v>
      </c>
      <c r="G2">
        <v>-15535.3076171875</v>
      </c>
      <c r="H2">
        <v>-55360.140625</v>
      </c>
      <c r="I2">
        <v>9.9634882062673569E-3</v>
      </c>
      <c r="J2">
        <v>-9.8952293395996094E-2</v>
      </c>
      <c r="K2">
        <v>-3.1403444707393653E-2</v>
      </c>
      <c r="L2">
        <v>0.2087820619344711</v>
      </c>
      <c r="M2">
        <v>-0.52465999126434326</v>
      </c>
      <c r="N2">
        <v>109.77053070068359</v>
      </c>
    </row>
    <row r="3" spans="1:14" x14ac:dyDescent="0.3">
      <c r="A3" s="1">
        <v>1</v>
      </c>
      <c r="B3">
        <v>0.62214595079421997</v>
      </c>
      <c r="C3">
        <v>9.7633257508277893E-2</v>
      </c>
      <c r="D3">
        <v>0.72428214550018311</v>
      </c>
      <c r="E3">
        <v>0</v>
      </c>
      <c r="F3">
        <v>3208.1611328125</v>
      </c>
      <c r="G3">
        <v>-15535.2900390625</v>
      </c>
      <c r="H3">
        <v>-55360.16015625</v>
      </c>
      <c r="I3">
        <v>-0.24896229803562159</v>
      </c>
      <c r="J3">
        <v>-0.1091069057583809</v>
      </c>
      <c r="K3">
        <v>-3.717534989118576E-2</v>
      </c>
      <c r="L3">
        <v>0.19023670256137851</v>
      </c>
      <c r="M3">
        <v>-0.59077811241149902</v>
      </c>
      <c r="N3">
        <v>109.8106384277344</v>
      </c>
    </row>
    <row r="4" spans="1:14" x14ac:dyDescent="0.3">
      <c r="A4" s="1">
        <v>2</v>
      </c>
      <c r="B4">
        <v>0.73431247472763062</v>
      </c>
      <c r="C4">
        <v>-0.20686313509941101</v>
      </c>
      <c r="D4">
        <v>-0.19139543175697329</v>
      </c>
      <c r="E4">
        <v>0</v>
      </c>
      <c r="F4">
        <v>3200.816162109375</v>
      </c>
      <c r="G4">
        <v>-15535.2587890625</v>
      </c>
      <c r="H4">
        <v>-55360.171875</v>
      </c>
      <c r="I4">
        <v>-1.59217381477356</v>
      </c>
      <c r="J4">
        <v>-0.1314845085144043</v>
      </c>
      <c r="K4">
        <v>-3.3444572240114212E-2</v>
      </c>
      <c r="L4">
        <v>0.24966992437839511</v>
      </c>
      <c r="M4">
        <v>-0.66202473640441895</v>
      </c>
      <c r="N4">
        <v>110.3010177612305</v>
      </c>
    </row>
    <row r="5" spans="1:14" x14ac:dyDescent="0.3">
      <c r="A5" s="1">
        <v>3</v>
      </c>
      <c r="B5">
        <v>-0.39002448320388788</v>
      </c>
      <c r="C5">
        <v>-0.69964832067489624</v>
      </c>
      <c r="D5">
        <v>-0.65120291709899902</v>
      </c>
      <c r="E5">
        <v>0.15348054468631739</v>
      </c>
      <c r="F5">
        <v>3189.690673828125</v>
      </c>
      <c r="G5">
        <v>-15535.228515625</v>
      </c>
      <c r="H5">
        <v>-55360.171875</v>
      </c>
      <c r="I5">
        <v>-3.8027951717376709</v>
      </c>
      <c r="J5">
        <v>-0.14007607102394101</v>
      </c>
      <c r="K5">
        <v>3.8230035454034812E-2</v>
      </c>
      <c r="L5">
        <v>0.42500343918800348</v>
      </c>
      <c r="M5">
        <v>-0.77999579906463623</v>
      </c>
      <c r="N5">
        <v>110.7735900878906</v>
      </c>
    </row>
    <row r="6" spans="1:14" x14ac:dyDescent="0.3">
      <c r="A6" s="1">
        <v>4</v>
      </c>
      <c r="B6">
        <v>-0.35025462508201599</v>
      </c>
      <c r="C6">
        <v>-0.45256882905960077</v>
      </c>
      <c r="D6">
        <v>0.21074432134628299</v>
      </c>
      <c r="E6">
        <v>0</v>
      </c>
      <c r="F6">
        <v>3173.24169921875</v>
      </c>
      <c r="G6">
        <v>-15535.228515625</v>
      </c>
      <c r="H6">
        <v>-55360.140625</v>
      </c>
      <c r="I6">
        <v>-6.6091365814208984</v>
      </c>
      <c r="J6">
        <v>-0.24908420443534851</v>
      </c>
      <c r="K6">
        <v>0.13299822807312009</v>
      </c>
      <c r="L6">
        <v>0.43964526057243353</v>
      </c>
      <c r="M6">
        <v>-1.4437268972396851</v>
      </c>
      <c r="N6">
        <v>110.84861755371089</v>
      </c>
    </row>
    <row r="7" spans="1:14" x14ac:dyDescent="0.3">
      <c r="A7" s="1">
        <v>5</v>
      </c>
      <c r="B7">
        <v>-0.2610720694065094</v>
      </c>
      <c r="C7">
        <v>-0.37020662426948547</v>
      </c>
      <c r="D7">
        <v>0.76515847444534302</v>
      </c>
      <c r="E7">
        <v>0.13116155564785001</v>
      </c>
      <c r="F7">
        <v>3151.232666015625</v>
      </c>
      <c r="G7">
        <v>-15535.2548828125</v>
      </c>
      <c r="H7">
        <v>-55360.08984375</v>
      </c>
      <c r="I7">
        <v>-9.777409553527832</v>
      </c>
      <c r="J7">
        <v>-0.65003663301467896</v>
      </c>
      <c r="K7">
        <v>0.1129469722509384</v>
      </c>
      <c r="L7">
        <v>0.29419800639152532</v>
      </c>
      <c r="M7">
        <v>-2.4707615375518799</v>
      </c>
      <c r="N7">
        <v>110.9630889892578</v>
      </c>
    </row>
    <row r="8" spans="1:14" x14ac:dyDescent="0.3">
      <c r="A8" s="1">
        <v>6</v>
      </c>
      <c r="B8">
        <v>-0.5624040961265564</v>
      </c>
      <c r="C8">
        <v>-0.1079438179731369</v>
      </c>
      <c r="D8">
        <v>-0.1097698360681534</v>
      </c>
      <c r="E8">
        <v>0.37373906373977661</v>
      </c>
      <c r="F8">
        <v>3126.5029296875</v>
      </c>
      <c r="G8">
        <v>-15535.2998046875</v>
      </c>
      <c r="H8">
        <v>-55360.0234375</v>
      </c>
      <c r="I8">
        <v>-13.14274883270264</v>
      </c>
      <c r="J8">
        <v>-1.251870393753052</v>
      </c>
      <c r="K8">
        <v>0.17042481899261469</v>
      </c>
      <c r="L8">
        <v>-2.3068109527230259E-2</v>
      </c>
      <c r="M8">
        <v>-3.7946527004241939</v>
      </c>
      <c r="N8">
        <v>111.57728576660161</v>
      </c>
    </row>
    <row r="9" spans="1:14" x14ac:dyDescent="0.3">
      <c r="A9" s="1">
        <v>7</v>
      </c>
      <c r="B9">
        <v>0.23682960867881769</v>
      </c>
      <c r="C9">
        <v>5.4322909563779831E-2</v>
      </c>
      <c r="D9">
        <v>-0.91084873676300049</v>
      </c>
      <c r="E9">
        <v>0</v>
      </c>
      <c r="F9">
        <v>3097.430908203125</v>
      </c>
      <c r="G9">
        <v>-15535.4443359375</v>
      </c>
      <c r="H9">
        <v>-55360.00390625</v>
      </c>
      <c r="I9">
        <v>-16.390569686889648</v>
      </c>
      <c r="J9">
        <v>-2.1272916793823242</v>
      </c>
      <c r="K9">
        <v>-5.542367696762085E-3</v>
      </c>
      <c r="L9">
        <v>-1.020236492156982</v>
      </c>
      <c r="M9">
        <v>-5.3891811370849609</v>
      </c>
      <c r="N9">
        <v>112.2709884643555</v>
      </c>
    </row>
    <row r="10" spans="1:14" x14ac:dyDescent="0.3">
      <c r="A10" s="1">
        <v>8</v>
      </c>
      <c r="B10">
        <v>-0.58110195398330688</v>
      </c>
      <c r="C10">
        <v>-0.60915070772171021</v>
      </c>
      <c r="D10">
        <v>0.12552732229232791</v>
      </c>
      <c r="E10">
        <v>0</v>
      </c>
      <c r="F10">
        <v>3064.54736328125</v>
      </c>
      <c r="G10">
        <v>-15535.6513671875</v>
      </c>
      <c r="H10">
        <v>-55360.01171875</v>
      </c>
      <c r="I10">
        <v>-19.4276237487793</v>
      </c>
      <c r="J10">
        <v>-3.2571842670440669</v>
      </c>
      <c r="K10">
        <v>-0.78056061267852783</v>
      </c>
      <c r="L10">
        <v>-2.3757178783416748</v>
      </c>
      <c r="M10">
        <v>-7.0402870178222656</v>
      </c>
      <c r="N10">
        <v>112.40733337402339</v>
      </c>
    </row>
    <row r="11" spans="1:14" x14ac:dyDescent="0.3">
      <c r="A11" s="1">
        <v>9</v>
      </c>
      <c r="B11">
        <v>-0.1329721212387085</v>
      </c>
      <c r="C11">
        <v>-1</v>
      </c>
      <c r="D11">
        <v>-0.11555977910757061</v>
      </c>
      <c r="E11">
        <v>0</v>
      </c>
      <c r="F11">
        <v>3026.45751953125</v>
      </c>
      <c r="G11">
        <v>-15535.8583984375</v>
      </c>
      <c r="H11">
        <v>-55360.0078125</v>
      </c>
      <c r="I11">
        <v>-22.722249984741211</v>
      </c>
      <c r="J11">
        <v>-4.7916398048400879</v>
      </c>
      <c r="K11">
        <v>-1.871912002563477</v>
      </c>
      <c r="L11">
        <v>-3.916317224502563</v>
      </c>
      <c r="M11">
        <v>-8.9408903121948242</v>
      </c>
      <c r="N11">
        <v>112.455078125</v>
      </c>
    </row>
    <row r="12" spans="1:14" x14ac:dyDescent="0.3">
      <c r="A12" s="1">
        <v>10</v>
      </c>
      <c r="B12">
        <v>-0.39082589745521551</v>
      </c>
      <c r="C12">
        <v>-0.73486387729644775</v>
      </c>
      <c r="D12">
        <v>-0.6732640266418457</v>
      </c>
      <c r="E12">
        <v>0</v>
      </c>
      <c r="F12">
        <v>2979.357421875</v>
      </c>
      <c r="G12">
        <v>-15536.0791015625</v>
      </c>
      <c r="H12">
        <v>-55359.98828125</v>
      </c>
      <c r="I12">
        <v>-26.416679382324219</v>
      </c>
      <c r="J12">
        <v>-6.7314896583557129</v>
      </c>
      <c r="K12">
        <v>-3.2161374092102051</v>
      </c>
      <c r="L12">
        <v>-5.603177547454834</v>
      </c>
      <c r="M12">
        <v>-11.19820499420166</v>
      </c>
      <c r="N12">
        <v>112.4101867675781</v>
      </c>
    </row>
    <row r="13" spans="1:14" x14ac:dyDescent="0.3">
      <c r="A13" s="1">
        <v>11</v>
      </c>
      <c r="B13">
        <v>3.6371998488903053E-2</v>
      </c>
      <c r="C13">
        <v>-0.72277933359146118</v>
      </c>
      <c r="D13">
        <v>-0.22622773051261899</v>
      </c>
      <c r="E13">
        <v>0</v>
      </c>
      <c r="F13">
        <v>2932.933837890625</v>
      </c>
      <c r="G13">
        <v>-15536.26953125</v>
      </c>
      <c r="H13">
        <v>-55359.95703125</v>
      </c>
      <c r="I13">
        <v>-29.771144866943359</v>
      </c>
      <c r="J13">
        <v>-8.823338508605957</v>
      </c>
      <c r="K13">
        <v>-4.732882022857666</v>
      </c>
      <c r="L13">
        <v>-7.287172794342041</v>
      </c>
      <c r="M13">
        <v>-13.372377395629879</v>
      </c>
      <c r="N13">
        <v>111.9735794067383</v>
      </c>
    </row>
    <row r="14" spans="1:14" x14ac:dyDescent="0.3">
      <c r="A14" s="1">
        <v>12</v>
      </c>
      <c r="B14">
        <v>-0.53366607427597046</v>
      </c>
      <c r="C14">
        <v>-1</v>
      </c>
      <c r="D14">
        <v>-0.41571366786956793</v>
      </c>
      <c r="E14">
        <v>0.31320443749427801</v>
      </c>
      <c r="F14">
        <v>2881.621826171875</v>
      </c>
      <c r="G14">
        <v>-15536.4619140625</v>
      </c>
      <c r="H14">
        <v>-55359.91796875</v>
      </c>
      <c r="I14">
        <v>-33.292263031005859</v>
      </c>
      <c r="J14">
        <v>-11.246101379394529</v>
      </c>
      <c r="K14">
        <v>-6.5611734390258789</v>
      </c>
      <c r="L14">
        <v>-9.2130002975463867</v>
      </c>
      <c r="M14">
        <v>-15.84361457824707</v>
      </c>
      <c r="N14">
        <v>111.2541961669922</v>
      </c>
    </row>
    <row r="15" spans="1:14" x14ac:dyDescent="0.3">
      <c r="A15" s="1">
        <v>13</v>
      </c>
      <c r="B15">
        <v>-0.44023442268371582</v>
      </c>
      <c r="C15">
        <v>-0.34028232097625732</v>
      </c>
      <c r="D15">
        <v>0.53299373388290405</v>
      </c>
      <c r="E15">
        <v>0</v>
      </c>
      <c r="F15">
        <v>2823.031982421875</v>
      </c>
      <c r="G15">
        <v>-15536.6806640625</v>
      </c>
      <c r="H15">
        <v>-55359.88671875</v>
      </c>
      <c r="I15">
        <v>-36.873420715332031</v>
      </c>
      <c r="J15">
        <v>-14.765504837036129</v>
      </c>
      <c r="K15">
        <v>-9.1198768615722656</v>
      </c>
      <c r="L15">
        <v>-11.95878219604492</v>
      </c>
      <c r="M15">
        <v>-19.725831985473629</v>
      </c>
      <c r="N15">
        <v>110.3570022583008</v>
      </c>
    </row>
    <row r="16" spans="1:14" x14ac:dyDescent="0.3">
      <c r="A16" s="1">
        <v>14</v>
      </c>
      <c r="B16">
        <v>-0.35605776309967041</v>
      </c>
      <c r="C16">
        <v>-1.7375195398926731E-2</v>
      </c>
      <c r="D16">
        <v>-0.80665165185928345</v>
      </c>
      <c r="E16">
        <v>0</v>
      </c>
      <c r="F16">
        <v>2763.16162109375</v>
      </c>
      <c r="G16">
        <v>-15536.8984375</v>
      </c>
      <c r="H16">
        <v>-55359.87109375</v>
      </c>
      <c r="I16">
        <v>-39.996604919433587</v>
      </c>
      <c r="J16">
        <v>-18.87663459777832</v>
      </c>
      <c r="K16">
        <v>-12.351296424865721</v>
      </c>
      <c r="L16">
        <v>-15.015477180480961</v>
      </c>
      <c r="M16">
        <v>-24.000082015991211</v>
      </c>
      <c r="N16">
        <v>109.74008941650391</v>
      </c>
    </row>
    <row r="17" spans="1:14" x14ac:dyDescent="0.3">
      <c r="A17" s="1">
        <v>15</v>
      </c>
      <c r="B17">
        <v>6.3000187277793884E-2</v>
      </c>
      <c r="C17">
        <v>8.7371200323104858E-2</v>
      </c>
      <c r="D17">
        <v>0.43012341856956482</v>
      </c>
      <c r="E17">
        <v>0</v>
      </c>
      <c r="F17">
        <v>2701.6337890625</v>
      </c>
      <c r="G17">
        <v>-15537.111328125</v>
      </c>
      <c r="H17">
        <v>-55359.8515625</v>
      </c>
      <c r="I17">
        <v>-42.989852905273438</v>
      </c>
      <c r="J17">
        <v>-22.741165161132809</v>
      </c>
      <c r="K17">
        <v>-16.045694351196289</v>
      </c>
      <c r="L17">
        <v>-18.343923568725589</v>
      </c>
      <c r="M17">
        <v>-27.894258499145511</v>
      </c>
      <c r="N17">
        <v>108.7945861816406</v>
      </c>
    </row>
    <row r="18" spans="1:14" x14ac:dyDescent="0.3">
      <c r="A18" s="1">
        <v>16</v>
      </c>
      <c r="B18">
        <v>0.74255120754241943</v>
      </c>
      <c r="C18">
        <v>-0.2016945481300354</v>
      </c>
      <c r="D18">
        <v>-0.33604094386100769</v>
      </c>
      <c r="E18">
        <v>0</v>
      </c>
      <c r="F18">
        <v>2633.271728515625</v>
      </c>
      <c r="G18">
        <v>-15537.337890625</v>
      </c>
      <c r="H18">
        <v>-55359.83203125</v>
      </c>
      <c r="I18">
        <v>-46.143421173095703</v>
      </c>
      <c r="J18">
        <v>-26.386306762695309</v>
      </c>
      <c r="K18">
        <v>-20.31678581237793</v>
      </c>
      <c r="L18">
        <v>-21.948665618896481</v>
      </c>
      <c r="M18">
        <v>-31.55649375915527</v>
      </c>
      <c r="N18">
        <v>107.8424987792969</v>
      </c>
    </row>
    <row r="19" spans="1:14" x14ac:dyDescent="0.3">
      <c r="A19" s="1">
        <v>17</v>
      </c>
      <c r="B19">
        <v>1</v>
      </c>
      <c r="C19">
        <v>-0.64838951826095581</v>
      </c>
      <c r="D19">
        <v>0.51580518484115601</v>
      </c>
      <c r="E19">
        <v>0</v>
      </c>
      <c r="F19">
        <v>2560.89404296875</v>
      </c>
      <c r="G19">
        <v>-15537.5673828125</v>
      </c>
      <c r="H19">
        <v>-55359.8125</v>
      </c>
      <c r="I19">
        <v>-49.296546936035163</v>
      </c>
      <c r="J19">
        <v>-29.546051025390621</v>
      </c>
      <c r="K19">
        <v>-24.948886871337891</v>
      </c>
      <c r="L19">
        <v>-25.788738250732418</v>
      </c>
      <c r="M19">
        <v>-34.926193237304688</v>
      </c>
      <c r="N19">
        <v>106.59860992431641</v>
      </c>
    </row>
    <row r="20" spans="1:14" x14ac:dyDescent="0.3">
      <c r="A20" s="1">
        <v>18</v>
      </c>
      <c r="B20">
        <v>0.43933647871017462</v>
      </c>
      <c r="C20">
        <v>-0.41734740138053888</v>
      </c>
      <c r="D20">
        <v>-0.60650181770324707</v>
      </c>
      <c r="E20">
        <v>0</v>
      </c>
      <c r="F20">
        <v>2481.523193359375</v>
      </c>
      <c r="G20">
        <v>-15537.8134765625</v>
      </c>
      <c r="H20">
        <v>-55359.796875</v>
      </c>
      <c r="I20">
        <v>-52.504032135009773</v>
      </c>
      <c r="J20">
        <v>-32.372108459472663</v>
      </c>
      <c r="K20">
        <v>-29.87636756896973</v>
      </c>
      <c r="L20">
        <v>-29.794864654541019</v>
      </c>
      <c r="M20">
        <v>-38.3194580078125</v>
      </c>
      <c r="N20">
        <v>105.2265930175781</v>
      </c>
    </row>
    <row r="21" spans="1:14" x14ac:dyDescent="0.3">
      <c r="A21" s="1">
        <v>19</v>
      </c>
      <c r="B21">
        <v>-9.4005785882472992E-2</v>
      </c>
      <c r="C21">
        <v>-0.54325336217880249</v>
      </c>
      <c r="D21">
        <v>-5.6851278990507133E-2</v>
      </c>
      <c r="E21">
        <v>0</v>
      </c>
      <c r="F21">
        <v>2398.266357421875</v>
      </c>
      <c r="G21">
        <v>-15538.0712890625</v>
      </c>
      <c r="H21">
        <v>-55359.79296875</v>
      </c>
      <c r="I21">
        <v>-55.558010101318359</v>
      </c>
      <c r="J21">
        <v>-34.244773864746087</v>
      </c>
      <c r="K21">
        <v>-35.270401000976563</v>
      </c>
      <c r="L21">
        <v>-34.251590728759773</v>
      </c>
      <c r="M21">
        <v>-41.278629302978523</v>
      </c>
      <c r="N21">
        <v>103.10850524902339</v>
      </c>
    </row>
    <row r="22" spans="1:14" x14ac:dyDescent="0.3">
      <c r="A22" s="1">
        <v>20</v>
      </c>
      <c r="B22">
        <v>-0.5248335599899292</v>
      </c>
      <c r="C22">
        <v>-0.72142493724822998</v>
      </c>
      <c r="D22">
        <v>-7.0192322134971619E-2</v>
      </c>
      <c r="E22">
        <v>0</v>
      </c>
      <c r="F22">
        <v>2311.8642578125</v>
      </c>
      <c r="G22">
        <v>-15538.3291015625</v>
      </c>
      <c r="H22">
        <v>-55359.8046875</v>
      </c>
      <c r="I22">
        <v>-58.414524078369141</v>
      </c>
      <c r="J22">
        <v>-34.716251373291023</v>
      </c>
      <c r="K22">
        <v>-41.229011535644531</v>
      </c>
      <c r="L22">
        <v>-39.218349456787109</v>
      </c>
      <c r="M22">
        <v>-43.544288635253913</v>
      </c>
      <c r="N22">
        <v>100.2731475830078</v>
      </c>
    </row>
    <row r="23" spans="1:14" x14ac:dyDescent="0.3">
      <c r="A23" s="1">
        <v>21</v>
      </c>
      <c r="B23">
        <v>3.8163363933563232E-2</v>
      </c>
      <c r="C23">
        <v>-0.4662470817565918</v>
      </c>
      <c r="D23">
        <v>0.25876507163047791</v>
      </c>
      <c r="E23">
        <v>8.1860080361366272E-2</v>
      </c>
      <c r="F23">
        <v>2225.99560546875</v>
      </c>
      <c r="G23">
        <v>-15538.5673828125</v>
      </c>
      <c r="H23">
        <v>-55359.82421875</v>
      </c>
      <c r="I23">
        <v>-60.950611114501953</v>
      </c>
      <c r="J23">
        <v>-33.561481475830078</v>
      </c>
      <c r="K23">
        <v>-47.449966430664063</v>
      </c>
      <c r="L23">
        <v>-44.830772399902337</v>
      </c>
      <c r="M23">
        <v>-44.955669403076172</v>
      </c>
      <c r="N23">
        <v>96.673362731933594</v>
      </c>
    </row>
    <row r="24" spans="1:14" x14ac:dyDescent="0.3">
      <c r="A24" s="1">
        <v>22</v>
      </c>
      <c r="B24">
        <v>-0.28354796767234802</v>
      </c>
      <c r="C24">
        <v>-0.16523575782775879</v>
      </c>
      <c r="D24">
        <v>0.27709200978279108</v>
      </c>
      <c r="E24">
        <v>1.113894023001194E-2</v>
      </c>
      <c r="F24">
        <v>2133.955810546875</v>
      </c>
      <c r="G24">
        <v>-15538.7431640625</v>
      </c>
      <c r="H24">
        <v>-55359.92578125</v>
      </c>
      <c r="I24">
        <v>-63.347831726074219</v>
      </c>
      <c r="J24">
        <v>-30.514154434204102</v>
      </c>
      <c r="K24">
        <v>-53.987327575683587</v>
      </c>
      <c r="L24">
        <v>-51.276180267333977</v>
      </c>
      <c r="M24">
        <v>-45.17974853515625</v>
      </c>
      <c r="N24">
        <v>91.685745239257813</v>
      </c>
    </row>
    <row r="25" spans="1:14" x14ac:dyDescent="0.3">
      <c r="A25" s="1">
        <v>23</v>
      </c>
      <c r="B25">
        <v>-0.54954707622528076</v>
      </c>
      <c r="C25">
        <v>-0.38205045461654658</v>
      </c>
      <c r="D25">
        <v>-0.12988452613353729</v>
      </c>
      <c r="E25">
        <v>0</v>
      </c>
      <c r="F25">
        <v>2043.353515625</v>
      </c>
      <c r="G25">
        <v>-15538.83984375</v>
      </c>
      <c r="H25">
        <v>-55360.10546875</v>
      </c>
      <c r="I25">
        <v>-65.406303405761719</v>
      </c>
      <c r="J25">
        <v>-25.775041580200199</v>
      </c>
      <c r="K25">
        <v>-60.017177581787109</v>
      </c>
      <c r="L25">
        <v>-57.759170532226563</v>
      </c>
      <c r="M25">
        <v>-43.564075469970703</v>
      </c>
      <c r="N25">
        <v>85.315704345703125</v>
      </c>
    </row>
    <row r="26" spans="1:14" x14ac:dyDescent="0.3">
      <c r="A26" s="1">
        <v>24</v>
      </c>
      <c r="B26">
        <v>-0.25157994031906128</v>
      </c>
      <c r="C26">
        <v>-0.59405070543289185</v>
      </c>
      <c r="D26">
        <v>-0.31401675939559942</v>
      </c>
      <c r="E26">
        <v>0</v>
      </c>
      <c r="F26">
        <v>1949.212036132812</v>
      </c>
      <c r="G26">
        <v>-15538.8447265625</v>
      </c>
      <c r="H26">
        <v>-55360.28125</v>
      </c>
      <c r="I26">
        <v>-67.339004516601563</v>
      </c>
      <c r="J26">
        <v>-18.87175178527832</v>
      </c>
      <c r="K26">
        <v>-66.277748107910156</v>
      </c>
      <c r="L26">
        <v>-64.32464599609375</v>
      </c>
      <c r="M26">
        <v>-39.455837249755859</v>
      </c>
      <c r="N26">
        <v>74.116912841796875</v>
      </c>
    </row>
    <row r="27" spans="1:14" x14ac:dyDescent="0.3">
      <c r="A27" s="1">
        <v>25</v>
      </c>
      <c r="B27">
        <v>0.3067685067653656</v>
      </c>
      <c r="C27">
        <v>-0.1657707542181015</v>
      </c>
      <c r="D27">
        <v>0.18756553530693049</v>
      </c>
      <c r="E27">
        <v>2.8967387974262241E-2</v>
      </c>
      <c r="F27">
        <v>1841.540771484375</v>
      </c>
      <c r="G27">
        <v>-15538.708984375</v>
      </c>
      <c r="H27">
        <v>-55360.46875</v>
      </c>
      <c r="I27">
        <v>-69.408256530761719</v>
      </c>
      <c r="J27">
        <v>-10.47915840148926</v>
      </c>
      <c r="K27">
        <v>-70.830612182617188</v>
      </c>
      <c r="L27">
        <v>-71.345664978027344</v>
      </c>
      <c r="M27">
        <v>-28.463214874267582</v>
      </c>
      <c r="N27">
        <v>58.164321899414063</v>
      </c>
    </row>
    <row r="28" spans="1:14" x14ac:dyDescent="0.3">
      <c r="A28" s="1">
        <v>26</v>
      </c>
      <c r="B28">
        <v>0.60840487480163574</v>
      </c>
      <c r="C28">
        <v>6.1447516083717353E-2</v>
      </c>
      <c r="D28">
        <v>-0.45923969149589539</v>
      </c>
      <c r="E28">
        <v>0.48827061057090759</v>
      </c>
      <c r="F28">
        <v>1728.252075195312</v>
      </c>
      <c r="G28">
        <v>-15538.3935546875</v>
      </c>
      <c r="H28">
        <v>-55360.71484375</v>
      </c>
      <c r="I28">
        <v>-71.531005859375</v>
      </c>
      <c r="J28">
        <v>-1.1767148971557621E-2</v>
      </c>
      <c r="K28">
        <v>-74.744316101074219</v>
      </c>
      <c r="L28">
        <v>-76.405044555664063</v>
      </c>
      <c r="M28">
        <v>-2.773435115814209</v>
      </c>
      <c r="N28">
        <v>24.61160850524902</v>
      </c>
    </row>
    <row r="29" spans="1:14" x14ac:dyDescent="0.3">
      <c r="A29" s="1">
        <v>27</v>
      </c>
      <c r="B29">
        <v>-0.26699978113174438</v>
      </c>
      <c r="C29">
        <v>-0.66919428110122681</v>
      </c>
      <c r="D29">
        <v>-0.70381242036819458</v>
      </c>
      <c r="E29">
        <v>0</v>
      </c>
      <c r="F29">
        <v>1614.598388671875</v>
      </c>
      <c r="G29">
        <v>-15537.7763671875</v>
      </c>
      <c r="H29">
        <v>-55361.70703125</v>
      </c>
      <c r="I29">
        <v>-73.483131408691406</v>
      </c>
      <c r="J29">
        <v>10.829092979431151</v>
      </c>
      <c r="K29">
        <v>-76.398818969726563</v>
      </c>
      <c r="L29">
        <v>-75.537017822265625</v>
      </c>
      <c r="M29">
        <v>29.980331420898441</v>
      </c>
      <c r="N29">
        <v>347.3199462890625</v>
      </c>
    </row>
    <row r="30" spans="1:14" x14ac:dyDescent="0.3">
      <c r="A30" s="1">
        <v>28</v>
      </c>
      <c r="B30">
        <v>-0.63873869180679321</v>
      </c>
      <c r="C30">
        <v>-3.934701532125473E-2</v>
      </c>
      <c r="D30">
        <v>0.42455923557281489</v>
      </c>
      <c r="E30">
        <v>0.81355375051498413</v>
      </c>
      <c r="F30">
        <v>1505.24755859375</v>
      </c>
      <c r="G30">
        <v>-15537.0166015625</v>
      </c>
      <c r="H30">
        <v>-55363.1484375</v>
      </c>
      <c r="I30">
        <v>-75.350532531738281</v>
      </c>
      <c r="J30">
        <v>22.344062805175781</v>
      </c>
      <c r="K30">
        <v>-75.029869079589844</v>
      </c>
      <c r="L30">
        <v>-70.135475158691406</v>
      </c>
      <c r="M30">
        <v>50.784004211425781</v>
      </c>
      <c r="N30">
        <v>325.34881591796881</v>
      </c>
    </row>
    <row r="31" spans="1:14" x14ac:dyDescent="0.3">
      <c r="A31" s="1">
        <v>29</v>
      </c>
      <c r="B31">
        <v>0.75888699293136597</v>
      </c>
      <c r="C31">
        <v>-0.69911366701126099</v>
      </c>
      <c r="D31">
        <v>-0.1251378059387207</v>
      </c>
      <c r="E31">
        <v>0</v>
      </c>
      <c r="F31">
        <v>1392.120727539062</v>
      </c>
      <c r="G31">
        <v>-15535.876953125</v>
      </c>
      <c r="H31">
        <v>-55365.5625</v>
      </c>
      <c r="I31">
        <v>-76.938224792480469</v>
      </c>
      <c r="J31">
        <v>34.088386535644531</v>
      </c>
      <c r="K31">
        <v>-71.147125244140625</v>
      </c>
      <c r="L31">
        <v>-63.528972625732422</v>
      </c>
      <c r="M31">
        <v>64.43109130859375</v>
      </c>
      <c r="N31">
        <v>308.220458984375</v>
      </c>
    </row>
    <row r="32" spans="1:14" x14ac:dyDescent="0.3">
      <c r="A32" s="1">
        <v>30</v>
      </c>
      <c r="B32">
        <v>-0.84797829389572144</v>
      </c>
      <c r="C32">
        <v>-6.7468598484992981E-2</v>
      </c>
      <c r="D32">
        <v>-0.98988103866577148</v>
      </c>
      <c r="E32">
        <v>0.2127909064292908</v>
      </c>
      <c r="F32">
        <v>1289.503295898438</v>
      </c>
      <c r="G32">
        <v>-15534.5830078125</v>
      </c>
      <c r="H32">
        <v>-55368.28125</v>
      </c>
      <c r="I32">
        <v>-77.870552062988281</v>
      </c>
      <c r="J32">
        <v>43.690963745117188</v>
      </c>
      <c r="K32">
        <v>-66.926033020019531</v>
      </c>
      <c r="L32">
        <v>-57.326423645019531</v>
      </c>
      <c r="M32">
        <v>71.272186279296875</v>
      </c>
      <c r="N32">
        <v>298.00930786132813</v>
      </c>
    </row>
    <row r="33" spans="1:14" x14ac:dyDescent="0.3">
      <c r="A33" s="1">
        <v>31</v>
      </c>
      <c r="B33">
        <v>-2.0168423652648929E-2</v>
      </c>
      <c r="C33">
        <v>-5.4438542574644089E-2</v>
      </c>
      <c r="D33">
        <v>-0.36621442437171942</v>
      </c>
      <c r="E33">
        <v>0</v>
      </c>
      <c r="F33">
        <v>1184.830932617188</v>
      </c>
      <c r="G33">
        <v>-15533.1904296875</v>
      </c>
      <c r="H33">
        <v>-55371.14453125</v>
      </c>
      <c r="I33">
        <v>-78.668899536132813</v>
      </c>
      <c r="J33">
        <v>51.581203460693359</v>
      </c>
      <c r="K33">
        <v>-61.699619293212891</v>
      </c>
      <c r="L33">
        <v>-51.510307312011719</v>
      </c>
      <c r="M33">
        <v>75.627700805664063</v>
      </c>
      <c r="N33">
        <v>289.78399658203119</v>
      </c>
    </row>
    <row r="34" spans="1:14" x14ac:dyDescent="0.3">
      <c r="A34" s="1">
        <v>32</v>
      </c>
      <c r="B34">
        <v>-0.29732143878936768</v>
      </c>
      <c r="C34">
        <v>-0.12843860685825351</v>
      </c>
      <c r="D34">
        <v>-0.33682489395141602</v>
      </c>
      <c r="E34">
        <v>2.2384948097169399E-3</v>
      </c>
      <c r="F34">
        <v>1079.431762695312</v>
      </c>
      <c r="G34">
        <v>-15531.7109375</v>
      </c>
      <c r="H34">
        <v>-55374.0234375</v>
      </c>
      <c r="I34">
        <v>-79.311630249023438</v>
      </c>
      <c r="J34">
        <v>57.694000244140618</v>
      </c>
      <c r="K34">
        <v>-56.675533294677727</v>
      </c>
      <c r="L34">
        <v>-46.595603942871087</v>
      </c>
      <c r="M34">
        <v>78.886962890625</v>
      </c>
      <c r="N34">
        <v>283.254638671875</v>
      </c>
    </row>
    <row r="35" spans="1:14" x14ac:dyDescent="0.3">
      <c r="A35" s="1">
        <v>33</v>
      </c>
      <c r="B35">
        <v>0.35646530985832209</v>
      </c>
      <c r="C35">
        <v>-0.69690138101577759</v>
      </c>
      <c r="D35">
        <v>0.3555164635181427</v>
      </c>
      <c r="E35">
        <v>0</v>
      </c>
      <c r="F35">
        <v>973.47918701171875</v>
      </c>
      <c r="G35">
        <v>-15530.1943359375</v>
      </c>
      <c r="H35">
        <v>-55376.7734375</v>
      </c>
      <c r="I35">
        <v>-79.845985412597656</v>
      </c>
      <c r="J35">
        <v>62.429836273193359</v>
      </c>
      <c r="K35">
        <v>-52.222660064697273</v>
      </c>
      <c r="L35">
        <v>-42.444454193115227</v>
      </c>
      <c r="M35">
        <v>81.854515075683594</v>
      </c>
      <c r="N35">
        <v>277.73992919921881</v>
      </c>
    </row>
    <row r="36" spans="1:14" x14ac:dyDescent="0.3">
      <c r="A36" s="1">
        <v>34</v>
      </c>
      <c r="B36">
        <v>0.1247022897005081</v>
      </c>
      <c r="C36">
        <v>-4.5805618166923523E-2</v>
      </c>
      <c r="D36">
        <v>-0.1728344410657883</v>
      </c>
      <c r="E36">
        <v>0.40739351511001592</v>
      </c>
      <c r="F36">
        <v>860.9600830078125</v>
      </c>
      <c r="G36">
        <v>-15528.6572265625</v>
      </c>
      <c r="H36">
        <v>-55379.5078125</v>
      </c>
      <c r="I36">
        <v>-80.37249755859375</v>
      </c>
      <c r="J36">
        <v>65.819610595703125</v>
      </c>
      <c r="K36">
        <v>-49.063274383544922</v>
      </c>
      <c r="L36">
        <v>-39.254020690917969</v>
      </c>
      <c r="M36">
        <v>84.810997009277344</v>
      </c>
      <c r="N36">
        <v>273.565673828125</v>
      </c>
    </row>
    <row r="37" spans="1:14" x14ac:dyDescent="0.3">
      <c r="A37" s="1">
        <v>35</v>
      </c>
      <c r="B37">
        <v>-9.6643529832363129E-2</v>
      </c>
      <c r="C37">
        <v>-0.41825994849205023</v>
      </c>
      <c r="D37">
        <v>-6.8715699017047882E-2</v>
      </c>
      <c r="E37">
        <v>0</v>
      </c>
      <c r="F37">
        <v>753.742431640625</v>
      </c>
      <c r="G37">
        <v>-15527.2275390625</v>
      </c>
      <c r="H37">
        <v>-55382.46484375</v>
      </c>
      <c r="I37">
        <v>-80.885826110839844</v>
      </c>
      <c r="J37">
        <v>67.996368408203125</v>
      </c>
      <c r="K37">
        <v>-46.822380065917969</v>
      </c>
      <c r="L37">
        <v>-37.31036376953125</v>
      </c>
      <c r="M37">
        <v>87.570945739746094</v>
      </c>
      <c r="N37">
        <v>270.29443359375</v>
      </c>
    </row>
    <row r="38" spans="1:14" x14ac:dyDescent="0.3">
      <c r="A38" s="1">
        <v>36</v>
      </c>
      <c r="B38">
        <v>0.17489515244960779</v>
      </c>
      <c r="C38">
        <v>-0.40058213472366327</v>
      </c>
      <c r="D38">
        <v>0.46789738535881042</v>
      </c>
      <c r="E38">
        <v>0.9758148193359375</v>
      </c>
      <c r="F38">
        <v>646.77130126953125</v>
      </c>
      <c r="G38">
        <v>-15525.763671875</v>
      </c>
      <c r="H38">
        <v>-55385.65234375</v>
      </c>
      <c r="I38">
        <v>-81.404434204101563</v>
      </c>
      <c r="J38">
        <v>69.186737060546875</v>
      </c>
      <c r="K38">
        <v>-46.108978271484382</v>
      </c>
      <c r="L38">
        <v>-36.340724945068359</v>
      </c>
      <c r="M38">
        <v>90.496131896972656</v>
      </c>
      <c r="N38">
        <v>267.47772216796881</v>
      </c>
    </row>
    <row r="39" spans="1:14" x14ac:dyDescent="0.3">
      <c r="A39" s="1">
        <v>37</v>
      </c>
      <c r="B39">
        <v>0.40394943952560419</v>
      </c>
      <c r="C39">
        <v>-1</v>
      </c>
      <c r="D39">
        <v>0.5013543963432312</v>
      </c>
      <c r="E39">
        <v>0</v>
      </c>
      <c r="F39">
        <v>534.7569580078125</v>
      </c>
      <c r="G39">
        <v>-15524.404296875</v>
      </c>
      <c r="H39">
        <v>-55390.015625</v>
      </c>
      <c r="I39">
        <v>-82.046539306640625</v>
      </c>
      <c r="J39">
        <v>68.601394653320313</v>
      </c>
      <c r="K39">
        <v>-48.457485198974609</v>
      </c>
      <c r="L39">
        <v>-37.072425842285163</v>
      </c>
      <c r="M39">
        <v>92.515869140625</v>
      </c>
      <c r="N39">
        <v>265.94537353515619</v>
      </c>
    </row>
    <row r="40" spans="1:14" x14ac:dyDescent="0.3">
      <c r="A40" s="1">
        <v>38</v>
      </c>
      <c r="B40">
        <v>0.28982898592948908</v>
      </c>
      <c r="C40">
        <v>-0.33315262198448181</v>
      </c>
      <c r="D40">
        <v>0.66124838590621948</v>
      </c>
      <c r="E40">
        <v>0</v>
      </c>
      <c r="F40">
        <v>406.42843627929688</v>
      </c>
      <c r="G40">
        <v>-15523.166015625</v>
      </c>
      <c r="H40">
        <v>-55395.62890625</v>
      </c>
      <c r="I40">
        <v>-82.923919677734375</v>
      </c>
      <c r="J40">
        <v>65.382026672363281</v>
      </c>
      <c r="K40">
        <v>-52.966411590576172</v>
      </c>
      <c r="L40">
        <v>-40.343570709228523</v>
      </c>
      <c r="M40">
        <v>94.422637939453125</v>
      </c>
      <c r="N40">
        <v>265.51959228515619</v>
      </c>
    </row>
    <row r="41" spans="1:14" x14ac:dyDescent="0.3">
      <c r="A41" s="1">
        <v>39</v>
      </c>
      <c r="B41">
        <v>0.78366446495056152</v>
      </c>
      <c r="C41">
        <v>-0.1108948513865471</v>
      </c>
      <c r="D41">
        <v>0.57317763566970825</v>
      </c>
      <c r="E41">
        <v>0</v>
      </c>
      <c r="F41">
        <v>266.80474853515619</v>
      </c>
      <c r="G41">
        <v>-15521.9404296875</v>
      </c>
      <c r="H41">
        <v>-55401.69140625</v>
      </c>
      <c r="I41">
        <v>-83.830299377441406</v>
      </c>
      <c r="J41">
        <v>56.435546875</v>
      </c>
      <c r="K41">
        <v>-62.668117523193359</v>
      </c>
      <c r="L41">
        <v>-47.836193084716797</v>
      </c>
      <c r="M41">
        <v>97.643623352050781</v>
      </c>
      <c r="N41">
        <v>265.59185791015619</v>
      </c>
    </row>
    <row r="42" spans="1:14" x14ac:dyDescent="0.3">
      <c r="A42" s="1">
        <v>40</v>
      </c>
      <c r="B42">
        <v>-0.28516215085983282</v>
      </c>
      <c r="C42">
        <v>-3.466523066163063E-2</v>
      </c>
      <c r="D42">
        <v>-0.57271188497543335</v>
      </c>
      <c r="E42">
        <v>0</v>
      </c>
      <c r="F42">
        <v>118.51214599609381</v>
      </c>
      <c r="G42">
        <v>-15520.609375</v>
      </c>
      <c r="H42">
        <v>-55407.26171875</v>
      </c>
      <c r="I42">
        <v>-84.476211547851563</v>
      </c>
      <c r="J42">
        <v>42.886821746826172</v>
      </c>
      <c r="K42">
        <v>-73.104606628417969</v>
      </c>
      <c r="L42">
        <v>-58.992176055908203</v>
      </c>
      <c r="M42">
        <v>100.5219345092773</v>
      </c>
      <c r="N42">
        <v>265.76544189453119</v>
      </c>
    </row>
    <row r="43" spans="1:14" x14ac:dyDescent="0.3">
      <c r="A43" s="1">
        <v>41</v>
      </c>
      <c r="B43">
        <v>-0.47869947552680969</v>
      </c>
      <c r="C43">
        <v>-0.1086507216095924</v>
      </c>
      <c r="D43">
        <v>0.34056785702705378</v>
      </c>
      <c r="E43">
        <v>0</v>
      </c>
      <c r="F43">
        <v>0</v>
      </c>
      <c r="G43">
        <v>-15519.2421875</v>
      </c>
      <c r="H43">
        <v>-55412.52734375</v>
      </c>
      <c r="I43">
        <v>-85.018898010253906</v>
      </c>
      <c r="J43">
        <v>20.239809036254879</v>
      </c>
      <c r="K43">
        <v>-65.502655029296875</v>
      </c>
      <c r="L43">
        <v>-72.520233154296875</v>
      </c>
      <c r="M43">
        <v>104.57570648193359</v>
      </c>
      <c r="N43">
        <v>270.42300415039063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3209.986572265625</v>
      </c>
      <c r="G2">
        <v>-15535.40625</v>
      </c>
      <c r="H2">
        <v>-55360.0078125</v>
      </c>
      <c r="I2">
        <v>8.8717095553874969E-2</v>
      </c>
      <c r="J2">
        <v>-6.2439151108264923E-2</v>
      </c>
      <c r="K2">
        <v>-1.9334593787789341E-2</v>
      </c>
      <c r="L2">
        <v>0.32702967524528498</v>
      </c>
      <c r="M2">
        <v>-0.12209514528512951</v>
      </c>
      <c r="N2">
        <v>109.77072906494141</v>
      </c>
    </row>
    <row r="3" spans="1:14" x14ac:dyDescent="0.3">
      <c r="A3" s="1">
        <v>1</v>
      </c>
      <c r="B3">
        <v>-1</v>
      </c>
      <c r="C3">
        <v>0.80950486660003662</v>
      </c>
      <c r="D3">
        <v>-0.49510931968688959</v>
      </c>
      <c r="E3">
        <v>0</v>
      </c>
      <c r="F3">
        <v>3209.61669921875</v>
      </c>
      <c r="G3">
        <v>-15535.3955078125</v>
      </c>
      <c r="H3">
        <v>-55360.01953125</v>
      </c>
      <c r="I3">
        <v>6.167302280664444E-2</v>
      </c>
      <c r="J3">
        <v>-4.9934409558773041E-2</v>
      </c>
      <c r="K3">
        <v>-1.9223699346184731E-2</v>
      </c>
      <c r="L3">
        <v>0.3114449679851532</v>
      </c>
      <c r="M3">
        <v>-0.15558002889156339</v>
      </c>
      <c r="N3">
        <v>109.7453994750977</v>
      </c>
    </row>
    <row r="4" spans="1:14" x14ac:dyDescent="0.3">
      <c r="A4" s="1">
        <v>2</v>
      </c>
      <c r="B4">
        <v>-1</v>
      </c>
      <c r="C4">
        <v>0.21745914220809939</v>
      </c>
      <c r="D4">
        <v>-1</v>
      </c>
      <c r="E4">
        <v>0</v>
      </c>
      <c r="F4">
        <v>3204.24951171875</v>
      </c>
      <c r="G4">
        <v>-15535.375</v>
      </c>
      <c r="H4">
        <v>-55360.02734375</v>
      </c>
      <c r="I4">
        <v>-0.84154427051544189</v>
      </c>
      <c r="J4">
        <v>-1.010985299944878E-2</v>
      </c>
      <c r="K4">
        <v>-4.1332274675369263E-2</v>
      </c>
      <c r="L4">
        <v>0.1511602848768234</v>
      </c>
      <c r="M4">
        <v>9.3011036515235901E-3</v>
      </c>
      <c r="N4">
        <v>109.3566589355469</v>
      </c>
    </row>
    <row r="5" spans="1:14" x14ac:dyDescent="0.3">
      <c r="A5" s="1">
        <v>3</v>
      </c>
      <c r="B5">
        <v>-1</v>
      </c>
      <c r="C5">
        <v>0.48291867971420288</v>
      </c>
      <c r="D5">
        <v>-0.63748049736022949</v>
      </c>
      <c r="E5">
        <v>0</v>
      </c>
      <c r="F5">
        <v>3193.8125</v>
      </c>
      <c r="G5">
        <v>-15535.3505859375</v>
      </c>
      <c r="H5">
        <v>-55360.01953125</v>
      </c>
      <c r="I5">
        <v>-2.9223065376281738</v>
      </c>
      <c r="J5">
        <v>9.1566018760204315E-2</v>
      </c>
      <c r="K5">
        <v>-0.13027812540531161</v>
      </c>
      <c r="L5">
        <v>-0.21802808344364169</v>
      </c>
      <c r="M5">
        <v>0.35385149717330933</v>
      </c>
      <c r="N5">
        <v>108.1841278076172</v>
      </c>
    </row>
    <row r="6" spans="1:14" x14ac:dyDescent="0.3">
      <c r="A6" s="1">
        <v>4</v>
      </c>
      <c r="B6">
        <v>-0.95998549461364746</v>
      </c>
      <c r="C6">
        <v>-0.27082931995391851</v>
      </c>
      <c r="D6">
        <v>-0.37378424406051641</v>
      </c>
      <c r="E6">
        <v>0</v>
      </c>
      <c r="F6">
        <v>3177.60009765625</v>
      </c>
      <c r="G6">
        <v>-15535.322265625</v>
      </c>
      <c r="H6">
        <v>-55359.99609375</v>
      </c>
      <c r="I6">
        <v>-5.8650145530700684</v>
      </c>
      <c r="J6">
        <v>0.28590863943099981</v>
      </c>
      <c r="K6">
        <v>-0.32255512475967407</v>
      </c>
      <c r="L6">
        <v>-0.78817880153656006</v>
      </c>
      <c r="M6">
        <v>0.88013005256652832</v>
      </c>
      <c r="N6">
        <v>106.3628768920898</v>
      </c>
    </row>
    <row r="7" spans="1:14" x14ac:dyDescent="0.3">
      <c r="A7" s="1">
        <v>5</v>
      </c>
      <c r="B7">
        <v>-0.40150803327560419</v>
      </c>
      <c r="C7">
        <v>0.75301945209503174</v>
      </c>
      <c r="D7">
        <v>-0.82577717304229736</v>
      </c>
      <c r="E7">
        <v>0</v>
      </c>
      <c r="F7">
        <v>3156.11865234375</v>
      </c>
      <c r="G7">
        <v>-15535.291015625</v>
      </c>
      <c r="H7">
        <v>-55359.9609375</v>
      </c>
      <c r="I7">
        <v>-9.1793613433837891</v>
      </c>
      <c r="J7">
        <v>0.56258726119995117</v>
      </c>
      <c r="K7">
        <v>-0.64111799001693726</v>
      </c>
      <c r="L7">
        <v>-1.514958381652832</v>
      </c>
      <c r="M7">
        <v>1.442845821380615</v>
      </c>
      <c r="N7">
        <v>104.2233123779297</v>
      </c>
    </row>
    <row r="8" spans="1:14" x14ac:dyDescent="0.3">
      <c r="A8" s="1">
        <v>6</v>
      </c>
      <c r="B8">
        <v>-0.59493261575698853</v>
      </c>
      <c r="C8">
        <v>0.57029616832733154</v>
      </c>
      <c r="D8">
        <v>-0.1421252638101578</v>
      </c>
      <c r="E8">
        <v>0</v>
      </c>
      <c r="F8">
        <v>3129.774658203125</v>
      </c>
      <c r="G8">
        <v>-15535.2548828125</v>
      </c>
      <c r="H8">
        <v>-55359.9140625</v>
      </c>
      <c r="I8">
        <v>-12.912999153137211</v>
      </c>
      <c r="J8">
        <v>1.029292941093445</v>
      </c>
      <c r="K8">
        <v>-1.10953688621521</v>
      </c>
      <c r="L8">
        <v>-2.367629766464233</v>
      </c>
      <c r="M8">
        <v>2.2538285255432129</v>
      </c>
      <c r="N8">
        <v>101.3896484375</v>
      </c>
    </row>
    <row r="9" spans="1:14" x14ac:dyDescent="0.3">
      <c r="A9" s="1">
        <v>7</v>
      </c>
      <c r="B9">
        <v>-0.58675593137741089</v>
      </c>
      <c r="C9">
        <v>1</v>
      </c>
      <c r="D9">
        <v>-0.70394432544708252</v>
      </c>
      <c r="E9">
        <v>0</v>
      </c>
      <c r="F9">
        <v>3097.273193359375</v>
      </c>
      <c r="G9">
        <v>-15535.21484375</v>
      </c>
      <c r="H9">
        <v>-55359.84765625</v>
      </c>
      <c r="I9">
        <v>-16.781423568725589</v>
      </c>
      <c r="J9">
        <v>1.782849788665771</v>
      </c>
      <c r="K9">
        <v>-1.724480986595154</v>
      </c>
      <c r="L9">
        <v>-3.292815208435059</v>
      </c>
      <c r="M9">
        <v>3.4430687427520752</v>
      </c>
      <c r="N9">
        <v>98.2567138671875</v>
      </c>
    </row>
    <row r="10" spans="1:14" x14ac:dyDescent="0.3">
      <c r="A10" s="1">
        <v>8</v>
      </c>
      <c r="B10">
        <v>8.438650518655777E-2</v>
      </c>
      <c r="C10">
        <v>0.96484571695327759</v>
      </c>
      <c r="D10">
        <v>-0.50512844324111938</v>
      </c>
      <c r="E10">
        <v>0</v>
      </c>
      <c r="F10">
        <v>3059.321044921875</v>
      </c>
      <c r="G10">
        <v>-15535.1708984375</v>
      </c>
      <c r="H10">
        <v>-55359.7734375</v>
      </c>
      <c r="I10">
        <v>-20.708967208862301</v>
      </c>
      <c r="J10">
        <v>2.9631080627441411</v>
      </c>
      <c r="K10">
        <v>-2.4794092178344731</v>
      </c>
      <c r="L10">
        <v>-4.2662830352783203</v>
      </c>
      <c r="M10">
        <v>5.1239538192749023</v>
      </c>
      <c r="N10">
        <v>94.60748291015625</v>
      </c>
    </row>
    <row r="11" spans="1:14" x14ac:dyDescent="0.3">
      <c r="A11" s="1">
        <v>9</v>
      </c>
      <c r="B11">
        <v>-1</v>
      </c>
      <c r="C11">
        <v>1</v>
      </c>
      <c r="D11">
        <v>-0.9729384183883667</v>
      </c>
      <c r="E11">
        <v>0</v>
      </c>
      <c r="F11">
        <v>3016.10107421875</v>
      </c>
      <c r="G11">
        <v>-15535.123046875</v>
      </c>
      <c r="H11">
        <v>-55359.68359375</v>
      </c>
      <c r="I11">
        <v>-24.648368835449219</v>
      </c>
      <c r="J11">
        <v>4.7025065422058114</v>
      </c>
      <c r="K11">
        <v>-3.2911586761474609</v>
      </c>
      <c r="L11">
        <v>-5.1470131874084473</v>
      </c>
      <c r="M11">
        <v>7.3733611106872559</v>
      </c>
      <c r="N11">
        <v>90.302482604980469</v>
      </c>
    </row>
    <row r="12" spans="1:14" x14ac:dyDescent="0.3">
      <c r="A12" s="1">
        <v>10</v>
      </c>
      <c r="B12">
        <v>-1</v>
      </c>
      <c r="C12">
        <v>0.95633423328399658</v>
      </c>
      <c r="D12">
        <v>-0.59108245372772217</v>
      </c>
      <c r="E12">
        <v>0</v>
      </c>
      <c r="F12">
        <v>2965.494140625</v>
      </c>
      <c r="G12">
        <v>-15535.0712890625</v>
      </c>
      <c r="H12">
        <v>-55359.57421875</v>
      </c>
      <c r="I12">
        <v>-28.728944778442379</v>
      </c>
      <c r="J12">
        <v>7.2386822700500488</v>
      </c>
      <c r="K12">
        <v>-4.1690268516540527</v>
      </c>
      <c r="L12">
        <v>-5.9578685760498047</v>
      </c>
      <c r="M12">
        <v>10.36428070068359</v>
      </c>
      <c r="N12">
        <v>85.306892395019531</v>
      </c>
    </row>
    <row r="13" spans="1:14" x14ac:dyDescent="0.3">
      <c r="A13" s="1">
        <v>11</v>
      </c>
      <c r="B13">
        <v>-0.7220999002456665</v>
      </c>
      <c r="C13">
        <v>0.61862039566040039</v>
      </c>
      <c r="D13">
        <v>-1</v>
      </c>
      <c r="E13">
        <v>0</v>
      </c>
      <c r="F13">
        <v>2911.499267578125</v>
      </c>
      <c r="G13">
        <v>-15535.0205078125</v>
      </c>
      <c r="H13">
        <v>-55359.4609375</v>
      </c>
      <c r="I13">
        <v>-32.614486694335938</v>
      </c>
      <c r="J13">
        <v>10.474239349365231</v>
      </c>
      <c r="K13">
        <v>-4.9945573806762704</v>
      </c>
      <c r="L13">
        <v>-6.6175251007080078</v>
      </c>
      <c r="M13">
        <v>13.876994132995611</v>
      </c>
      <c r="N13">
        <v>79.734115600585938</v>
      </c>
    </row>
    <row r="14" spans="1:14" x14ac:dyDescent="0.3">
      <c r="A14" s="1">
        <v>12</v>
      </c>
      <c r="B14">
        <v>-1</v>
      </c>
      <c r="C14">
        <v>1</v>
      </c>
      <c r="D14">
        <v>-0.4285561740398407</v>
      </c>
      <c r="E14">
        <v>0</v>
      </c>
      <c r="F14">
        <v>2852.45654296875</v>
      </c>
      <c r="G14">
        <v>-15534.9736328125</v>
      </c>
      <c r="H14">
        <v>-55359.33203125</v>
      </c>
      <c r="I14">
        <v>-36.446605682373047</v>
      </c>
      <c r="J14">
        <v>14.49829769134521</v>
      </c>
      <c r="K14">
        <v>-5.6179494857788086</v>
      </c>
      <c r="L14">
        <v>-6.9885883331298828</v>
      </c>
      <c r="M14">
        <v>17.935771942138668</v>
      </c>
      <c r="N14">
        <v>73.438591003417969</v>
      </c>
    </row>
    <row r="15" spans="1:14" x14ac:dyDescent="0.3">
      <c r="A15" s="1">
        <v>13</v>
      </c>
      <c r="B15">
        <v>-1</v>
      </c>
      <c r="C15">
        <v>1</v>
      </c>
      <c r="D15">
        <v>-1</v>
      </c>
      <c r="E15">
        <v>0</v>
      </c>
      <c r="F15">
        <v>2788.36474609375</v>
      </c>
      <c r="G15">
        <v>-15534.9365234375</v>
      </c>
      <c r="H15">
        <v>-55359.18359375</v>
      </c>
      <c r="I15">
        <v>-40.2177734375</v>
      </c>
      <c r="J15">
        <v>19.340621948242191</v>
      </c>
      <c r="K15">
        <v>-5.9725313186645508</v>
      </c>
      <c r="L15">
        <v>-7.0452227592468262</v>
      </c>
      <c r="M15">
        <v>22.542501449584961</v>
      </c>
      <c r="N15">
        <v>66.731590270996094</v>
      </c>
    </row>
    <row r="16" spans="1:14" x14ac:dyDescent="0.3">
      <c r="A16" s="1">
        <v>14</v>
      </c>
      <c r="B16">
        <v>-1</v>
      </c>
      <c r="C16">
        <v>0.39651581645011902</v>
      </c>
      <c r="D16">
        <v>-0.25069186091423029</v>
      </c>
      <c r="E16">
        <v>0</v>
      </c>
      <c r="F16">
        <v>2719.546630859375</v>
      </c>
      <c r="G16">
        <v>-15534.91796875</v>
      </c>
      <c r="H16">
        <v>-55359.0078125</v>
      </c>
      <c r="I16">
        <v>-43.915946960449219</v>
      </c>
      <c r="J16">
        <v>24.97150993347168</v>
      </c>
      <c r="K16">
        <v>-5.8730082511901864</v>
      </c>
      <c r="L16">
        <v>-6.6699113845825204</v>
      </c>
      <c r="M16">
        <v>27.68643760681152</v>
      </c>
      <c r="N16">
        <v>59.505897521972663</v>
      </c>
    </row>
    <row r="17" spans="1:14" x14ac:dyDescent="0.3">
      <c r="A17" s="1">
        <v>15</v>
      </c>
      <c r="B17">
        <v>-0.84113043546676636</v>
      </c>
      <c r="C17">
        <v>0.6987985372543335</v>
      </c>
      <c r="D17">
        <v>-0.77807360887527466</v>
      </c>
      <c r="E17">
        <v>0</v>
      </c>
      <c r="F17">
        <v>2646.0205078125</v>
      </c>
      <c r="G17">
        <v>-15534.9189453125</v>
      </c>
      <c r="H17">
        <v>-55358.80859375</v>
      </c>
      <c r="I17">
        <v>-47.512180328369141</v>
      </c>
      <c r="J17">
        <v>31.057355880737301</v>
      </c>
      <c r="K17">
        <v>-5.379948616027832</v>
      </c>
      <c r="L17">
        <v>-5.9590849876403809</v>
      </c>
      <c r="M17">
        <v>33.067352294921882</v>
      </c>
      <c r="N17">
        <v>52.198478698730469</v>
      </c>
    </row>
    <row r="18" spans="1:14" x14ac:dyDescent="0.3">
      <c r="A18" s="1">
        <v>16</v>
      </c>
      <c r="B18">
        <v>-0.69916361570358276</v>
      </c>
      <c r="C18">
        <v>0.88464319705963135</v>
      </c>
      <c r="D18">
        <v>-5.8398149907588959E-2</v>
      </c>
      <c r="E18">
        <v>0.38461202383041382</v>
      </c>
      <c r="F18">
        <v>2567.927734375</v>
      </c>
      <c r="G18">
        <v>-15534.953125</v>
      </c>
      <c r="H18">
        <v>-55358.5625</v>
      </c>
      <c r="I18">
        <v>-51.003692626953118</v>
      </c>
      <c r="J18">
        <v>37.381397247314453</v>
      </c>
      <c r="K18">
        <v>-4.2008028030395508</v>
      </c>
      <c r="L18">
        <v>-4.9151186943054199</v>
      </c>
      <c r="M18">
        <v>38.681129455566413</v>
      </c>
      <c r="N18">
        <v>44.708759307861328</v>
      </c>
    </row>
    <row r="19" spans="1:14" x14ac:dyDescent="0.3">
      <c r="A19" s="1">
        <v>17</v>
      </c>
      <c r="B19">
        <v>-1</v>
      </c>
      <c r="C19">
        <v>0.25956177711486822</v>
      </c>
      <c r="D19">
        <v>0.26060125231742859</v>
      </c>
      <c r="E19">
        <v>0</v>
      </c>
      <c r="F19">
        <v>2486.923828125</v>
      </c>
      <c r="G19">
        <v>-15534.962890625</v>
      </c>
      <c r="H19">
        <v>-55358.03125</v>
      </c>
      <c r="I19">
        <v>-54.166641235351563</v>
      </c>
      <c r="J19">
        <v>44.381111145019531</v>
      </c>
      <c r="K19">
        <v>-3.1060352325439449</v>
      </c>
      <c r="L19">
        <v>-4.2377705574035636</v>
      </c>
      <c r="M19">
        <v>45.751071929931641</v>
      </c>
      <c r="N19">
        <v>37.005638122558587</v>
      </c>
    </row>
    <row r="20" spans="1:14" x14ac:dyDescent="0.3">
      <c r="A20" s="1">
        <v>18</v>
      </c>
      <c r="B20">
        <v>-0.5914076566696167</v>
      </c>
      <c r="C20">
        <v>0.66188281774520874</v>
      </c>
      <c r="D20">
        <v>0.55488759279251099</v>
      </c>
      <c r="E20">
        <v>0</v>
      </c>
      <c r="F20">
        <v>2399.76123046875</v>
      </c>
      <c r="G20">
        <v>-15534.9228515625</v>
      </c>
      <c r="H20">
        <v>-55357.27734375</v>
      </c>
      <c r="I20">
        <v>-56.917854309082031</v>
      </c>
      <c r="J20">
        <v>51.565074920654297</v>
      </c>
      <c r="K20">
        <v>-2.817143440246582</v>
      </c>
      <c r="L20">
        <v>-3.949429988861084</v>
      </c>
      <c r="M20">
        <v>53.327735900878913</v>
      </c>
      <c r="N20">
        <v>30.085861206054691</v>
      </c>
    </row>
    <row r="21" spans="1:14" x14ac:dyDescent="0.3">
      <c r="A21" s="1">
        <v>19</v>
      </c>
      <c r="B21">
        <v>-2.6660788804292679E-2</v>
      </c>
      <c r="C21">
        <v>9.5389664173126221E-2</v>
      </c>
      <c r="D21">
        <v>1</v>
      </c>
      <c r="E21">
        <v>8.7952032685279846E-2</v>
      </c>
      <c r="F21">
        <v>2318.849853515625</v>
      </c>
      <c r="G21">
        <v>-15534.9140625</v>
      </c>
      <c r="H21">
        <v>-55356.5390625</v>
      </c>
      <c r="I21">
        <v>-59.416172027587891</v>
      </c>
      <c r="J21">
        <v>58.120372772216797</v>
      </c>
      <c r="K21">
        <v>-3.0708975791931148</v>
      </c>
      <c r="L21">
        <v>-4.1142349243164063</v>
      </c>
      <c r="M21">
        <v>60.588180541992188</v>
      </c>
      <c r="N21">
        <v>23.77144622802734</v>
      </c>
    </row>
    <row r="22" spans="1:14" x14ac:dyDescent="0.3">
      <c r="A22" s="1">
        <v>20</v>
      </c>
      <c r="B22">
        <v>-0.95397257804870605</v>
      </c>
      <c r="C22">
        <v>0.82407093048095703</v>
      </c>
      <c r="D22">
        <v>1</v>
      </c>
      <c r="E22">
        <v>0</v>
      </c>
      <c r="F22">
        <v>2227.601806640625</v>
      </c>
      <c r="G22">
        <v>-15534.8193359375</v>
      </c>
      <c r="H22">
        <v>-55355.72265625</v>
      </c>
      <c r="I22">
        <v>-62.062156677246087</v>
      </c>
      <c r="J22">
        <v>64.151603698730469</v>
      </c>
      <c r="K22">
        <v>-4.8692598342895508</v>
      </c>
      <c r="L22">
        <v>-5.2516956329345703</v>
      </c>
      <c r="M22">
        <v>68.428947448730469</v>
      </c>
      <c r="N22">
        <v>18.61533164978027</v>
      </c>
    </row>
    <row r="23" spans="1:14" x14ac:dyDescent="0.3">
      <c r="A23" s="1">
        <v>21</v>
      </c>
      <c r="B23">
        <v>-0.31813517212867742</v>
      </c>
      <c r="C23">
        <v>0.98786121606826782</v>
      </c>
      <c r="D23">
        <v>1</v>
      </c>
      <c r="E23">
        <v>1.1869979090988639E-2</v>
      </c>
      <c r="F23">
        <v>2133.078125</v>
      </c>
      <c r="G23">
        <v>-15534.640625</v>
      </c>
      <c r="H23">
        <v>-55354.90234375</v>
      </c>
      <c r="I23">
        <v>-64.655120849609375</v>
      </c>
      <c r="J23">
        <v>68.617263793945313</v>
      </c>
      <c r="K23">
        <v>-8.2049751281738281</v>
      </c>
      <c r="L23">
        <v>-7.8605918884277344</v>
      </c>
      <c r="M23">
        <v>75.991973876953125</v>
      </c>
      <c r="N23">
        <v>13.989803314208981</v>
      </c>
    </row>
    <row r="24" spans="1:14" x14ac:dyDescent="0.3">
      <c r="A24" s="1">
        <v>22</v>
      </c>
      <c r="B24">
        <v>-1</v>
      </c>
      <c r="C24">
        <v>1</v>
      </c>
      <c r="D24">
        <v>1</v>
      </c>
      <c r="E24">
        <v>0</v>
      </c>
      <c r="F24">
        <v>2035.464233398438</v>
      </c>
      <c r="G24">
        <v>-15534.48828125</v>
      </c>
      <c r="H24">
        <v>-55353.90625</v>
      </c>
      <c r="I24">
        <v>-67.159919738769531</v>
      </c>
      <c r="J24">
        <v>71.347892761230469</v>
      </c>
      <c r="K24">
        <v>-13.31208324432373</v>
      </c>
      <c r="L24">
        <v>-12.02775287628174</v>
      </c>
      <c r="M24">
        <v>83.427101135253906</v>
      </c>
      <c r="N24">
        <v>9.4961605072021484</v>
      </c>
    </row>
    <row r="25" spans="1:14" x14ac:dyDescent="0.3">
      <c r="A25" s="1">
        <v>23</v>
      </c>
      <c r="B25">
        <v>-0.75521886348724365</v>
      </c>
      <c r="C25">
        <v>0.83494311571121216</v>
      </c>
      <c r="D25">
        <v>1</v>
      </c>
      <c r="E25">
        <v>0</v>
      </c>
      <c r="F25">
        <v>1933.776000976562</v>
      </c>
      <c r="G25">
        <v>-15534.361328125</v>
      </c>
      <c r="H25">
        <v>-55352.69140625</v>
      </c>
      <c r="I25">
        <v>-69.446525573730469</v>
      </c>
      <c r="J25">
        <v>71.681182861328125</v>
      </c>
      <c r="K25">
        <v>-20.94050407409668</v>
      </c>
      <c r="L25">
        <v>-17.852096557617191</v>
      </c>
      <c r="M25">
        <v>90.675376892089844</v>
      </c>
      <c r="N25">
        <v>4.241696834564209</v>
      </c>
    </row>
    <row r="26" spans="1:14" x14ac:dyDescent="0.3">
      <c r="A26" s="1">
        <v>24</v>
      </c>
      <c r="B26">
        <v>-0.89847564697265625</v>
      </c>
      <c r="C26">
        <v>0.31711837649345398</v>
      </c>
      <c r="D26">
        <v>0.906208336353302</v>
      </c>
      <c r="E26">
        <v>0</v>
      </c>
      <c r="F26">
        <v>1836.846801757812</v>
      </c>
      <c r="G26">
        <v>-15534.2587890625</v>
      </c>
      <c r="H26">
        <v>-55351.4140625</v>
      </c>
      <c r="I26">
        <v>-71.429550170898438</v>
      </c>
      <c r="J26">
        <v>69.305839538574219</v>
      </c>
      <c r="K26">
        <v>-30.335536956787109</v>
      </c>
      <c r="L26">
        <v>-24.977363586425781</v>
      </c>
      <c r="M26">
        <v>97.824005126953125</v>
      </c>
      <c r="N26">
        <v>358.04318237304688</v>
      </c>
    </row>
    <row r="27" spans="1:14" x14ac:dyDescent="0.3">
      <c r="A27" s="1">
        <v>25</v>
      </c>
      <c r="B27">
        <v>0.43144822120666498</v>
      </c>
      <c r="C27">
        <v>0.71339601278305054</v>
      </c>
      <c r="D27">
        <v>0.61779344081878662</v>
      </c>
      <c r="E27">
        <v>0</v>
      </c>
      <c r="F27">
        <v>1732.401245117188</v>
      </c>
      <c r="G27">
        <v>-15534.1533203125</v>
      </c>
      <c r="H27">
        <v>-55350.0390625</v>
      </c>
      <c r="I27">
        <v>-73.322982788085938</v>
      </c>
      <c r="J27">
        <v>62.959804534912109</v>
      </c>
      <c r="K27">
        <v>-41.640392303466797</v>
      </c>
      <c r="L27">
        <v>-33.879436492919922</v>
      </c>
      <c r="M27">
        <v>106.33172607421881</v>
      </c>
      <c r="N27">
        <v>349.85101318359381</v>
      </c>
    </row>
    <row r="28" spans="1:14" x14ac:dyDescent="0.3">
      <c r="A28" s="1">
        <v>26</v>
      </c>
      <c r="B28">
        <v>0.63275641202926636</v>
      </c>
      <c r="C28">
        <v>0.28586587309837341</v>
      </c>
      <c r="D28">
        <v>1</v>
      </c>
      <c r="E28">
        <v>0</v>
      </c>
      <c r="F28">
        <v>1626.227416992188</v>
      </c>
      <c r="G28">
        <v>-15534.048828125</v>
      </c>
      <c r="H28">
        <v>-55348.58984375</v>
      </c>
      <c r="I28">
        <v>-75.013916015625</v>
      </c>
      <c r="J28">
        <v>51.830669403076172</v>
      </c>
      <c r="K28">
        <v>-52.872222900390618</v>
      </c>
      <c r="L28">
        <v>-43.570896148681641</v>
      </c>
      <c r="M28">
        <v>117.7476043701172</v>
      </c>
      <c r="N28">
        <v>338.1785888671875</v>
      </c>
    </row>
    <row r="29" spans="1:14" x14ac:dyDescent="0.3">
      <c r="A29" s="1">
        <v>27</v>
      </c>
      <c r="B29">
        <v>0.21928960084915161</v>
      </c>
      <c r="C29">
        <v>0.67391765117645264</v>
      </c>
      <c r="D29">
        <v>0.86417889595031738</v>
      </c>
      <c r="E29">
        <v>0</v>
      </c>
      <c r="F29">
        <v>1517.418212890625</v>
      </c>
      <c r="G29">
        <v>-15533.958984375</v>
      </c>
      <c r="H29">
        <v>-55347.109375</v>
      </c>
      <c r="I29">
        <v>-76.437660217285156</v>
      </c>
      <c r="J29">
        <v>35.865707397460938</v>
      </c>
      <c r="K29">
        <v>-63.039592742919922</v>
      </c>
      <c r="L29">
        <v>-53.323116302490227</v>
      </c>
      <c r="M29">
        <v>134.80189514160159</v>
      </c>
      <c r="N29">
        <v>319.52532958984381</v>
      </c>
    </row>
    <row r="30" spans="1:14" x14ac:dyDescent="0.3">
      <c r="A30" s="1">
        <v>28</v>
      </c>
      <c r="B30">
        <v>0.33486250042915339</v>
      </c>
      <c r="C30">
        <v>0.74462622404098511</v>
      </c>
      <c r="D30">
        <v>0.40428256988525391</v>
      </c>
      <c r="E30">
        <v>0.40890032052993769</v>
      </c>
      <c r="F30">
        <v>1409.16552734375</v>
      </c>
      <c r="G30">
        <v>-15533.927734375</v>
      </c>
      <c r="H30">
        <v>-55345.6015625</v>
      </c>
      <c r="I30">
        <v>-77.72711181640625</v>
      </c>
      <c r="J30">
        <v>14.641910552978519</v>
      </c>
      <c r="K30">
        <v>-69.791069030761719</v>
      </c>
      <c r="L30">
        <v>-60.133636474609382</v>
      </c>
      <c r="M30">
        <v>162.02764892578119</v>
      </c>
      <c r="N30">
        <v>289.4735107421875</v>
      </c>
    </row>
    <row r="31" spans="1:14" x14ac:dyDescent="0.3">
      <c r="A31" s="1">
        <v>29</v>
      </c>
      <c r="B31">
        <v>1</v>
      </c>
      <c r="C31">
        <v>1</v>
      </c>
      <c r="D31">
        <v>0.4352862536907196</v>
      </c>
      <c r="E31">
        <v>0</v>
      </c>
      <c r="F31">
        <v>1297.742797851562</v>
      </c>
      <c r="G31">
        <v>-15533.615234375</v>
      </c>
      <c r="H31">
        <v>-55344.3359375</v>
      </c>
      <c r="I31">
        <v>-79.052391052246094</v>
      </c>
      <c r="J31">
        <v>-10.711461067199711</v>
      </c>
      <c r="K31">
        <v>-70.635093688964844</v>
      </c>
      <c r="L31">
        <v>-59.303279876708977</v>
      </c>
      <c r="M31">
        <v>-163.58099365234381</v>
      </c>
      <c r="N31">
        <v>255.007080078125</v>
      </c>
    </row>
    <row r="32" spans="1:14" x14ac:dyDescent="0.3">
      <c r="A32" s="1">
        <v>30</v>
      </c>
      <c r="B32">
        <v>0.94450145959854126</v>
      </c>
      <c r="C32">
        <v>1</v>
      </c>
      <c r="D32">
        <v>0.76881855726242065</v>
      </c>
      <c r="E32">
        <v>0.5563046932220459</v>
      </c>
      <c r="F32">
        <v>1183.818359375</v>
      </c>
      <c r="G32">
        <v>-15533.12109375</v>
      </c>
      <c r="H32">
        <v>-55343.125</v>
      </c>
      <c r="I32">
        <v>-80.5986328125</v>
      </c>
      <c r="J32">
        <v>-35.202220916748047</v>
      </c>
      <c r="K32">
        <v>-64.624298095703125</v>
      </c>
      <c r="L32">
        <v>-50.454196929931641</v>
      </c>
      <c r="M32">
        <v>-137.02613830566409</v>
      </c>
      <c r="N32">
        <v>230.37773132324219</v>
      </c>
    </row>
    <row r="33" spans="1:14" x14ac:dyDescent="0.3">
      <c r="A33" s="1">
        <v>31</v>
      </c>
      <c r="B33">
        <v>0.93620747327804565</v>
      </c>
      <c r="C33">
        <v>0.41794773936271667</v>
      </c>
      <c r="D33">
        <v>0.57152873277664185</v>
      </c>
      <c r="E33">
        <v>0.60233336687088013</v>
      </c>
      <c r="F33">
        <v>1065.614013671875</v>
      </c>
      <c r="G33">
        <v>-15532.302734375</v>
      </c>
      <c r="H33">
        <v>-55341.84765625</v>
      </c>
      <c r="I33">
        <v>-82.251014709472656</v>
      </c>
      <c r="J33">
        <v>-59.092525482177727</v>
      </c>
      <c r="K33">
        <v>-53.424167633056641</v>
      </c>
      <c r="L33">
        <v>-38.397132873535163</v>
      </c>
      <c r="M33">
        <v>-117.74107360839839</v>
      </c>
      <c r="N33">
        <v>214.17286682128909</v>
      </c>
    </row>
    <row r="34" spans="1:14" x14ac:dyDescent="0.3">
      <c r="A34" s="1">
        <v>32</v>
      </c>
      <c r="B34">
        <v>0.88004028797149658</v>
      </c>
      <c r="C34">
        <v>0.85874843597412109</v>
      </c>
      <c r="D34">
        <v>0.51379913091659546</v>
      </c>
      <c r="E34">
        <v>0.9605720043182373</v>
      </c>
      <c r="F34">
        <v>945.246826171875</v>
      </c>
      <c r="G34">
        <v>-15530.6982421875</v>
      </c>
      <c r="H34">
        <v>-55340.13671875</v>
      </c>
      <c r="I34">
        <v>-84.20831298828125</v>
      </c>
      <c r="J34">
        <v>-76.607681274414063</v>
      </c>
      <c r="K34">
        <v>-39.749454498291023</v>
      </c>
      <c r="L34">
        <v>-26.07144737243652</v>
      </c>
      <c r="M34">
        <v>-102.7245559692383</v>
      </c>
      <c r="N34">
        <v>203.08625793457031</v>
      </c>
    </row>
    <row r="35" spans="1:14" x14ac:dyDescent="0.3">
      <c r="A35" s="1">
        <v>33</v>
      </c>
      <c r="B35">
        <v>0.53300362825393677</v>
      </c>
      <c r="C35">
        <v>1</v>
      </c>
      <c r="D35">
        <v>1</v>
      </c>
      <c r="E35">
        <v>0.76436364650726318</v>
      </c>
      <c r="F35">
        <v>820.89447021484375</v>
      </c>
      <c r="G35">
        <v>-15527.8623046875</v>
      </c>
      <c r="H35">
        <v>-55337.5390625</v>
      </c>
      <c r="I35">
        <v>-86.289505004882813</v>
      </c>
      <c r="J35">
        <v>-87.870872497558594</v>
      </c>
      <c r="K35">
        <v>-26.481937408447269</v>
      </c>
      <c r="L35">
        <v>-14.66944599151611</v>
      </c>
      <c r="M35">
        <v>-87.667587280273438</v>
      </c>
      <c r="N35">
        <v>193.20994567871091</v>
      </c>
    </row>
    <row r="36" spans="1:14" x14ac:dyDescent="0.3">
      <c r="A36" s="1">
        <v>34</v>
      </c>
      <c r="B36">
        <v>0.9049566388130188</v>
      </c>
      <c r="C36">
        <v>1</v>
      </c>
      <c r="D36">
        <v>0.74568390846252441</v>
      </c>
      <c r="E36">
        <v>1</v>
      </c>
      <c r="F36">
        <v>697.02899169921875</v>
      </c>
      <c r="G36">
        <v>-15523.609375</v>
      </c>
      <c r="H36">
        <v>-55333.96484375</v>
      </c>
      <c r="I36">
        <v>-88.310005187988281</v>
      </c>
      <c r="J36">
        <v>-90.72802734375</v>
      </c>
      <c r="K36">
        <v>-14.529628753662109</v>
      </c>
      <c r="L36">
        <v>-4.6969156265258789</v>
      </c>
      <c r="M36">
        <v>-72.019172668457031</v>
      </c>
      <c r="N36">
        <v>184.31346130371091</v>
      </c>
    </row>
    <row r="37" spans="1:14" x14ac:dyDescent="0.3">
      <c r="A37" s="1">
        <v>35</v>
      </c>
      <c r="B37">
        <v>0.89914822578430176</v>
      </c>
      <c r="C37">
        <v>0.44448602199554438</v>
      </c>
      <c r="D37">
        <v>0.63911235332489014</v>
      </c>
      <c r="E37">
        <v>1</v>
      </c>
      <c r="F37">
        <v>571.28729248046875</v>
      </c>
      <c r="G37">
        <v>-15517.7216796875</v>
      </c>
      <c r="H37">
        <v>-55329.6484375</v>
      </c>
      <c r="I37">
        <v>-89.852081298828125</v>
      </c>
      <c r="J37">
        <v>-83.864418029785156</v>
      </c>
      <c r="K37">
        <v>-4.9219064712524414</v>
      </c>
      <c r="L37">
        <v>4.0841107368469238</v>
      </c>
      <c r="M37">
        <v>-55.051456451416023</v>
      </c>
      <c r="N37">
        <v>173.8341064453125</v>
      </c>
    </row>
    <row r="38" spans="1:14" x14ac:dyDescent="0.3">
      <c r="A38" s="1">
        <v>36</v>
      </c>
      <c r="B38">
        <v>-5.518127977848053E-2</v>
      </c>
      <c r="C38">
        <v>1</v>
      </c>
      <c r="D38">
        <v>0.67437076568603516</v>
      </c>
      <c r="E38">
        <v>0.76152795553207397</v>
      </c>
      <c r="F38">
        <v>447.8037109375</v>
      </c>
      <c r="G38">
        <v>-15510.1376953125</v>
      </c>
      <c r="H38">
        <v>-55324.89453125</v>
      </c>
      <c r="I38">
        <v>-90.476837158203125</v>
      </c>
      <c r="J38">
        <v>-69.922073364257813</v>
      </c>
      <c r="K38">
        <v>4.5985012054443359</v>
      </c>
      <c r="L38">
        <v>12.695797920227051</v>
      </c>
      <c r="M38">
        <v>-40.405605316162109</v>
      </c>
      <c r="N38">
        <v>159.72978210449219</v>
      </c>
    </row>
    <row r="39" spans="1:14" x14ac:dyDescent="0.3">
      <c r="A39" s="1">
        <v>37</v>
      </c>
      <c r="B39">
        <v>0.11742639541625979</v>
      </c>
      <c r="C39">
        <v>1</v>
      </c>
      <c r="D39">
        <v>0.6142420768737793</v>
      </c>
      <c r="E39">
        <v>0.26603600382804871</v>
      </c>
      <c r="F39">
        <v>321.83291625976563</v>
      </c>
      <c r="G39">
        <v>-15501.0498046875</v>
      </c>
      <c r="H39">
        <v>-55320.6015625</v>
      </c>
      <c r="I39">
        <v>-90.062553405761719</v>
      </c>
      <c r="J39">
        <v>-52.098960876464837</v>
      </c>
      <c r="K39">
        <v>13.784572601318359</v>
      </c>
      <c r="L39">
        <v>20.685516357421879</v>
      </c>
      <c r="M39">
        <v>-27.585372924804691</v>
      </c>
      <c r="N39">
        <v>143.06535339355469</v>
      </c>
    </row>
    <row r="40" spans="1:14" x14ac:dyDescent="0.3">
      <c r="A40" s="1">
        <v>38</v>
      </c>
      <c r="B40">
        <v>-0.37827929854393011</v>
      </c>
      <c r="C40">
        <v>0.67828536033630371</v>
      </c>
      <c r="D40">
        <v>-0.45084196329116821</v>
      </c>
      <c r="E40">
        <v>1</v>
      </c>
      <c r="F40">
        <v>201.04951477050781</v>
      </c>
      <c r="G40">
        <v>-15491.96484375</v>
      </c>
      <c r="H40">
        <v>-55317.15234375</v>
      </c>
      <c r="I40">
        <v>-89.436378479003906</v>
      </c>
      <c r="J40">
        <v>-34.500961303710938</v>
      </c>
      <c r="K40">
        <v>23.89239501953125</v>
      </c>
      <c r="L40">
        <v>28.093694686889648</v>
      </c>
      <c r="M40">
        <v>-18.965826034545898</v>
      </c>
      <c r="N40">
        <v>123.3732376098633</v>
      </c>
    </row>
    <row r="41" spans="1:14" x14ac:dyDescent="0.3">
      <c r="A41" s="1">
        <v>39</v>
      </c>
      <c r="B41">
        <v>0.32731369137763983</v>
      </c>
      <c r="C41">
        <v>0.6452256441116333</v>
      </c>
      <c r="D41">
        <v>0.19282698631286621</v>
      </c>
      <c r="E41">
        <v>0.1369062066078186</v>
      </c>
      <c r="F41">
        <v>80.621429443359375</v>
      </c>
      <c r="G41">
        <v>-15483.369140625</v>
      </c>
      <c r="H41">
        <v>-55314.8828125</v>
      </c>
      <c r="I41">
        <v>-88.873039245605469</v>
      </c>
      <c r="J41">
        <v>-21.384891510009769</v>
      </c>
      <c r="K41">
        <v>32.996658325195313</v>
      </c>
      <c r="L41">
        <v>33.8433837890625</v>
      </c>
      <c r="M41">
        <v>-14.823697090148929</v>
      </c>
      <c r="N41">
        <v>99.668472290039063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3209.88818359375</v>
      </c>
      <c r="G2">
        <v>-15535.3955078125</v>
      </c>
      <c r="H2">
        <v>-55360.0234375</v>
      </c>
      <c r="I2">
        <v>0.17078760266304019</v>
      </c>
      <c r="J2">
        <v>-7.2156831622123718E-2</v>
      </c>
      <c r="K2">
        <v>-2.2096114233136181E-2</v>
      </c>
      <c r="L2">
        <v>0.31301239132881159</v>
      </c>
      <c r="M2">
        <v>-0.17323946952819819</v>
      </c>
      <c r="N2">
        <v>109.770637512207</v>
      </c>
    </row>
    <row r="3" spans="1:14" x14ac:dyDescent="0.3">
      <c r="A3" s="1">
        <v>1</v>
      </c>
      <c r="B3">
        <v>-0.92697244882583618</v>
      </c>
      <c r="C3">
        <v>1</v>
      </c>
      <c r="D3">
        <v>-0.90363627672195435</v>
      </c>
      <c r="E3">
        <v>0</v>
      </c>
      <c r="F3">
        <v>3208.51953125</v>
      </c>
      <c r="G3">
        <v>-15535.3798828125</v>
      </c>
      <c r="H3">
        <v>-55360.03515625</v>
      </c>
      <c r="I3">
        <v>-0.1044575944542885</v>
      </c>
      <c r="J3">
        <v>-6.1380170285701752E-2</v>
      </c>
      <c r="K3">
        <v>-2.449428848922253E-2</v>
      </c>
      <c r="L3">
        <v>0.28218087553977972</v>
      </c>
      <c r="M3">
        <v>-0.2235012948513031</v>
      </c>
      <c r="N3">
        <v>109.6885070800781</v>
      </c>
    </row>
    <row r="4" spans="1:14" x14ac:dyDescent="0.3">
      <c r="A4" s="1">
        <v>2</v>
      </c>
      <c r="B4">
        <v>-0.37990117073059082</v>
      </c>
      <c r="C4">
        <v>0.28617888689041138</v>
      </c>
      <c r="D4">
        <v>-0.8251953125</v>
      </c>
      <c r="E4">
        <v>0</v>
      </c>
      <c r="F4">
        <v>3200.8408203125</v>
      </c>
      <c r="G4">
        <v>-15535.353515625</v>
      </c>
      <c r="H4">
        <v>-55360.04296875</v>
      </c>
      <c r="I4">
        <v>-1.467407703399658</v>
      </c>
      <c r="J4">
        <v>-1.1895846575498579E-2</v>
      </c>
      <c r="K4">
        <v>-5.4966427385807037E-2</v>
      </c>
      <c r="L4">
        <v>0.1108502149581909</v>
      </c>
      <c r="M4">
        <v>3.601042320951819E-3</v>
      </c>
      <c r="N4">
        <v>108.93735504150391</v>
      </c>
    </row>
    <row r="5" spans="1:14" x14ac:dyDescent="0.3">
      <c r="A5" s="1">
        <v>3</v>
      </c>
      <c r="B5">
        <v>-1</v>
      </c>
      <c r="C5">
        <v>1</v>
      </c>
      <c r="D5">
        <v>-0.51584196090698242</v>
      </c>
      <c r="E5">
        <v>0</v>
      </c>
      <c r="F5">
        <v>3188.015869140625</v>
      </c>
      <c r="G5">
        <v>-15535.32421875</v>
      </c>
      <c r="H5">
        <v>-55360.03515625</v>
      </c>
      <c r="I5">
        <v>-3.9471948146820068</v>
      </c>
      <c r="J5">
        <v>0.1203387603163719</v>
      </c>
      <c r="K5">
        <v>-0.13682214915752411</v>
      </c>
      <c r="L5">
        <v>-0.18424879014492029</v>
      </c>
      <c r="M5">
        <v>0.45419666171073908</v>
      </c>
      <c r="N5">
        <v>107.4250793457031</v>
      </c>
    </row>
    <row r="6" spans="1:14" x14ac:dyDescent="0.3">
      <c r="A6" s="1">
        <v>4</v>
      </c>
      <c r="B6">
        <v>-0.81243062019348145</v>
      </c>
      <c r="C6">
        <v>1</v>
      </c>
      <c r="D6">
        <v>-0.31243795156478882</v>
      </c>
      <c r="E6">
        <v>0</v>
      </c>
      <c r="F6">
        <v>3169.641845703125</v>
      </c>
      <c r="G6">
        <v>-15535.291015625</v>
      </c>
      <c r="H6">
        <v>-55360.01171875</v>
      </c>
      <c r="I6">
        <v>-7.138674259185791</v>
      </c>
      <c r="J6">
        <v>0.41891247034072882</v>
      </c>
      <c r="K6">
        <v>-0.30584937334060669</v>
      </c>
      <c r="L6">
        <v>-0.62935900688171387</v>
      </c>
      <c r="M6">
        <v>1.244248628616333</v>
      </c>
      <c r="N6">
        <v>105.3856735229492</v>
      </c>
    </row>
    <row r="7" spans="1:14" x14ac:dyDescent="0.3">
      <c r="A7" s="1">
        <v>5</v>
      </c>
      <c r="B7">
        <v>-0.91721642017364502</v>
      </c>
      <c r="C7">
        <v>0.44529455900192261</v>
      </c>
      <c r="D7">
        <v>-0.41797688603401179</v>
      </c>
      <c r="E7">
        <v>0</v>
      </c>
      <c r="F7">
        <v>3145.7548828125</v>
      </c>
      <c r="G7">
        <v>-15535.25390625</v>
      </c>
      <c r="H7">
        <v>-55359.9765625</v>
      </c>
      <c r="I7">
        <v>-10.733950614929199</v>
      </c>
      <c r="J7">
        <v>0.99009418487548828</v>
      </c>
      <c r="K7">
        <v>-0.58992850780487061</v>
      </c>
      <c r="L7">
        <v>-1.227522134780884</v>
      </c>
      <c r="M7">
        <v>2.4805741310119629</v>
      </c>
      <c r="N7">
        <v>103.0080032348633</v>
      </c>
    </row>
    <row r="8" spans="1:14" x14ac:dyDescent="0.3">
      <c r="A8" s="1">
        <v>6</v>
      </c>
      <c r="B8">
        <v>-0.92566055059432983</v>
      </c>
      <c r="C8">
        <v>1</v>
      </c>
      <c r="D8">
        <v>-0.37100881338119512</v>
      </c>
      <c r="E8">
        <v>0</v>
      </c>
      <c r="F8">
        <v>3115.45263671875</v>
      </c>
      <c r="G8">
        <v>-15535.2109375</v>
      </c>
      <c r="H8">
        <v>-55359.92578125</v>
      </c>
      <c r="I8">
        <v>-14.65591335296631</v>
      </c>
      <c r="J8">
        <v>1.9157979488372801</v>
      </c>
      <c r="K8">
        <v>-1.0363166332244871</v>
      </c>
      <c r="L8">
        <v>-1.978615403175354</v>
      </c>
      <c r="M8">
        <v>4.0966434478759766</v>
      </c>
      <c r="N8">
        <v>100.1311569213867</v>
      </c>
    </row>
    <row r="9" spans="1:14" x14ac:dyDescent="0.3">
      <c r="A9" s="1">
        <v>7</v>
      </c>
      <c r="B9">
        <v>-0.99901354312896729</v>
      </c>
      <c r="C9">
        <v>1</v>
      </c>
      <c r="D9">
        <v>-0.2970445454120636</v>
      </c>
      <c r="E9">
        <v>0</v>
      </c>
      <c r="F9">
        <v>3078.5712890625</v>
      </c>
      <c r="G9">
        <v>-15535.1630859375</v>
      </c>
      <c r="H9">
        <v>-55359.85546875</v>
      </c>
      <c r="I9">
        <v>-18.762018203735352</v>
      </c>
      <c r="J9">
        <v>3.3021094799041748</v>
      </c>
      <c r="K9">
        <v>-1.635887145996094</v>
      </c>
      <c r="L9">
        <v>-2.871535062789917</v>
      </c>
      <c r="M9">
        <v>6.2040009498596191</v>
      </c>
      <c r="N9">
        <v>96.96441650390625</v>
      </c>
    </row>
    <row r="10" spans="1:14" x14ac:dyDescent="0.3">
      <c r="A10" s="1">
        <v>8</v>
      </c>
      <c r="B10">
        <v>-0.34691601991653442</v>
      </c>
      <c r="C10">
        <v>0.91692620515823364</v>
      </c>
      <c r="D10">
        <v>-0.28646031022071838</v>
      </c>
      <c r="E10">
        <v>0</v>
      </c>
      <c r="F10">
        <v>3035.93212890625</v>
      </c>
      <c r="G10">
        <v>-15535.11328125</v>
      </c>
      <c r="H10">
        <v>-55359.7734375</v>
      </c>
      <c r="I10">
        <v>-22.85916709899902</v>
      </c>
      <c r="J10">
        <v>5.2982068061828613</v>
      </c>
      <c r="K10">
        <v>-2.4086089134216309</v>
      </c>
      <c r="L10">
        <v>-3.8494670391082759</v>
      </c>
      <c r="M10">
        <v>8.8787784576416016</v>
      </c>
      <c r="N10">
        <v>93.443428039550781</v>
      </c>
    </row>
    <row r="11" spans="1:14" x14ac:dyDescent="0.3">
      <c r="A11" s="1">
        <v>9</v>
      </c>
      <c r="B11">
        <v>-1</v>
      </c>
      <c r="C11">
        <v>1</v>
      </c>
      <c r="D11">
        <v>-0.45717421174049377</v>
      </c>
      <c r="E11">
        <v>0</v>
      </c>
      <c r="F11">
        <v>2988.0625</v>
      </c>
      <c r="G11">
        <v>-15535.060546875</v>
      </c>
      <c r="H11">
        <v>-55359.6796875</v>
      </c>
      <c r="I11">
        <v>-26.948146820068359</v>
      </c>
      <c r="J11">
        <v>7.9870595932006836</v>
      </c>
      <c r="K11">
        <v>-3.275299072265625</v>
      </c>
      <c r="L11">
        <v>-4.7997856140136719</v>
      </c>
      <c r="M11">
        <v>12.08735275268555</v>
      </c>
      <c r="N11">
        <v>89.646957397460938</v>
      </c>
    </row>
    <row r="12" spans="1:14" x14ac:dyDescent="0.3">
      <c r="A12" s="1">
        <v>10</v>
      </c>
      <c r="B12">
        <v>-1</v>
      </c>
      <c r="C12">
        <v>0.7757713794708252</v>
      </c>
      <c r="D12">
        <v>-0.65045744180679321</v>
      </c>
      <c r="E12">
        <v>0</v>
      </c>
      <c r="F12">
        <v>2936.487060546875</v>
      </c>
      <c r="G12">
        <v>-15535.01171875</v>
      </c>
      <c r="H12">
        <v>-55359.57421875</v>
      </c>
      <c r="I12">
        <v>-30.850393295288089</v>
      </c>
      <c r="J12">
        <v>11.30951976776123</v>
      </c>
      <c r="K12">
        <v>-4.1663036346435547</v>
      </c>
      <c r="L12">
        <v>-5.6554665565490723</v>
      </c>
      <c r="M12">
        <v>15.727871894836429</v>
      </c>
      <c r="N12">
        <v>85.652656555175781</v>
      </c>
    </row>
    <row r="13" spans="1:14" x14ac:dyDescent="0.3">
      <c r="A13" s="1">
        <v>11</v>
      </c>
      <c r="B13">
        <v>-1</v>
      </c>
      <c r="C13">
        <v>0.88072884082794189</v>
      </c>
      <c r="D13">
        <v>-1</v>
      </c>
      <c r="E13">
        <v>0</v>
      </c>
      <c r="F13">
        <v>2879.779296875</v>
      </c>
      <c r="G13">
        <v>-15534.9677734375</v>
      </c>
      <c r="H13">
        <v>-55359.453125</v>
      </c>
      <c r="I13">
        <v>-34.703994750976563</v>
      </c>
      <c r="J13">
        <v>15.375773429870611</v>
      </c>
      <c r="K13">
        <v>-5.0403609275817871</v>
      </c>
      <c r="L13">
        <v>-6.4000463485717773</v>
      </c>
      <c r="M13">
        <v>19.89792442321777</v>
      </c>
      <c r="N13">
        <v>81.133872985839844</v>
      </c>
    </row>
    <row r="14" spans="1:14" x14ac:dyDescent="0.3">
      <c r="A14" s="1">
        <v>12</v>
      </c>
      <c r="B14">
        <v>-0.65844404697418213</v>
      </c>
      <c r="C14">
        <v>1</v>
      </c>
      <c r="D14">
        <v>-1</v>
      </c>
      <c r="E14">
        <v>0</v>
      </c>
      <c r="F14">
        <v>2817.648681640625</v>
      </c>
      <c r="G14">
        <v>-15534.9384765625</v>
      </c>
      <c r="H14">
        <v>-55359.3125</v>
      </c>
      <c r="I14">
        <v>-38.528514862060547</v>
      </c>
      <c r="J14">
        <v>20.233255386352539</v>
      </c>
      <c r="K14">
        <v>-5.6961398124694824</v>
      </c>
      <c r="L14">
        <v>-6.8614349365234384</v>
      </c>
      <c r="M14">
        <v>24.542850494384769</v>
      </c>
      <c r="N14">
        <v>75.89190673828125</v>
      </c>
    </row>
    <row r="15" spans="1:14" x14ac:dyDescent="0.3">
      <c r="A15" s="1">
        <v>13</v>
      </c>
      <c r="B15">
        <v>-0.25050148367881769</v>
      </c>
      <c r="C15">
        <v>1</v>
      </c>
      <c r="D15">
        <v>-0.94165939092636108</v>
      </c>
      <c r="E15">
        <v>0</v>
      </c>
      <c r="F15">
        <v>2751.177001953125</v>
      </c>
      <c r="G15">
        <v>-15534.9326171875</v>
      </c>
      <c r="H15">
        <v>-55359.15234375</v>
      </c>
      <c r="I15">
        <v>-42.233310699462891</v>
      </c>
      <c r="J15">
        <v>25.786722183227539</v>
      </c>
      <c r="K15">
        <v>-5.9149899482727051</v>
      </c>
      <c r="L15">
        <v>-6.8589639663696289</v>
      </c>
      <c r="M15">
        <v>29.79062652587891</v>
      </c>
      <c r="N15">
        <v>69.939552307128906</v>
      </c>
    </row>
    <row r="16" spans="1:14" x14ac:dyDescent="0.3">
      <c r="A16" s="1">
        <v>14</v>
      </c>
      <c r="B16">
        <v>-1</v>
      </c>
      <c r="C16">
        <v>1</v>
      </c>
      <c r="D16">
        <v>-0.47111541032791138</v>
      </c>
      <c r="E16">
        <v>0</v>
      </c>
      <c r="F16">
        <v>2679.975341796875</v>
      </c>
      <c r="G16">
        <v>-15534.9658203125</v>
      </c>
      <c r="H16">
        <v>-55358.95703125</v>
      </c>
      <c r="I16">
        <v>-45.849555969238281</v>
      </c>
      <c r="J16">
        <v>32.012096405029297</v>
      </c>
      <c r="K16">
        <v>-5.4489188194274902</v>
      </c>
      <c r="L16">
        <v>-6.2205166816711426</v>
      </c>
      <c r="M16">
        <v>35.410579681396477</v>
      </c>
      <c r="N16">
        <v>63.600307464599609</v>
      </c>
    </row>
    <row r="17" spans="1:14" x14ac:dyDescent="0.3">
      <c r="A17" s="1">
        <v>15</v>
      </c>
      <c r="B17">
        <v>-0.67233657836914063</v>
      </c>
      <c r="C17">
        <v>0.48837777972221369</v>
      </c>
      <c r="D17">
        <v>-0.12691554427146909</v>
      </c>
      <c r="E17">
        <v>0</v>
      </c>
      <c r="F17">
        <v>2604.24658203125</v>
      </c>
      <c r="G17">
        <v>-15535.046875</v>
      </c>
      <c r="H17">
        <v>-55358.71484375</v>
      </c>
      <c r="I17">
        <v>-49.360317230224609</v>
      </c>
      <c r="J17">
        <v>38.597415924072273</v>
      </c>
      <c r="K17">
        <v>-4.554877758026123</v>
      </c>
      <c r="L17">
        <v>-5.2234420776367188</v>
      </c>
      <c r="M17">
        <v>41.380039215087891</v>
      </c>
      <c r="N17">
        <v>57.162082672119141</v>
      </c>
    </row>
    <row r="18" spans="1:14" x14ac:dyDescent="0.3">
      <c r="A18" s="1">
        <v>16</v>
      </c>
      <c r="B18">
        <v>-0.96937263011932373</v>
      </c>
      <c r="C18">
        <v>0.56517559289932251</v>
      </c>
      <c r="D18">
        <v>-1</v>
      </c>
      <c r="E18">
        <v>0</v>
      </c>
      <c r="F18">
        <v>2523.622802734375</v>
      </c>
      <c r="G18">
        <v>-15535.1845703125</v>
      </c>
      <c r="H18">
        <v>-55358.42578125</v>
      </c>
      <c r="I18">
        <v>-52.734134674072273</v>
      </c>
      <c r="J18">
        <v>45.077499389648438</v>
      </c>
      <c r="K18">
        <v>-3.4062478542327881</v>
      </c>
      <c r="L18">
        <v>-4.1584315299987793</v>
      </c>
      <c r="M18">
        <v>47.383899688720703</v>
      </c>
      <c r="N18">
        <v>50.931617736816413</v>
      </c>
    </row>
    <row r="19" spans="1:14" x14ac:dyDescent="0.3">
      <c r="A19" s="1">
        <v>17</v>
      </c>
      <c r="B19">
        <v>-0.92566370964050293</v>
      </c>
      <c r="C19">
        <v>0.75380247831344604</v>
      </c>
      <c r="D19">
        <v>0.47552865743637079</v>
      </c>
      <c r="E19">
        <v>0</v>
      </c>
      <c r="F19">
        <v>2440.08642578125</v>
      </c>
      <c r="G19">
        <v>-15535.400390625</v>
      </c>
      <c r="H19">
        <v>-55358.05859375</v>
      </c>
      <c r="I19">
        <v>-55.957489013671882</v>
      </c>
      <c r="J19">
        <v>51.296356201171882</v>
      </c>
      <c r="K19">
        <v>-1.840435862541199</v>
      </c>
      <c r="L19">
        <v>-2.8971800804138179</v>
      </c>
      <c r="M19">
        <v>53.382331848144531</v>
      </c>
      <c r="N19">
        <v>44.576091766357422</v>
      </c>
    </row>
    <row r="20" spans="1:14" x14ac:dyDescent="0.3">
      <c r="A20" s="1">
        <v>18</v>
      </c>
      <c r="B20">
        <v>-1</v>
      </c>
      <c r="C20">
        <v>1</v>
      </c>
      <c r="D20">
        <v>0.2281365841627121</v>
      </c>
      <c r="E20">
        <v>0</v>
      </c>
      <c r="F20">
        <v>2352.060546875</v>
      </c>
      <c r="G20">
        <v>-15535.697265625</v>
      </c>
      <c r="H20">
        <v>-55357.6015625</v>
      </c>
      <c r="I20">
        <v>-59.006362915039063</v>
      </c>
      <c r="J20">
        <v>57.119197845458977</v>
      </c>
      <c r="K20">
        <v>-0.81199789047241211</v>
      </c>
      <c r="L20">
        <v>-2.0522139072418208</v>
      </c>
      <c r="M20">
        <v>59.336063385009773</v>
      </c>
      <c r="N20">
        <v>38.686195373535163</v>
      </c>
    </row>
    <row r="21" spans="1:14" x14ac:dyDescent="0.3">
      <c r="A21" s="1">
        <v>19</v>
      </c>
      <c r="B21">
        <v>-0.55609774589538574</v>
      </c>
      <c r="C21">
        <v>0.89750921726226807</v>
      </c>
      <c r="D21">
        <v>0.9344867467880249</v>
      </c>
      <c r="E21">
        <v>0</v>
      </c>
      <c r="F21">
        <v>2264.568115234375</v>
      </c>
      <c r="G21">
        <v>-15536.0576171875</v>
      </c>
      <c r="H21">
        <v>-55357.0625</v>
      </c>
      <c r="I21">
        <v>-61.768112182617188</v>
      </c>
      <c r="J21">
        <v>62.214691162109382</v>
      </c>
      <c r="K21">
        <v>-0.8472825288772583</v>
      </c>
      <c r="L21">
        <v>-2.152803897857666</v>
      </c>
      <c r="M21">
        <v>65.05316162109375</v>
      </c>
      <c r="N21">
        <v>33.168479919433587</v>
      </c>
    </row>
    <row r="22" spans="1:14" x14ac:dyDescent="0.3">
      <c r="A22" s="1">
        <v>20</v>
      </c>
      <c r="B22">
        <v>-0.58692842721939087</v>
      </c>
      <c r="C22">
        <v>1</v>
      </c>
      <c r="D22">
        <v>0.6108853816986084</v>
      </c>
      <c r="E22">
        <v>0</v>
      </c>
      <c r="F22">
        <v>2169.405029296875</v>
      </c>
      <c r="G22">
        <v>-15536.4921875</v>
      </c>
      <c r="H22">
        <v>-55356.39453125</v>
      </c>
      <c r="I22">
        <v>-64.473831176757813</v>
      </c>
      <c r="J22">
        <v>67.043472290039063</v>
      </c>
      <c r="K22">
        <v>-2.4121906757354741</v>
      </c>
      <c r="L22">
        <v>-3.4491956233978271</v>
      </c>
      <c r="M22">
        <v>71.037132263183594</v>
      </c>
      <c r="N22">
        <v>27.84263801574707</v>
      </c>
    </row>
    <row r="23" spans="1:14" x14ac:dyDescent="0.3">
      <c r="A23" s="1">
        <v>21</v>
      </c>
      <c r="B23">
        <v>-1</v>
      </c>
      <c r="C23">
        <v>0.55608856678009033</v>
      </c>
      <c r="D23">
        <v>0.38631582260131841</v>
      </c>
      <c r="E23">
        <v>0</v>
      </c>
      <c r="F23">
        <v>2072.63720703125</v>
      </c>
      <c r="G23">
        <v>-15536.994140625</v>
      </c>
      <c r="H23">
        <v>-55355.58203125</v>
      </c>
      <c r="I23">
        <v>-67.022850036621094</v>
      </c>
      <c r="J23">
        <v>70.85345458984375</v>
      </c>
      <c r="K23">
        <v>-5.7006230354309082</v>
      </c>
      <c r="L23">
        <v>-6.0535726547241211</v>
      </c>
      <c r="M23">
        <v>77.044952392578125</v>
      </c>
      <c r="N23">
        <v>22.57625579833984</v>
      </c>
    </row>
    <row r="24" spans="1:14" x14ac:dyDescent="0.3">
      <c r="A24" s="1">
        <v>22</v>
      </c>
      <c r="B24">
        <v>-1</v>
      </c>
      <c r="C24">
        <v>0.91154909133911133</v>
      </c>
      <c r="D24">
        <v>0.76200097799301147</v>
      </c>
      <c r="E24">
        <v>0</v>
      </c>
      <c r="F24">
        <v>1972.355346679688</v>
      </c>
      <c r="G24">
        <v>-15537.5390625</v>
      </c>
      <c r="H24">
        <v>-55354.65234375</v>
      </c>
      <c r="I24">
        <v>-69.385498046875</v>
      </c>
      <c r="J24">
        <v>73.296150207519531</v>
      </c>
      <c r="K24">
        <v>-11.041450500488279</v>
      </c>
      <c r="L24">
        <v>-9.9638090133666992</v>
      </c>
      <c r="M24">
        <v>82.615653991699219</v>
      </c>
      <c r="N24">
        <v>16.730707168579102</v>
      </c>
    </row>
    <row r="25" spans="1:14" x14ac:dyDescent="0.3">
      <c r="A25" s="1">
        <v>23</v>
      </c>
      <c r="B25">
        <v>-0.68005275726318359</v>
      </c>
      <c r="C25">
        <v>1</v>
      </c>
      <c r="D25">
        <v>0.86486583948135376</v>
      </c>
      <c r="E25">
        <v>0</v>
      </c>
      <c r="F25">
        <v>1869.68701171875</v>
      </c>
      <c r="G25">
        <v>-15538.099609375</v>
      </c>
      <c r="H25">
        <v>-55353.62109375</v>
      </c>
      <c r="I25">
        <v>-71.5562744140625</v>
      </c>
      <c r="J25">
        <v>74.121253967285156</v>
      </c>
      <c r="K25">
        <v>-18.31649017333984</v>
      </c>
      <c r="L25">
        <v>-15.38871383666992</v>
      </c>
      <c r="M25">
        <v>87.717605590820313</v>
      </c>
      <c r="N25">
        <v>9.913020133972168</v>
      </c>
    </row>
    <row r="26" spans="1:14" x14ac:dyDescent="0.3">
      <c r="A26" s="1">
        <v>24</v>
      </c>
      <c r="B26">
        <v>-1</v>
      </c>
      <c r="C26">
        <v>-1.163475029170513E-2</v>
      </c>
      <c r="D26">
        <v>0.80921310186386108</v>
      </c>
      <c r="E26">
        <v>0</v>
      </c>
      <c r="F26">
        <v>1764.806274414062</v>
      </c>
      <c r="G26">
        <v>-15538.6796875</v>
      </c>
      <c r="H26">
        <v>-55352.390625</v>
      </c>
      <c r="I26">
        <v>-73.47442626953125</v>
      </c>
      <c r="J26">
        <v>72.88092041015625</v>
      </c>
      <c r="K26">
        <v>-27.583307266235352</v>
      </c>
      <c r="L26">
        <v>-22.147439956665039</v>
      </c>
      <c r="M26">
        <v>93.123771667480469</v>
      </c>
      <c r="N26">
        <v>2.1964378356933589</v>
      </c>
    </row>
    <row r="27" spans="1:14" x14ac:dyDescent="0.3">
      <c r="A27" s="1">
        <v>25</v>
      </c>
      <c r="B27">
        <v>0.1201972216367722</v>
      </c>
      <c r="C27">
        <v>0.81139248609542847</v>
      </c>
      <c r="D27">
        <v>0.45897510647773743</v>
      </c>
      <c r="E27">
        <v>0</v>
      </c>
      <c r="F27">
        <v>1655.859497070312</v>
      </c>
      <c r="G27">
        <v>-15539.2568359375</v>
      </c>
      <c r="H27">
        <v>-55351.1484375</v>
      </c>
      <c r="I27">
        <v>-75.238113403320313</v>
      </c>
      <c r="J27">
        <v>68.222366333007813</v>
      </c>
      <c r="K27">
        <v>-39.084674835205078</v>
      </c>
      <c r="L27">
        <v>-30.624637603759769</v>
      </c>
      <c r="M27">
        <v>99.250053405761719</v>
      </c>
      <c r="N27">
        <v>353.494384765625</v>
      </c>
    </row>
    <row r="28" spans="1:14" x14ac:dyDescent="0.3">
      <c r="A28" s="1">
        <v>26</v>
      </c>
      <c r="B28">
        <v>-0.85845977067947388</v>
      </c>
      <c r="C28">
        <v>1</v>
      </c>
      <c r="D28">
        <v>0.38722431659698492</v>
      </c>
      <c r="E28">
        <v>0</v>
      </c>
      <c r="F28">
        <v>1559.058349609375</v>
      </c>
      <c r="G28">
        <v>-15539.7392578125</v>
      </c>
      <c r="H28">
        <v>-55349.984375</v>
      </c>
      <c r="I28">
        <v>-76.628196716308594</v>
      </c>
      <c r="J28">
        <v>60.972881317138672</v>
      </c>
      <c r="K28">
        <v>-49.061511993408203</v>
      </c>
      <c r="L28">
        <v>-39.042591094970703</v>
      </c>
      <c r="M28">
        <v>106.6288146972656</v>
      </c>
      <c r="N28">
        <v>343.47900390625</v>
      </c>
    </row>
    <row r="29" spans="1:14" x14ac:dyDescent="0.3">
      <c r="A29" s="1">
        <v>27</v>
      </c>
      <c r="B29">
        <v>1</v>
      </c>
      <c r="C29">
        <v>0.70361018180847168</v>
      </c>
      <c r="D29">
        <v>1</v>
      </c>
      <c r="E29">
        <v>0</v>
      </c>
      <c r="F29">
        <v>1446.9990234375</v>
      </c>
      <c r="G29">
        <v>-15540.2587890625</v>
      </c>
      <c r="H29">
        <v>-55348.5</v>
      </c>
      <c r="I29">
        <v>-77.925888061523438</v>
      </c>
      <c r="J29">
        <v>48.620655059814453</v>
      </c>
      <c r="K29">
        <v>-59.653022766113281</v>
      </c>
      <c r="L29">
        <v>-48.382644653320313</v>
      </c>
      <c r="M29">
        <v>119.25701904296881</v>
      </c>
      <c r="N29">
        <v>327.1163330078125</v>
      </c>
    </row>
    <row r="30" spans="1:14" x14ac:dyDescent="0.3">
      <c r="A30" s="1">
        <v>28</v>
      </c>
      <c r="B30">
        <v>0.2493140250444412</v>
      </c>
      <c r="C30">
        <v>0.551494300365448</v>
      </c>
      <c r="D30">
        <v>0.54010266065597534</v>
      </c>
      <c r="E30">
        <v>0</v>
      </c>
      <c r="F30">
        <v>1336.4560546875</v>
      </c>
      <c r="G30">
        <v>-15540.7490234375</v>
      </c>
      <c r="H30">
        <v>-55347.0859375</v>
      </c>
      <c r="I30">
        <v>-78.932601928710938</v>
      </c>
      <c r="J30">
        <v>32.720462799072273</v>
      </c>
      <c r="K30">
        <v>-67.840530395507813</v>
      </c>
      <c r="L30">
        <v>-56.387943267822273</v>
      </c>
      <c r="M30">
        <v>137.5213623046875</v>
      </c>
      <c r="N30">
        <v>304.49920654296881</v>
      </c>
    </row>
    <row r="31" spans="1:14" x14ac:dyDescent="0.3">
      <c r="A31" s="1">
        <v>29</v>
      </c>
      <c r="B31">
        <v>0.67789691686630249</v>
      </c>
      <c r="C31">
        <v>0.65497118234634399</v>
      </c>
      <c r="D31">
        <v>1</v>
      </c>
      <c r="E31">
        <v>0</v>
      </c>
      <c r="F31">
        <v>1229.639526367188</v>
      </c>
      <c r="G31">
        <v>-15541.3095703125</v>
      </c>
      <c r="H31">
        <v>-55345.64453125</v>
      </c>
      <c r="I31">
        <v>-79.901870727539063</v>
      </c>
      <c r="J31">
        <v>12.431764602661129</v>
      </c>
      <c r="K31">
        <v>-72.371719360351563</v>
      </c>
      <c r="L31">
        <v>-60.498214721679688</v>
      </c>
      <c r="M31">
        <v>165.1804504394531</v>
      </c>
      <c r="N31">
        <v>271.7156982421875</v>
      </c>
    </row>
    <row r="32" spans="1:14" x14ac:dyDescent="0.3">
      <c r="A32" s="1">
        <v>30</v>
      </c>
      <c r="B32">
        <v>1</v>
      </c>
      <c r="C32">
        <v>0.75739496946334839</v>
      </c>
      <c r="D32">
        <v>0.44651618599891663</v>
      </c>
      <c r="E32">
        <v>0</v>
      </c>
      <c r="F32">
        <v>1116.716796875</v>
      </c>
      <c r="G32">
        <v>-15541.990234375</v>
      </c>
      <c r="H32">
        <v>-55344.25</v>
      </c>
      <c r="I32">
        <v>-80.87432861328125</v>
      </c>
      <c r="J32">
        <v>-8.6743831634521484</v>
      </c>
      <c r="K32">
        <v>-71.177696228027344</v>
      </c>
      <c r="L32">
        <v>-57.10382080078125</v>
      </c>
      <c r="M32">
        <v>-166.50111389160159</v>
      </c>
      <c r="N32">
        <v>239.25917053222659</v>
      </c>
    </row>
    <row r="33" spans="1:14" x14ac:dyDescent="0.3">
      <c r="A33" s="1">
        <v>31</v>
      </c>
      <c r="B33">
        <v>0.8877638578414917</v>
      </c>
      <c r="C33">
        <v>0.68668210506439209</v>
      </c>
      <c r="D33">
        <v>-0.42542639374732971</v>
      </c>
      <c r="E33">
        <v>1</v>
      </c>
      <c r="F33">
        <v>1002.315124511719</v>
      </c>
      <c r="G33">
        <v>-15542.771484375</v>
      </c>
      <c r="H33">
        <v>-55342.8046875</v>
      </c>
      <c r="I33">
        <v>-81.872062683105469</v>
      </c>
      <c r="J33">
        <v>-28.554447174072269</v>
      </c>
      <c r="K33">
        <v>-64.716323852539063</v>
      </c>
      <c r="L33">
        <v>-48.007881164550781</v>
      </c>
      <c r="M33">
        <v>-148.483642578125</v>
      </c>
      <c r="N33">
        <v>215.57330322265619</v>
      </c>
    </row>
    <row r="34" spans="1:14" x14ac:dyDescent="0.3">
      <c r="A34" s="1">
        <v>32</v>
      </c>
      <c r="B34">
        <v>1</v>
      </c>
      <c r="C34">
        <v>0.59846365451812744</v>
      </c>
      <c r="D34">
        <v>-1</v>
      </c>
      <c r="E34">
        <v>0.73120415210723877</v>
      </c>
      <c r="F34">
        <v>883.80059814453125</v>
      </c>
      <c r="G34">
        <v>-15542.9521484375</v>
      </c>
      <c r="H34">
        <v>-55341.47265625</v>
      </c>
      <c r="I34">
        <v>-83.311485290527344</v>
      </c>
      <c r="J34">
        <v>-48.469921112060547</v>
      </c>
      <c r="K34">
        <v>-56.573158264160163</v>
      </c>
      <c r="L34">
        <v>-38.300632476806641</v>
      </c>
      <c r="M34">
        <v>-134.8413391113281</v>
      </c>
      <c r="N34">
        <v>198.14753723144531</v>
      </c>
    </row>
    <row r="35" spans="1:14" x14ac:dyDescent="0.3">
      <c r="A35" s="1">
        <v>33</v>
      </c>
      <c r="B35">
        <v>0.88888686895370483</v>
      </c>
      <c r="C35">
        <v>0.14112938940525049</v>
      </c>
      <c r="D35">
        <v>-0.88409239053726196</v>
      </c>
      <c r="E35">
        <v>0.96764653921127319</v>
      </c>
      <c r="F35">
        <v>757.697998046875</v>
      </c>
      <c r="G35">
        <v>-15542.0966796875</v>
      </c>
      <c r="H35">
        <v>-55340.28515625</v>
      </c>
      <c r="I35">
        <v>-85.763984680175781</v>
      </c>
      <c r="J35">
        <v>-66.028076171875</v>
      </c>
      <c r="K35">
        <v>-48.952033996582031</v>
      </c>
      <c r="L35">
        <v>-30.636833190917969</v>
      </c>
      <c r="M35">
        <v>-121.65452575683589</v>
      </c>
      <c r="N35">
        <v>183.8966369628906</v>
      </c>
    </row>
    <row r="36" spans="1:14" x14ac:dyDescent="0.3">
      <c r="A36" s="1">
        <v>34</v>
      </c>
      <c r="B36">
        <v>0.5543094277381897</v>
      </c>
      <c r="C36">
        <v>1</v>
      </c>
      <c r="D36">
        <v>-1</v>
      </c>
      <c r="E36">
        <v>0.4128497838973999</v>
      </c>
      <c r="F36">
        <v>629.71649169921875</v>
      </c>
      <c r="G36">
        <v>-15539.8916015625</v>
      </c>
      <c r="H36">
        <v>-55338.9140625</v>
      </c>
      <c r="I36">
        <v>-88.717628479003906</v>
      </c>
      <c r="J36">
        <v>-78.409309387207031</v>
      </c>
      <c r="K36">
        <v>-44.390052795410163</v>
      </c>
      <c r="L36">
        <v>-25.13653564453125</v>
      </c>
      <c r="M36">
        <v>-109.0138854980469</v>
      </c>
      <c r="N36">
        <v>170.33489990234381</v>
      </c>
    </row>
    <row r="37" spans="1:14" x14ac:dyDescent="0.3">
      <c r="A37" s="1">
        <v>35</v>
      </c>
      <c r="B37">
        <v>0.76354360580444336</v>
      </c>
      <c r="C37">
        <v>0.95290285348892212</v>
      </c>
      <c r="D37">
        <v>-1</v>
      </c>
      <c r="E37">
        <v>0.35429170727729797</v>
      </c>
      <c r="F37">
        <v>504.19970703125</v>
      </c>
      <c r="G37">
        <v>-15536.591796875</v>
      </c>
      <c r="H37">
        <v>-55337.40625</v>
      </c>
      <c r="I37">
        <v>-91.449691772460938</v>
      </c>
      <c r="J37">
        <v>-85.534500122070313</v>
      </c>
      <c r="K37">
        <v>-42.692741394042969</v>
      </c>
      <c r="L37">
        <v>-22.013095855712891</v>
      </c>
      <c r="M37">
        <v>-97.006034851074219</v>
      </c>
      <c r="N37">
        <v>157.74552917480469</v>
      </c>
    </row>
    <row r="38" spans="1:14" x14ac:dyDescent="0.3">
      <c r="A38" s="1">
        <v>36</v>
      </c>
      <c r="B38">
        <v>0.50025993585586548</v>
      </c>
      <c r="C38">
        <v>1</v>
      </c>
      <c r="D38">
        <v>-0.57125300168991089</v>
      </c>
      <c r="E38">
        <v>0.91646659374237061</v>
      </c>
      <c r="F38">
        <v>371.99658203125</v>
      </c>
      <c r="G38">
        <v>-15532.3798828125</v>
      </c>
      <c r="H38">
        <v>-55335.62890625</v>
      </c>
      <c r="I38">
        <v>-93.645408630371094</v>
      </c>
      <c r="J38">
        <v>-86.949478149414063</v>
      </c>
      <c r="K38">
        <v>-44.642738342285163</v>
      </c>
      <c r="L38">
        <v>-21.120292663574219</v>
      </c>
      <c r="M38">
        <v>-85.334159851074219</v>
      </c>
      <c r="N38">
        <v>143.5001525878906</v>
      </c>
    </row>
    <row r="39" spans="1:14" x14ac:dyDescent="0.3">
      <c r="A39" s="1">
        <v>37</v>
      </c>
      <c r="B39">
        <v>0.58386534452438354</v>
      </c>
      <c r="C39">
        <v>0.6196291446685791</v>
      </c>
      <c r="D39">
        <v>-0.86059468984603882</v>
      </c>
      <c r="E39">
        <v>0.53275364637374878</v>
      </c>
      <c r="F39">
        <v>232.75309753417969</v>
      </c>
      <c r="G39">
        <v>-15526.52734375</v>
      </c>
      <c r="H39">
        <v>-55334.19921875</v>
      </c>
      <c r="I39">
        <v>-95.13726806640625</v>
      </c>
      <c r="J39">
        <v>-82.077362060546875</v>
      </c>
      <c r="K39">
        <v>-49.379135131835938</v>
      </c>
      <c r="L39">
        <v>-22.115371704101559</v>
      </c>
      <c r="M39">
        <v>-71.253089904785156</v>
      </c>
      <c r="N39">
        <v>125.99830627441411</v>
      </c>
    </row>
    <row r="40" spans="1:14" x14ac:dyDescent="0.3">
      <c r="A40" s="1">
        <v>38</v>
      </c>
      <c r="B40">
        <v>0.68858349323272705</v>
      </c>
      <c r="C40">
        <v>1</v>
      </c>
      <c r="D40">
        <v>-9.347214549779892E-2</v>
      </c>
      <c r="E40">
        <v>1</v>
      </c>
      <c r="F40">
        <v>101.08856201171881</v>
      </c>
      <c r="G40">
        <v>-15519.6875</v>
      </c>
      <c r="H40">
        <v>-55333.625</v>
      </c>
      <c r="I40">
        <v>-95.825836181640625</v>
      </c>
      <c r="J40">
        <v>-71.093795776367188</v>
      </c>
      <c r="K40">
        <v>-53.494869232177727</v>
      </c>
      <c r="L40">
        <v>-23.56849479675293</v>
      </c>
      <c r="M40">
        <v>-57.903232574462891</v>
      </c>
      <c r="N40">
        <v>106.4390487670898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3209.837158203125</v>
      </c>
      <c r="G2">
        <v>-15535.3671875</v>
      </c>
      <c r="H2">
        <v>-55360.0625</v>
      </c>
      <c r="I2">
        <v>1.445851754397154E-2</v>
      </c>
      <c r="J2">
        <v>-9.7093641757965088E-2</v>
      </c>
      <c r="K2">
        <v>-3.019087947905064E-2</v>
      </c>
      <c r="L2">
        <v>0.27810481190681458</v>
      </c>
      <c r="M2">
        <v>-0.29189294576644897</v>
      </c>
      <c r="N2">
        <v>109.7707061767578</v>
      </c>
    </row>
    <row r="3" spans="1:14" x14ac:dyDescent="0.3">
      <c r="A3" s="1">
        <v>1</v>
      </c>
      <c r="B3">
        <v>0.2427316606044769</v>
      </c>
      <c r="C3">
        <v>1</v>
      </c>
      <c r="D3">
        <v>-1</v>
      </c>
      <c r="E3">
        <v>0</v>
      </c>
      <c r="F3">
        <v>3207.22216796875</v>
      </c>
      <c r="G3">
        <v>-15535.34375</v>
      </c>
      <c r="H3">
        <v>-55360.08203125</v>
      </c>
      <c r="I3">
        <v>-0.46984738111495972</v>
      </c>
      <c r="J3">
        <v>-9.5527760684490204E-2</v>
      </c>
      <c r="K3">
        <v>-3.3834747970104218E-2</v>
      </c>
      <c r="L3">
        <v>0.2540317177772522</v>
      </c>
      <c r="M3">
        <v>-0.36172962188720698</v>
      </c>
      <c r="N3">
        <v>109.6983108520508</v>
      </c>
    </row>
    <row r="4" spans="1:14" x14ac:dyDescent="0.3">
      <c r="A4" s="1">
        <v>2</v>
      </c>
      <c r="B4">
        <v>1</v>
      </c>
      <c r="C4">
        <v>1</v>
      </c>
      <c r="D4">
        <v>-0.71993464231491089</v>
      </c>
      <c r="E4">
        <v>0</v>
      </c>
      <c r="F4">
        <v>3197.339111328125</v>
      </c>
      <c r="G4">
        <v>-15535.3056640625</v>
      </c>
      <c r="H4">
        <v>-55360.09765625</v>
      </c>
      <c r="I4">
        <v>-2.5000567436218262</v>
      </c>
      <c r="J4">
        <v>-2.552743628621101E-2</v>
      </c>
      <c r="K4">
        <v>-3.1453885138034821E-2</v>
      </c>
      <c r="L4">
        <v>0.26671066880226141</v>
      </c>
      <c r="M4">
        <v>-4.9820736050605767E-2</v>
      </c>
      <c r="N4">
        <v>108.4481887817383</v>
      </c>
    </row>
    <row r="5" spans="1:14" x14ac:dyDescent="0.3">
      <c r="A5" s="1">
        <v>3</v>
      </c>
      <c r="B5">
        <v>0.99131864309310913</v>
      </c>
      <c r="C5">
        <v>1</v>
      </c>
      <c r="D5">
        <v>0.16153158247470861</v>
      </c>
      <c r="E5">
        <v>0</v>
      </c>
      <c r="F5">
        <v>3178.44580078125</v>
      </c>
      <c r="G5">
        <v>-15535.2607421875</v>
      </c>
      <c r="H5">
        <v>-55360.08984375</v>
      </c>
      <c r="I5">
        <v>-5.821403980255127</v>
      </c>
      <c r="J5">
        <v>0.22340986132621771</v>
      </c>
      <c r="K5">
        <v>3.8209885358810418E-2</v>
      </c>
      <c r="L5">
        <v>0.50995129346847534</v>
      </c>
      <c r="M5">
        <v>0.77552074193954468</v>
      </c>
      <c r="N5">
        <v>106.6629257202148</v>
      </c>
    </row>
    <row r="6" spans="1:14" x14ac:dyDescent="0.3">
      <c r="A6" s="1">
        <v>4</v>
      </c>
      <c r="B6">
        <v>1</v>
      </c>
      <c r="C6">
        <v>0.80695724487304688</v>
      </c>
      <c r="D6">
        <v>-0.88721078634262085</v>
      </c>
      <c r="E6">
        <v>0</v>
      </c>
      <c r="F6">
        <v>3155.16650390625</v>
      </c>
      <c r="G6">
        <v>-15535.2158203125</v>
      </c>
      <c r="H6">
        <v>-55360.06640625</v>
      </c>
      <c r="I6">
        <v>-9.3785820007324219</v>
      </c>
      <c r="J6">
        <v>0.70239919424057007</v>
      </c>
      <c r="K6">
        <v>0.22308433055877691</v>
      </c>
      <c r="L6">
        <v>0.97533226013183594</v>
      </c>
      <c r="M6">
        <v>1.933452725410461</v>
      </c>
      <c r="N6">
        <v>104.9047775268555</v>
      </c>
    </row>
    <row r="7" spans="1:14" x14ac:dyDescent="0.3">
      <c r="A7" s="1">
        <v>5</v>
      </c>
      <c r="B7">
        <v>0.68034631013870239</v>
      </c>
      <c r="C7">
        <v>1</v>
      </c>
      <c r="D7">
        <v>-0.83555901050567627</v>
      </c>
      <c r="E7">
        <v>0</v>
      </c>
      <c r="F7">
        <v>3127.9912109375</v>
      </c>
      <c r="G7">
        <v>-15535.169921875</v>
      </c>
      <c r="H7">
        <v>-55360.02734375</v>
      </c>
      <c r="I7">
        <v>-13.102225303649901</v>
      </c>
      <c r="J7">
        <v>1.4613533020019529</v>
      </c>
      <c r="K7">
        <v>0.58002400398254395</v>
      </c>
      <c r="L7">
        <v>1.6866316795349121</v>
      </c>
      <c r="M7">
        <v>3.379339218139648</v>
      </c>
      <c r="N7">
        <v>102.5737380981445</v>
      </c>
    </row>
    <row r="8" spans="1:14" x14ac:dyDescent="0.3">
      <c r="A8" s="1">
        <v>6</v>
      </c>
      <c r="B8">
        <v>1</v>
      </c>
      <c r="C8">
        <v>0.93021482229232788</v>
      </c>
      <c r="D8">
        <v>-0.81423079967498779</v>
      </c>
      <c r="E8">
        <v>0</v>
      </c>
      <c r="F8">
        <v>3095.43994140625</v>
      </c>
      <c r="G8">
        <v>-15535.119140625</v>
      </c>
      <c r="H8">
        <v>-55359.9765625</v>
      </c>
      <c r="I8">
        <v>-16.96746826171875</v>
      </c>
      <c r="J8">
        <v>2.544453382492065</v>
      </c>
      <c r="K8">
        <v>1.1677147150039671</v>
      </c>
      <c r="L8">
        <v>2.6552443504333501</v>
      </c>
      <c r="M8">
        <v>5.110419750213623</v>
      </c>
      <c r="N8">
        <v>99.484909057617188</v>
      </c>
    </row>
    <row r="9" spans="1:14" x14ac:dyDescent="0.3">
      <c r="A9" s="1">
        <v>7</v>
      </c>
      <c r="B9">
        <v>1</v>
      </c>
      <c r="C9">
        <v>0.32595375180244451</v>
      </c>
      <c r="D9">
        <v>-1</v>
      </c>
      <c r="E9">
        <v>0</v>
      </c>
      <c r="F9">
        <v>3055.34521484375</v>
      </c>
      <c r="G9">
        <v>-15535.0615234375</v>
      </c>
      <c r="H9">
        <v>-55359.91015625</v>
      </c>
      <c r="I9">
        <v>-21.0522575378418</v>
      </c>
      <c r="J9">
        <v>4.0368103981018066</v>
      </c>
      <c r="K9">
        <v>2.1152830123901372</v>
      </c>
      <c r="L9">
        <v>4.001500129699707</v>
      </c>
      <c r="M9">
        <v>7.1338338851928711</v>
      </c>
      <c r="N9">
        <v>95.481697082519531</v>
      </c>
    </row>
    <row r="10" spans="1:14" x14ac:dyDescent="0.3">
      <c r="A10" s="1">
        <v>8</v>
      </c>
      <c r="B10">
        <v>1</v>
      </c>
      <c r="C10">
        <v>-2.7865426614880558E-2</v>
      </c>
      <c r="D10">
        <v>-0.26756027340888983</v>
      </c>
      <c r="E10">
        <v>0</v>
      </c>
      <c r="F10">
        <v>3009.727783203125</v>
      </c>
      <c r="G10">
        <v>-15535</v>
      </c>
      <c r="H10">
        <v>-55359.83203125</v>
      </c>
      <c r="I10">
        <v>-25.162639617919918</v>
      </c>
      <c r="J10">
        <v>5.7582969665527344</v>
      </c>
      <c r="K10">
        <v>3.5301580429077148</v>
      </c>
      <c r="L10">
        <v>5.7811174392700204</v>
      </c>
      <c r="M10">
        <v>9.107243537902832</v>
      </c>
      <c r="N10">
        <v>90.651016235351563</v>
      </c>
    </row>
    <row r="11" spans="1:14" x14ac:dyDescent="0.3">
      <c r="A11" s="1">
        <v>9</v>
      </c>
      <c r="B11">
        <v>1</v>
      </c>
      <c r="C11">
        <v>0.26596063375473022</v>
      </c>
      <c r="D11">
        <v>-1</v>
      </c>
      <c r="E11">
        <v>0</v>
      </c>
      <c r="F11">
        <v>2958.75</v>
      </c>
      <c r="G11">
        <v>-15534.93359375</v>
      </c>
      <c r="H11">
        <v>-55359.73828125</v>
      </c>
      <c r="I11">
        <v>-29.212692260742191</v>
      </c>
      <c r="J11">
        <v>7.4743151664733887</v>
      </c>
      <c r="K11">
        <v>5.4522943496704102</v>
      </c>
      <c r="L11">
        <v>7.9490504264831543</v>
      </c>
      <c r="M11">
        <v>10.76296997070312</v>
      </c>
      <c r="N11">
        <v>85.375846862792969</v>
      </c>
    </row>
    <row r="12" spans="1:14" x14ac:dyDescent="0.3">
      <c r="A12" s="1">
        <v>10</v>
      </c>
      <c r="B12">
        <v>0.53887009620666504</v>
      </c>
      <c r="C12">
        <v>0.73928064107894897</v>
      </c>
      <c r="D12">
        <v>-9.5450975000858307E-2</v>
      </c>
      <c r="E12">
        <v>0</v>
      </c>
      <c r="F12">
        <v>2903.875</v>
      </c>
      <c r="G12">
        <v>-15534.8681640625</v>
      </c>
      <c r="H12">
        <v>-55359.640625</v>
      </c>
      <c r="I12">
        <v>-33.087711334228523</v>
      </c>
      <c r="J12">
        <v>9.0026216506958008</v>
      </c>
      <c r="K12">
        <v>7.8467140197753906</v>
      </c>
      <c r="L12">
        <v>10.399520874023439</v>
      </c>
      <c r="M12">
        <v>11.95350551605225</v>
      </c>
      <c r="N12">
        <v>79.650306701660156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2844.574951171875</v>
      </c>
      <c r="G13">
        <v>-15534.798828125</v>
      </c>
      <c r="H13">
        <v>-55359.52734375</v>
      </c>
      <c r="I13">
        <v>-36.912086486816413</v>
      </c>
      <c r="J13">
        <v>10.38053607940674</v>
      </c>
      <c r="K13">
        <v>10.67477607727051</v>
      </c>
      <c r="L13">
        <v>13.05621242523193</v>
      </c>
      <c r="M13">
        <v>12.87388706207275</v>
      </c>
      <c r="N13">
        <v>73.569450378417969</v>
      </c>
    </row>
    <row r="14" spans="1:14" x14ac:dyDescent="0.3">
      <c r="A14" s="1">
        <v>12</v>
      </c>
      <c r="B14">
        <v>0.93183648586273193</v>
      </c>
      <c r="C14">
        <v>0.82232868671417236</v>
      </c>
      <c r="D14">
        <v>-0.73037475347518921</v>
      </c>
      <c r="E14">
        <v>0</v>
      </c>
      <c r="F14">
        <v>2779.928955078125</v>
      </c>
      <c r="G14">
        <v>-15534.724609375</v>
      </c>
      <c r="H14">
        <v>-55359.41015625</v>
      </c>
      <c r="I14">
        <v>-40.665428161621087</v>
      </c>
      <c r="J14">
        <v>11.53551578521729</v>
      </c>
      <c r="K14">
        <v>14.003609657287599</v>
      </c>
      <c r="L14">
        <v>15.96172618865967</v>
      </c>
      <c r="M14">
        <v>13.5009708404541</v>
      </c>
      <c r="N14">
        <v>66.823905944824219</v>
      </c>
    </row>
    <row r="15" spans="1:14" x14ac:dyDescent="0.3">
      <c r="A15" s="1">
        <v>13</v>
      </c>
      <c r="B15">
        <v>0.3565208911895752</v>
      </c>
      <c r="C15">
        <v>0.62350839376449585</v>
      </c>
      <c r="D15">
        <v>-0.94271063804626465</v>
      </c>
      <c r="E15">
        <v>0</v>
      </c>
      <c r="F15">
        <v>2710.6171875</v>
      </c>
      <c r="G15">
        <v>-15534.64453125</v>
      </c>
      <c r="H15">
        <v>-55359.28125</v>
      </c>
      <c r="I15">
        <v>-44.328708648681641</v>
      </c>
      <c r="J15">
        <v>12.21725368499756</v>
      </c>
      <c r="K15">
        <v>17.798612594604489</v>
      </c>
      <c r="L15">
        <v>19.096481323242191</v>
      </c>
      <c r="M15">
        <v>13.6382303237915</v>
      </c>
      <c r="N15">
        <v>59.222503662109382</v>
      </c>
    </row>
    <row r="16" spans="1:14" x14ac:dyDescent="0.3">
      <c r="A16" s="1">
        <v>14</v>
      </c>
      <c r="B16">
        <v>0.20648933947086329</v>
      </c>
      <c r="C16">
        <v>0.96887350082397461</v>
      </c>
      <c r="D16">
        <v>-0.25805681943893433</v>
      </c>
      <c r="E16">
        <v>0</v>
      </c>
      <c r="F16">
        <v>2636.599609375</v>
      </c>
      <c r="G16">
        <v>-15534.5595703125</v>
      </c>
      <c r="H16">
        <v>-55359.140625</v>
      </c>
      <c r="I16">
        <v>-47.895420074462891</v>
      </c>
      <c r="J16">
        <v>12.133665084838871</v>
      </c>
      <c r="K16">
        <v>21.865386962890621</v>
      </c>
      <c r="L16">
        <v>22.275531768798832</v>
      </c>
      <c r="M16">
        <v>13.03720188140869</v>
      </c>
      <c r="N16">
        <v>50.63330078125</v>
      </c>
    </row>
    <row r="17" spans="1:14" x14ac:dyDescent="0.3">
      <c r="A17" s="1">
        <v>15</v>
      </c>
      <c r="B17">
        <v>0.69183260202407837</v>
      </c>
      <c r="C17">
        <v>1</v>
      </c>
      <c r="D17">
        <v>-1</v>
      </c>
      <c r="E17">
        <v>0</v>
      </c>
      <c r="F17">
        <v>2558.25390625</v>
      </c>
      <c r="G17">
        <v>-15534.4697265625</v>
      </c>
      <c r="H17">
        <v>-55358.984375</v>
      </c>
      <c r="I17">
        <v>-51.336933135986328</v>
      </c>
      <c r="J17">
        <v>11.34791946411133</v>
      </c>
      <c r="K17">
        <v>25.864109039306641</v>
      </c>
      <c r="L17">
        <v>25.202535629272461</v>
      </c>
      <c r="M17">
        <v>11.778036117553709</v>
      </c>
      <c r="N17">
        <v>41.388019561767578</v>
      </c>
    </row>
    <row r="18" spans="1:14" x14ac:dyDescent="0.3">
      <c r="A18" s="1">
        <v>16</v>
      </c>
      <c r="B18">
        <v>1</v>
      </c>
      <c r="C18">
        <v>-0.1139954403042793</v>
      </c>
      <c r="D18">
        <v>-0.88786613941192627</v>
      </c>
      <c r="E18">
        <v>0</v>
      </c>
      <c r="F18">
        <v>2475.781982421875</v>
      </c>
      <c r="G18">
        <v>-15534.3740234375</v>
      </c>
      <c r="H18">
        <v>-55358.81640625</v>
      </c>
      <c r="I18">
        <v>-54.645095825195313</v>
      </c>
      <c r="J18">
        <v>9.67974853515625</v>
      </c>
      <c r="K18">
        <v>29.7089729309082</v>
      </c>
      <c r="L18">
        <v>27.816558837890621</v>
      </c>
      <c r="M18">
        <v>9.7680158615112305</v>
      </c>
      <c r="N18">
        <v>31.0398063659668</v>
      </c>
    </row>
    <row r="19" spans="1:14" x14ac:dyDescent="0.3">
      <c r="A19" s="1">
        <v>17</v>
      </c>
      <c r="B19">
        <v>0.51339662075042725</v>
      </c>
      <c r="C19">
        <v>0.69792211055755615</v>
      </c>
      <c r="D19">
        <v>-0.53952449560165405</v>
      </c>
      <c r="E19">
        <v>0</v>
      </c>
      <c r="F19">
        <v>2388.8447265625</v>
      </c>
      <c r="G19">
        <v>-15534.2802734375</v>
      </c>
      <c r="H19">
        <v>-55358.62890625</v>
      </c>
      <c r="I19">
        <v>-57.800308227539063</v>
      </c>
      <c r="J19">
        <v>6.7316312789916992</v>
      </c>
      <c r="K19">
        <v>33.180770874023438</v>
      </c>
      <c r="L19">
        <v>29.949947357177731</v>
      </c>
      <c r="M19">
        <v>6.6719808578491211</v>
      </c>
      <c r="N19">
        <v>19.34273529052734</v>
      </c>
    </row>
    <row r="20" spans="1:14" x14ac:dyDescent="0.3">
      <c r="A20" s="1">
        <v>18</v>
      </c>
      <c r="B20">
        <v>1</v>
      </c>
      <c r="C20">
        <v>1</v>
      </c>
      <c r="D20">
        <v>-0.1085148379206657</v>
      </c>
      <c r="E20">
        <v>0</v>
      </c>
      <c r="F20">
        <v>2298.75390625</v>
      </c>
      <c r="G20">
        <v>-15534.1962890625</v>
      </c>
      <c r="H20">
        <v>-55358.4140625</v>
      </c>
      <c r="I20">
        <v>-60.796478271484382</v>
      </c>
      <c r="J20">
        <v>2.856689453125</v>
      </c>
      <c r="K20">
        <v>35.856357574462891</v>
      </c>
      <c r="L20">
        <v>31.270181655883789</v>
      </c>
      <c r="M20">
        <v>2.7174961566925049</v>
      </c>
      <c r="N20">
        <v>6.8972377777099609</v>
      </c>
    </row>
    <row r="21" spans="1:14" x14ac:dyDescent="0.3">
      <c r="A21" s="1">
        <v>19</v>
      </c>
      <c r="B21">
        <v>1</v>
      </c>
      <c r="C21">
        <v>0.67382442951202393</v>
      </c>
      <c r="D21">
        <v>-1</v>
      </c>
      <c r="E21">
        <v>0</v>
      </c>
      <c r="F21">
        <v>2205.12646484375</v>
      </c>
      <c r="G21">
        <v>-15534.103515625</v>
      </c>
      <c r="H21">
        <v>-55358.16015625</v>
      </c>
      <c r="I21">
        <v>-63.772212982177727</v>
      </c>
      <c r="J21">
        <v>-1.727267265319824</v>
      </c>
      <c r="K21">
        <v>37.52337646484375</v>
      </c>
      <c r="L21">
        <v>31.5732307434082</v>
      </c>
      <c r="M21">
        <v>-1.6612856388092041</v>
      </c>
      <c r="N21">
        <v>353.346923828125</v>
      </c>
    </row>
    <row r="22" spans="1:14" x14ac:dyDescent="0.3">
      <c r="A22" s="1">
        <v>20</v>
      </c>
      <c r="B22">
        <v>1</v>
      </c>
      <c r="C22">
        <v>1</v>
      </c>
      <c r="D22">
        <v>-0.65813255310058594</v>
      </c>
      <c r="E22">
        <v>0.29036027193069458</v>
      </c>
      <c r="F22">
        <v>2097.256103515625</v>
      </c>
      <c r="G22">
        <v>-15533.97265625</v>
      </c>
      <c r="H22">
        <v>-55357.8359375</v>
      </c>
      <c r="I22">
        <v>-66.762939453125</v>
      </c>
      <c r="J22">
        <v>-7.5324225425720206</v>
      </c>
      <c r="K22">
        <v>37.557708740234382</v>
      </c>
      <c r="L22">
        <v>30.593587875366211</v>
      </c>
      <c r="M22">
        <v>-6.5868120193481454</v>
      </c>
      <c r="N22">
        <v>337.031494140625</v>
      </c>
    </row>
    <row r="23" spans="1:14" x14ac:dyDescent="0.3">
      <c r="A23" s="1">
        <v>21</v>
      </c>
      <c r="B23">
        <v>1</v>
      </c>
      <c r="C23">
        <v>0.91914325952529907</v>
      </c>
      <c r="D23">
        <v>-0.70079809427261353</v>
      </c>
      <c r="E23">
        <v>0</v>
      </c>
      <c r="F23">
        <v>1977.895874023438</v>
      </c>
      <c r="G23">
        <v>-15533.935546875</v>
      </c>
      <c r="H23">
        <v>-55357.3125</v>
      </c>
      <c r="I23">
        <v>-69.501838684082031</v>
      </c>
      <c r="J23">
        <v>-12.14595317840576</v>
      </c>
      <c r="K23">
        <v>36.595855712890618</v>
      </c>
      <c r="L23">
        <v>29.009868621826168</v>
      </c>
      <c r="M23">
        <v>-9.9761972427368164</v>
      </c>
      <c r="N23">
        <v>321.4595947265625</v>
      </c>
    </row>
    <row r="24" spans="1:14" x14ac:dyDescent="0.3">
      <c r="A24" s="1">
        <v>22</v>
      </c>
      <c r="B24">
        <v>0.71472537517547607</v>
      </c>
      <c r="C24">
        <v>0.85318005084991455</v>
      </c>
      <c r="D24">
        <v>-1</v>
      </c>
      <c r="E24">
        <v>0</v>
      </c>
      <c r="F24">
        <v>1875.83544921875</v>
      </c>
      <c r="G24">
        <v>-15533.9794921875</v>
      </c>
      <c r="H24">
        <v>-55356.75</v>
      </c>
      <c r="I24">
        <v>-71.411613464355469</v>
      </c>
      <c r="J24">
        <v>-15.32304859161377</v>
      </c>
      <c r="K24">
        <v>35.075210571289063</v>
      </c>
      <c r="L24">
        <v>27.082162857055661</v>
      </c>
      <c r="M24">
        <v>-12.049674987792971</v>
      </c>
      <c r="N24">
        <v>306.72708129882813</v>
      </c>
    </row>
    <row r="25" spans="1:14" x14ac:dyDescent="0.3">
      <c r="A25" s="1">
        <v>23</v>
      </c>
      <c r="B25">
        <v>1</v>
      </c>
      <c r="C25">
        <v>1</v>
      </c>
      <c r="D25">
        <v>-0.54498147964477539</v>
      </c>
      <c r="E25">
        <v>0</v>
      </c>
      <c r="F25">
        <v>1767.894897460938</v>
      </c>
      <c r="G25">
        <v>-15534.00390625</v>
      </c>
      <c r="H25">
        <v>-55356.1484375</v>
      </c>
      <c r="I25">
        <v>-73.355331420898438</v>
      </c>
      <c r="J25">
        <v>-18.176046371459961</v>
      </c>
      <c r="K25">
        <v>32.020389556884773</v>
      </c>
      <c r="L25">
        <v>24.116472244262699</v>
      </c>
      <c r="M25">
        <v>-13.62593841552734</v>
      </c>
      <c r="N25">
        <v>291.270751953125</v>
      </c>
    </row>
    <row r="26" spans="1:14" x14ac:dyDescent="0.3">
      <c r="A26" s="1">
        <v>24</v>
      </c>
      <c r="B26">
        <v>0.90228623151779175</v>
      </c>
      <c r="C26">
        <v>0.39595600962638849</v>
      </c>
      <c r="D26">
        <v>-1</v>
      </c>
      <c r="E26">
        <v>0</v>
      </c>
      <c r="F26">
        <v>1660.394653320312</v>
      </c>
      <c r="G26">
        <v>-15534.0048828125</v>
      </c>
      <c r="H26">
        <v>-55355.546875</v>
      </c>
      <c r="I26">
        <v>-75.350273132324219</v>
      </c>
      <c r="J26">
        <v>-19.876646041870121</v>
      </c>
      <c r="K26">
        <v>27.55561447143555</v>
      </c>
      <c r="L26">
        <v>20.34197998046875</v>
      </c>
      <c r="M26">
        <v>-14.151359558105471</v>
      </c>
      <c r="N26">
        <v>275.29385375976563</v>
      </c>
    </row>
    <row r="27" spans="1:14" x14ac:dyDescent="0.3">
      <c r="A27" s="1">
        <v>25</v>
      </c>
      <c r="B27">
        <v>0.69293510913848877</v>
      </c>
      <c r="C27">
        <v>1</v>
      </c>
      <c r="D27">
        <v>-0.84951663017272949</v>
      </c>
      <c r="E27">
        <v>0.2310335785150528</v>
      </c>
      <c r="F27">
        <v>1544.43798828125</v>
      </c>
      <c r="G27">
        <v>-15533.9873046875</v>
      </c>
      <c r="H27">
        <v>-55354.90625</v>
      </c>
      <c r="I27">
        <v>-77.480400085449219</v>
      </c>
      <c r="J27">
        <v>-19.969631195068359</v>
      </c>
      <c r="K27">
        <v>21.6651496887207</v>
      </c>
      <c r="L27">
        <v>15.917111396789551</v>
      </c>
      <c r="M27">
        <v>-13.428231239318849</v>
      </c>
      <c r="N27">
        <v>258.3294677734375</v>
      </c>
    </row>
    <row r="28" spans="1:14" x14ac:dyDescent="0.3">
      <c r="A28" s="1">
        <v>26</v>
      </c>
      <c r="B28">
        <v>0.49747893214225769</v>
      </c>
      <c r="C28">
        <v>0.71395087242126465</v>
      </c>
      <c r="D28">
        <v>-0.5387682318687439</v>
      </c>
      <c r="E28">
        <v>0.2445417791604996</v>
      </c>
      <c r="F28">
        <v>1414.72216796875</v>
      </c>
      <c r="G28">
        <v>-15533.9248046875</v>
      </c>
      <c r="H28">
        <v>-55354.01171875</v>
      </c>
      <c r="I28">
        <v>-79.764778137207031</v>
      </c>
      <c r="J28">
        <v>-15.77182769775391</v>
      </c>
      <c r="K28">
        <v>15.128720283508301</v>
      </c>
      <c r="L28">
        <v>11.40342807769775</v>
      </c>
      <c r="M28">
        <v>-9.7647237777709961</v>
      </c>
      <c r="N28">
        <v>238.91731262207031</v>
      </c>
    </row>
    <row r="29" spans="1:14" x14ac:dyDescent="0.3">
      <c r="A29" s="1">
        <v>27</v>
      </c>
      <c r="B29">
        <v>0.52943164110183716</v>
      </c>
      <c r="C29">
        <v>0.94125878810882568</v>
      </c>
      <c r="D29">
        <v>-0.83657485246658325</v>
      </c>
      <c r="E29">
        <v>0</v>
      </c>
      <c r="F29">
        <v>1301.327270507812</v>
      </c>
      <c r="G29">
        <v>-15533.779296875</v>
      </c>
      <c r="H29">
        <v>-55353.05078125</v>
      </c>
      <c r="I29">
        <v>-81.443099975585938</v>
      </c>
      <c r="J29">
        <v>-8.0768795013427734</v>
      </c>
      <c r="K29">
        <v>11.343343734741209</v>
      </c>
      <c r="L29">
        <v>8.8389463424682617</v>
      </c>
      <c r="M29">
        <v>-4.3312854766845703</v>
      </c>
      <c r="N29">
        <v>222.11470031738281</v>
      </c>
    </row>
    <row r="30" spans="1:14" x14ac:dyDescent="0.3">
      <c r="A30" s="1">
        <v>28</v>
      </c>
      <c r="B30">
        <v>0.4630715548992157</v>
      </c>
      <c r="C30">
        <v>1</v>
      </c>
      <c r="D30">
        <v>-0.71568846702575684</v>
      </c>
      <c r="E30">
        <v>0</v>
      </c>
      <c r="F30">
        <v>1186.28857421875</v>
      </c>
      <c r="G30">
        <v>-15533.5732421875</v>
      </c>
      <c r="H30">
        <v>-55352.01953125</v>
      </c>
      <c r="I30">
        <v>-83.073707580566406</v>
      </c>
      <c r="J30">
        <v>2.689857006072998</v>
      </c>
      <c r="K30">
        <v>9.791168212890625</v>
      </c>
      <c r="L30">
        <v>7.7575497627258301</v>
      </c>
      <c r="M30">
        <v>2.498285293579102</v>
      </c>
      <c r="N30">
        <v>203.76976013183591</v>
      </c>
    </row>
    <row r="31" spans="1:14" x14ac:dyDescent="0.3">
      <c r="A31" s="1">
        <v>29</v>
      </c>
      <c r="B31">
        <v>0.39704501628875732</v>
      </c>
      <c r="C31">
        <v>0.6013755202293396</v>
      </c>
      <c r="D31">
        <v>-0.3512904942035675</v>
      </c>
      <c r="E31">
        <v>0</v>
      </c>
      <c r="F31">
        <v>1065.276977539062</v>
      </c>
      <c r="G31">
        <v>-15533.341796875</v>
      </c>
      <c r="H31">
        <v>-55350.96484375</v>
      </c>
      <c r="I31">
        <v>-84.947608947753906</v>
      </c>
      <c r="J31">
        <v>15.15606594085693</v>
      </c>
      <c r="K31">
        <v>11.21974945068359</v>
      </c>
      <c r="L31">
        <v>8.470158576965332</v>
      </c>
      <c r="M31">
        <v>9.9912033081054688</v>
      </c>
      <c r="N31">
        <v>184.9136047363281</v>
      </c>
    </row>
    <row r="32" spans="1:14" x14ac:dyDescent="0.3">
      <c r="A32" s="1">
        <v>30</v>
      </c>
      <c r="B32">
        <v>0.84155517816543579</v>
      </c>
      <c r="C32">
        <v>1</v>
      </c>
      <c r="D32">
        <v>-1</v>
      </c>
      <c r="E32">
        <v>0.59830707311630249</v>
      </c>
      <c r="F32">
        <v>935.9364013671875</v>
      </c>
      <c r="G32">
        <v>-15533.068359375</v>
      </c>
      <c r="H32">
        <v>-55349.8671875</v>
      </c>
      <c r="I32">
        <v>-87.118545532226563</v>
      </c>
      <c r="J32">
        <v>28.147958755493161</v>
      </c>
      <c r="K32">
        <v>16.016542434692379</v>
      </c>
      <c r="L32">
        <v>11.227719306945801</v>
      </c>
      <c r="M32">
        <v>17.839212417602539</v>
      </c>
      <c r="N32">
        <v>165.50823974609381</v>
      </c>
    </row>
    <row r="33" spans="1:14" x14ac:dyDescent="0.3">
      <c r="A33" s="1">
        <v>31</v>
      </c>
      <c r="B33">
        <v>0.44555407762527471</v>
      </c>
      <c r="C33">
        <v>0.40091434121131903</v>
      </c>
      <c r="D33">
        <v>-0.57309746742248535</v>
      </c>
      <c r="E33">
        <v>0</v>
      </c>
      <c r="F33">
        <v>805.79632568359375</v>
      </c>
      <c r="G33">
        <v>-15532.7998046875</v>
      </c>
      <c r="H33">
        <v>-55348.71484375</v>
      </c>
      <c r="I33">
        <v>-89.005989074707031</v>
      </c>
      <c r="J33">
        <v>41.499912261962891</v>
      </c>
      <c r="K33">
        <v>26.11002349853516</v>
      </c>
      <c r="L33">
        <v>17.293191909790039</v>
      </c>
      <c r="M33">
        <v>27.231990814208981</v>
      </c>
      <c r="N33">
        <v>146.66700744628909</v>
      </c>
    </row>
    <row r="34" spans="1:14" x14ac:dyDescent="0.3">
      <c r="A34" s="1">
        <v>32</v>
      </c>
      <c r="B34">
        <v>0.57007807493209839</v>
      </c>
      <c r="C34">
        <v>0.27110147476196289</v>
      </c>
      <c r="D34">
        <v>-1</v>
      </c>
      <c r="E34">
        <v>0</v>
      </c>
      <c r="F34">
        <v>680.4195556640625</v>
      </c>
      <c r="G34">
        <v>-15532.5673828125</v>
      </c>
      <c r="H34">
        <v>-55347.59765625</v>
      </c>
      <c r="I34">
        <v>-90.153343200683594</v>
      </c>
      <c r="J34">
        <v>50.429119110107422</v>
      </c>
      <c r="K34">
        <v>39.773548126220703</v>
      </c>
      <c r="L34">
        <v>25.62474250793457</v>
      </c>
      <c r="M34">
        <v>35.545402526855469</v>
      </c>
      <c r="N34">
        <v>129.0316162109375</v>
      </c>
    </row>
    <row r="35" spans="1:14" x14ac:dyDescent="0.3">
      <c r="A35" s="1">
        <v>33</v>
      </c>
      <c r="B35">
        <v>-0.2581363320350647</v>
      </c>
      <c r="C35">
        <v>0.58139610290527344</v>
      </c>
      <c r="D35">
        <v>-0.44865870475769037</v>
      </c>
      <c r="E35">
        <v>0</v>
      </c>
      <c r="F35">
        <v>553.4000244140625</v>
      </c>
      <c r="G35">
        <v>-15532.314453125</v>
      </c>
      <c r="H35">
        <v>-55346.5390625</v>
      </c>
      <c r="I35">
        <v>-91.155265808105469</v>
      </c>
      <c r="J35">
        <v>52.653720855712891</v>
      </c>
      <c r="K35">
        <v>53.580493927001953</v>
      </c>
      <c r="L35">
        <v>34.922080993652337</v>
      </c>
      <c r="M35">
        <v>41.694869995117188</v>
      </c>
      <c r="N35">
        <v>111.14244079589839</v>
      </c>
    </row>
    <row r="36" spans="1:14" x14ac:dyDescent="0.3">
      <c r="A36" s="1">
        <v>34</v>
      </c>
      <c r="B36">
        <v>0.70413589477539063</v>
      </c>
      <c r="C36">
        <v>1</v>
      </c>
      <c r="D36">
        <v>-0.81292784214019775</v>
      </c>
      <c r="E36">
        <v>0</v>
      </c>
      <c r="F36">
        <v>426.19100952148438</v>
      </c>
      <c r="G36">
        <v>-15532.0517578125</v>
      </c>
      <c r="H36">
        <v>-55345.515625</v>
      </c>
      <c r="I36">
        <v>-91.969551086425781</v>
      </c>
      <c r="J36">
        <v>49.491981506347663</v>
      </c>
      <c r="K36">
        <v>65.20574951171875</v>
      </c>
      <c r="L36">
        <v>43.964504241943359</v>
      </c>
      <c r="M36">
        <v>45.684295654296882</v>
      </c>
      <c r="N36">
        <v>92.573554992675781</v>
      </c>
    </row>
    <row r="37" spans="1:14" x14ac:dyDescent="0.3">
      <c r="A37" s="1">
        <v>35</v>
      </c>
      <c r="B37">
        <v>-0.14840137958526611</v>
      </c>
      <c r="C37">
        <v>1</v>
      </c>
      <c r="D37">
        <v>-0.2364847660064697</v>
      </c>
      <c r="E37">
        <v>0</v>
      </c>
      <c r="F37">
        <v>299.21560668945313</v>
      </c>
      <c r="G37">
        <v>-15531.7900390625</v>
      </c>
      <c r="H37">
        <v>-55344.5</v>
      </c>
      <c r="I37">
        <v>-92.453132629394531</v>
      </c>
      <c r="J37">
        <v>43.498420715332031</v>
      </c>
      <c r="K37">
        <v>73.765777587890625</v>
      </c>
      <c r="L37">
        <v>51.898063659667969</v>
      </c>
      <c r="M37">
        <v>47.726139068603523</v>
      </c>
      <c r="N37">
        <v>72.460540771484375</v>
      </c>
    </row>
    <row r="38" spans="1:14" x14ac:dyDescent="0.3">
      <c r="A38" s="1">
        <v>36</v>
      </c>
      <c r="B38">
        <v>-0.38808363676071173</v>
      </c>
      <c r="C38">
        <v>0.51132452487945557</v>
      </c>
      <c r="D38">
        <v>-0.239677369594574</v>
      </c>
      <c r="E38">
        <v>0.27111741900444031</v>
      </c>
      <c r="F38">
        <v>172.56549072265619</v>
      </c>
      <c r="G38">
        <v>-15531.4921875</v>
      </c>
      <c r="H38">
        <v>-55343.4453125</v>
      </c>
      <c r="I38">
        <v>-92.611801147460938</v>
      </c>
      <c r="J38">
        <v>36.852546691894531</v>
      </c>
      <c r="K38">
        <v>79.370811462402344</v>
      </c>
      <c r="L38">
        <v>57.9833984375</v>
      </c>
      <c r="M38">
        <v>47.627468109130859</v>
      </c>
      <c r="N38">
        <v>50.958469390869141</v>
      </c>
    </row>
    <row r="39" spans="1:14" x14ac:dyDescent="0.3">
      <c r="A39" s="1">
        <v>37</v>
      </c>
      <c r="B39">
        <v>-3.699474036693573E-2</v>
      </c>
      <c r="C39">
        <v>0.87793558835983276</v>
      </c>
      <c r="D39">
        <v>-0.75791448354721069</v>
      </c>
      <c r="E39">
        <v>0</v>
      </c>
      <c r="F39">
        <v>46.598583221435547</v>
      </c>
      <c r="G39">
        <v>-15531.1875</v>
      </c>
      <c r="H39">
        <v>-55342.01171875</v>
      </c>
      <c r="I39">
        <v>-92.534164428710938</v>
      </c>
      <c r="J39">
        <v>31.28020095825195</v>
      </c>
      <c r="K39">
        <v>82.419960021972656</v>
      </c>
      <c r="L39">
        <v>61.546379089355469</v>
      </c>
      <c r="M39">
        <v>46.182518005371087</v>
      </c>
      <c r="N39">
        <v>28.473941802978519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3209.819580078125</v>
      </c>
      <c r="G2">
        <v>-15535.388671875</v>
      </c>
      <c r="H2">
        <v>-55360.03125</v>
      </c>
      <c r="I2">
        <v>0.16775642335414889</v>
      </c>
      <c r="J2">
        <v>-8.3367414772510529E-2</v>
      </c>
      <c r="K2">
        <v>-2.5292422622442249E-2</v>
      </c>
      <c r="L2">
        <v>0.30223405361175543</v>
      </c>
      <c r="M2">
        <v>-0.21012565493583679</v>
      </c>
      <c r="N2">
        <v>109.7704696655273</v>
      </c>
    </row>
    <row r="3" spans="1:14" x14ac:dyDescent="0.3">
      <c r="A3" s="1">
        <v>1</v>
      </c>
      <c r="B3">
        <v>0.84309905767440796</v>
      </c>
      <c r="C3">
        <v>0.9569668173789978</v>
      </c>
      <c r="D3">
        <v>-0.92972481250762939</v>
      </c>
      <c r="E3">
        <v>0</v>
      </c>
      <c r="F3">
        <v>3207.784912109375</v>
      </c>
      <c r="G3">
        <v>-15535.37109375</v>
      </c>
      <c r="H3">
        <v>-55360.046875</v>
      </c>
      <c r="I3">
        <v>-0.1577281653881073</v>
      </c>
      <c r="J3">
        <v>-7.7323228120803833E-2</v>
      </c>
      <c r="K3">
        <v>-2.626823075115681E-2</v>
      </c>
      <c r="L3">
        <v>0.28664267063140869</v>
      </c>
      <c r="M3">
        <v>-0.26246589422225952</v>
      </c>
      <c r="N3">
        <v>109.72584533691411</v>
      </c>
    </row>
    <row r="4" spans="1:14" x14ac:dyDescent="0.3">
      <c r="A4" s="1">
        <v>2</v>
      </c>
      <c r="B4">
        <v>0.58176672458648682</v>
      </c>
      <c r="C4">
        <v>0.50968116521835327</v>
      </c>
      <c r="D4">
        <v>-1</v>
      </c>
      <c r="E4">
        <v>0</v>
      </c>
      <c r="F4">
        <v>3200.08984375</v>
      </c>
      <c r="G4">
        <v>-15535.3427734375</v>
      </c>
      <c r="H4">
        <v>-55360.05859375</v>
      </c>
      <c r="I4">
        <v>-1.654083371162415</v>
      </c>
      <c r="J4">
        <v>-3.6619327962398529E-2</v>
      </c>
      <c r="K4">
        <v>-1.10916905105114E-2</v>
      </c>
      <c r="L4">
        <v>0.37333589792251592</v>
      </c>
      <c r="M4">
        <v>-8.284517377614975E-2</v>
      </c>
      <c r="N4">
        <v>109.0227584838867</v>
      </c>
    </row>
    <row r="5" spans="1:14" x14ac:dyDescent="0.3">
      <c r="A5" s="1">
        <v>3</v>
      </c>
      <c r="B5">
        <v>0.79942411184310913</v>
      </c>
      <c r="C5">
        <v>0.81813240051269531</v>
      </c>
      <c r="D5">
        <v>-0.19488124549388891</v>
      </c>
      <c r="E5">
        <v>0</v>
      </c>
      <c r="F5">
        <v>3186.83984375</v>
      </c>
      <c r="G5">
        <v>-15535.310546875</v>
      </c>
      <c r="H5">
        <v>-55360.0546875</v>
      </c>
      <c r="I5">
        <v>-4.1928496360778809</v>
      </c>
      <c r="J5">
        <v>8.7366208434104919E-2</v>
      </c>
      <c r="K5">
        <v>5.1173403859138489E-2</v>
      </c>
      <c r="L5">
        <v>0.60195988416671753</v>
      </c>
      <c r="M5">
        <v>0.34358739852905268</v>
      </c>
      <c r="N5">
        <v>107.45745849609381</v>
      </c>
    </row>
    <row r="6" spans="1:14" x14ac:dyDescent="0.3">
      <c r="A6" s="1">
        <v>4</v>
      </c>
      <c r="B6">
        <v>1</v>
      </c>
      <c r="C6">
        <v>1</v>
      </c>
      <c r="D6">
        <v>-0.9800141453742981</v>
      </c>
      <c r="E6">
        <v>0</v>
      </c>
      <c r="F6">
        <v>3168.035400390625</v>
      </c>
      <c r="G6">
        <v>-15535.2734375</v>
      </c>
      <c r="H6">
        <v>-55360.03515625</v>
      </c>
      <c r="I6">
        <v>-7.415339469909668</v>
      </c>
      <c r="J6">
        <v>0.35502201318740839</v>
      </c>
      <c r="K6">
        <v>0.19956669211387629</v>
      </c>
      <c r="L6">
        <v>0.992564857006073</v>
      </c>
      <c r="M6">
        <v>1.0444478988647461</v>
      </c>
      <c r="N6">
        <v>105.514518737793</v>
      </c>
    </row>
    <row r="7" spans="1:14" x14ac:dyDescent="0.3">
      <c r="A7" s="1">
        <v>5</v>
      </c>
      <c r="B7">
        <v>0.85363692045211792</v>
      </c>
      <c r="C7">
        <v>0.30247822403907781</v>
      </c>
      <c r="D7">
        <v>-0.74048227071762085</v>
      </c>
      <c r="E7">
        <v>0</v>
      </c>
      <c r="F7">
        <v>3143.721923828125</v>
      </c>
      <c r="G7">
        <v>-15535.232421875</v>
      </c>
      <c r="H7">
        <v>-55360.00390625</v>
      </c>
      <c r="I7">
        <v>-11.032088279724119</v>
      </c>
      <c r="J7">
        <v>0.84136962890625</v>
      </c>
      <c r="K7">
        <v>0.49414846301078802</v>
      </c>
      <c r="L7">
        <v>1.609801292419434</v>
      </c>
      <c r="M7">
        <v>2.0715467929840088</v>
      </c>
      <c r="N7">
        <v>102.85813140869141</v>
      </c>
    </row>
    <row r="8" spans="1:14" x14ac:dyDescent="0.3">
      <c r="A8" s="1">
        <v>6</v>
      </c>
      <c r="B8">
        <v>-6.2378227710723877E-2</v>
      </c>
      <c r="C8">
        <v>0.78505557775497437</v>
      </c>
      <c r="D8">
        <v>-0.5001678466796875</v>
      </c>
      <c r="E8">
        <v>0</v>
      </c>
      <c r="F8">
        <v>3113.938720703125</v>
      </c>
      <c r="G8">
        <v>-15535.1875</v>
      </c>
      <c r="H8">
        <v>-55359.953125</v>
      </c>
      <c r="I8">
        <v>-14.8446044921875</v>
      </c>
      <c r="J8">
        <v>1.519838213920593</v>
      </c>
      <c r="K8">
        <v>0.98740392923355103</v>
      </c>
      <c r="L8">
        <v>2.474662303924561</v>
      </c>
      <c r="M8">
        <v>3.2176401615142818</v>
      </c>
      <c r="N8">
        <v>99.496620178222656</v>
      </c>
    </row>
    <row r="9" spans="1:14" x14ac:dyDescent="0.3">
      <c r="A9" s="1">
        <v>7</v>
      </c>
      <c r="B9">
        <v>0.43036076426506042</v>
      </c>
      <c r="C9">
        <v>0.6599382758140564</v>
      </c>
      <c r="D9">
        <v>-0.9735521674156189</v>
      </c>
      <c r="E9">
        <v>0</v>
      </c>
      <c r="F9">
        <v>3078.693359375</v>
      </c>
      <c r="G9">
        <v>-15535.1376953125</v>
      </c>
      <c r="H9">
        <v>-55359.89453125</v>
      </c>
      <c r="I9">
        <v>-18.752689361572269</v>
      </c>
      <c r="J9">
        <v>2.416070699691772</v>
      </c>
      <c r="K9">
        <v>1.6591634750366211</v>
      </c>
      <c r="L9">
        <v>3.4566607475280762</v>
      </c>
      <c r="M9">
        <v>4.4826726913452148</v>
      </c>
      <c r="N9">
        <v>95.61639404296875</v>
      </c>
    </row>
    <row r="10" spans="1:14" x14ac:dyDescent="0.3">
      <c r="A10" s="1">
        <v>8</v>
      </c>
      <c r="B10">
        <v>1</v>
      </c>
      <c r="C10">
        <v>1</v>
      </c>
      <c r="D10">
        <v>-1</v>
      </c>
      <c r="E10">
        <v>0</v>
      </c>
      <c r="F10">
        <v>3038.091796875</v>
      </c>
      <c r="G10">
        <v>-15535.083984375</v>
      </c>
      <c r="H10">
        <v>-55359.8203125</v>
      </c>
      <c r="I10">
        <v>-22.690460205078121</v>
      </c>
      <c r="J10">
        <v>3.533138751983643</v>
      </c>
      <c r="K10">
        <v>2.5701010227203369</v>
      </c>
      <c r="L10">
        <v>4.5928187370300293</v>
      </c>
      <c r="M10">
        <v>5.8472819328308114</v>
      </c>
      <c r="N10">
        <v>90.956512451171875</v>
      </c>
    </row>
    <row r="11" spans="1:14" x14ac:dyDescent="0.3">
      <c r="A11" s="1">
        <v>9</v>
      </c>
      <c r="B11">
        <v>0.87562811374664307</v>
      </c>
      <c r="C11">
        <v>0.9622383713722229</v>
      </c>
      <c r="D11">
        <v>-0.8764689564704895</v>
      </c>
      <c r="E11">
        <v>0.2549862265586853</v>
      </c>
      <c r="F11">
        <v>2992.168701171875</v>
      </c>
      <c r="G11">
        <v>-15535.025390625</v>
      </c>
      <c r="H11">
        <v>-55359.734375</v>
      </c>
      <c r="I11">
        <v>-26.622552871704102</v>
      </c>
      <c r="J11">
        <v>4.8212704658508301</v>
      </c>
      <c r="K11">
        <v>3.75355052947998</v>
      </c>
      <c r="L11">
        <v>6.0592923164367676</v>
      </c>
      <c r="M11">
        <v>7.3279643058776864</v>
      </c>
      <c r="N11">
        <v>85.422988891601563</v>
      </c>
    </row>
    <row r="12" spans="1:14" x14ac:dyDescent="0.3">
      <c r="A12" s="1">
        <v>10</v>
      </c>
      <c r="B12">
        <v>1</v>
      </c>
      <c r="C12">
        <v>0.46712085604667658</v>
      </c>
      <c r="D12">
        <v>-0.7988581657409668</v>
      </c>
      <c r="E12">
        <v>0</v>
      </c>
      <c r="F12">
        <v>2941.906005859375</v>
      </c>
      <c r="G12">
        <v>-15534.904296875</v>
      </c>
      <c r="H12">
        <v>-55359.6796875</v>
      </c>
      <c r="I12">
        <v>-30.39178466796875</v>
      </c>
      <c r="J12">
        <v>6.6662521362304688</v>
      </c>
      <c r="K12">
        <v>5.5856833457946777</v>
      </c>
      <c r="L12">
        <v>8.4377784729003906</v>
      </c>
      <c r="M12">
        <v>9.6308307647705078</v>
      </c>
      <c r="N12">
        <v>79.167190551757813</v>
      </c>
    </row>
    <row r="13" spans="1:14" x14ac:dyDescent="0.3">
      <c r="A13" s="1">
        <v>11</v>
      </c>
      <c r="B13">
        <v>0.43676653504371638</v>
      </c>
      <c r="C13">
        <v>0.9483489990234375</v>
      </c>
      <c r="D13">
        <v>-1</v>
      </c>
      <c r="E13">
        <v>0</v>
      </c>
      <c r="F13">
        <v>2887.374755859375</v>
      </c>
      <c r="G13">
        <v>-15534.732421875</v>
      </c>
      <c r="H13">
        <v>-55359.64453125</v>
      </c>
      <c r="I13">
        <v>-33.877750396728523</v>
      </c>
      <c r="J13">
        <v>8.9127788543701172</v>
      </c>
      <c r="K13">
        <v>8.5423002243041992</v>
      </c>
      <c r="L13">
        <v>11.594717979431151</v>
      </c>
      <c r="M13">
        <v>11.923946380615231</v>
      </c>
      <c r="N13">
        <v>72.190086364746094</v>
      </c>
    </row>
    <row r="14" spans="1:14" x14ac:dyDescent="0.3">
      <c r="A14" s="1">
        <v>12</v>
      </c>
      <c r="B14">
        <v>1</v>
      </c>
      <c r="C14">
        <v>1</v>
      </c>
      <c r="D14">
        <v>-0.49813210964202881</v>
      </c>
      <c r="E14">
        <v>0</v>
      </c>
      <c r="F14">
        <v>2827.791015625</v>
      </c>
      <c r="G14">
        <v>-15534.55859375</v>
      </c>
      <c r="H14">
        <v>-55359.59765625</v>
      </c>
      <c r="I14">
        <v>-37.363121032714837</v>
      </c>
      <c r="J14">
        <v>10.8515739440918</v>
      </c>
      <c r="K14">
        <v>12.19822978973389</v>
      </c>
      <c r="L14">
        <v>15.18372631072998</v>
      </c>
      <c r="M14">
        <v>13.62709808349609</v>
      </c>
      <c r="N14">
        <v>64.325065612792969</v>
      </c>
    </row>
    <row r="15" spans="1:14" x14ac:dyDescent="0.3">
      <c r="A15" s="1">
        <v>13</v>
      </c>
      <c r="B15">
        <v>1</v>
      </c>
      <c r="C15">
        <v>0.51813232898712158</v>
      </c>
      <c r="D15">
        <v>-0.87298208475112915</v>
      </c>
      <c r="E15">
        <v>0</v>
      </c>
      <c r="F15">
        <v>2763.242431640625</v>
      </c>
      <c r="G15">
        <v>-15534.3828125</v>
      </c>
      <c r="H15">
        <v>-55359.5390625</v>
      </c>
      <c r="I15">
        <v>-40.888511657714837</v>
      </c>
      <c r="J15">
        <v>12.282405853271481</v>
      </c>
      <c r="K15">
        <v>16.482551574707031</v>
      </c>
      <c r="L15">
        <v>19.10873985290527</v>
      </c>
      <c r="M15">
        <v>14.67193698883057</v>
      </c>
      <c r="N15">
        <v>55.771114349365227</v>
      </c>
    </row>
    <row r="16" spans="1:14" x14ac:dyDescent="0.3">
      <c r="A16" s="1">
        <v>14</v>
      </c>
      <c r="B16">
        <v>0.55917805433273315</v>
      </c>
      <c r="C16">
        <v>0.34958863258361822</v>
      </c>
      <c r="D16">
        <v>-0.45897889137268072</v>
      </c>
      <c r="E16">
        <v>0</v>
      </c>
      <c r="F16">
        <v>2693.9765625</v>
      </c>
      <c r="G16">
        <v>-15534.2021484375</v>
      </c>
      <c r="H16">
        <v>-55359.47265625</v>
      </c>
      <c r="I16">
        <v>-44.410823822021477</v>
      </c>
      <c r="J16">
        <v>12.755379676818849</v>
      </c>
      <c r="K16">
        <v>21.310943603515621</v>
      </c>
      <c r="L16">
        <v>23.30001258850098</v>
      </c>
      <c r="M16">
        <v>14.694544792175289</v>
      </c>
      <c r="N16">
        <v>46.270130157470703</v>
      </c>
    </row>
    <row r="17" spans="1:14" x14ac:dyDescent="0.3">
      <c r="A17" s="1">
        <v>15</v>
      </c>
      <c r="B17">
        <v>1</v>
      </c>
      <c r="C17">
        <v>1</v>
      </c>
      <c r="D17">
        <v>-0.5909583568572998</v>
      </c>
      <c r="E17">
        <v>0</v>
      </c>
      <c r="F17">
        <v>2620.274658203125</v>
      </c>
      <c r="G17">
        <v>-15534.0185546875</v>
      </c>
      <c r="H17">
        <v>-55359.39453125</v>
      </c>
      <c r="I17">
        <v>-47.873336791992188</v>
      </c>
      <c r="J17">
        <v>11.978848457336429</v>
      </c>
      <c r="K17">
        <v>26.31452751159668</v>
      </c>
      <c r="L17">
        <v>27.429891586303711</v>
      </c>
      <c r="M17">
        <v>13.424838066101071</v>
      </c>
      <c r="N17">
        <v>35.834735870361328</v>
      </c>
    </row>
    <row r="18" spans="1:14" x14ac:dyDescent="0.3">
      <c r="A18" s="1">
        <v>16</v>
      </c>
      <c r="B18">
        <v>1</v>
      </c>
      <c r="C18">
        <v>0.97346788644790649</v>
      </c>
      <c r="D18">
        <v>-0.4368826150894165</v>
      </c>
      <c r="E18">
        <v>0</v>
      </c>
      <c r="F18">
        <v>2542.311279296875</v>
      </c>
      <c r="G18">
        <v>-15533.8330078125</v>
      </c>
      <c r="H18">
        <v>-55359.296875</v>
      </c>
      <c r="I18">
        <v>-51.226726531982422</v>
      </c>
      <c r="J18">
        <v>9.9111461639404297</v>
      </c>
      <c r="K18">
        <v>31.19615364074707</v>
      </c>
      <c r="L18">
        <v>31.23260498046875</v>
      </c>
      <c r="M18">
        <v>10.88009452819824</v>
      </c>
      <c r="N18">
        <v>24.28761100769043</v>
      </c>
    </row>
    <row r="19" spans="1:14" x14ac:dyDescent="0.3">
      <c r="A19" s="1">
        <v>17</v>
      </c>
      <c r="B19">
        <v>0.51328897476196289</v>
      </c>
      <c r="C19">
        <v>0.51225548982620239</v>
      </c>
      <c r="D19">
        <v>-1</v>
      </c>
      <c r="E19">
        <v>0</v>
      </c>
      <c r="F19">
        <v>2460.31494140625</v>
      </c>
      <c r="G19">
        <v>-15533.654296875</v>
      </c>
      <c r="H19">
        <v>-55359.17578125</v>
      </c>
      <c r="I19">
        <v>-54.437881469726563</v>
      </c>
      <c r="J19">
        <v>6.5986723899841309</v>
      </c>
      <c r="K19">
        <v>35.610378265380859</v>
      </c>
      <c r="L19">
        <v>34.421337127685547</v>
      </c>
      <c r="M19">
        <v>7.0915002822875977</v>
      </c>
      <c r="N19">
        <v>11.54983520507812</v>
      </c>
    </row>
    <row r="20" spans="1:14" x14ac:dyDescent="0.3">
      <c r="A20" s="1">
        <v>18</v>
      </c>
      <c r="B20">
        <v>1</v>
      </c>
      <c r="C20">
        <v>1</v>
      </c>
      <c r="D20">
        <v>-1</v>
      </c>
      <c r="E20">
        <v>0.27631774544715881</v>
      </c>
      <c r="F20">
        <v>2374.5302734375</v>
      </c>
      <c r="G20">
        <v>-15533.48046875</v>
      </c>
      <c r="H20">
        <v>-55359.0234375</v>
      </c>
      <c r="I20">
        <v>-57.479808807373047</v>
      </c>
      <c r="J20">
        <v>1.708161354064941</v>
      </c>
      <c r="K20">
        <v>39.013015747070313</v>
      </c>
      <c r="L20">
        <v>36.595947265625</v>
      </c>
      <c r="M20">
        <v>1.7786029577255249</v>
      </c>
      <c r="N20">
        <v>357.16522216796881</v>
      </c>
    </row>
    <row r="21" spans="1:14" x14ac:dyDescent="0.3">
      <c r="A21" s="1">
        <v>19</v>
      </c>
      <c r="B21">
        <v>1</v>
      </c>
      <c r="C21">
        <v>1</v>
      </c>
      <c r="D21">
        <v>-0.73777604103088379</v>
      </c>
      <c r="E21">
        <v>0</v>
      </c>
      <c r="F21">
        <v>2286.242431640625</v>
      </c>
      <c r="G21">
        <v>-15533.3720703125</v>
      </c>
      <c r="H21">
        <v>-55358.7265625</v>
      </c>
      <c r="I21">
        <v>-60.226848602294922</v>
      </c>
      <c r="J21">
        <v>-4.0392789840698242</v>
      </c>
      <c r="K21">
        <v>41.480968475341797</v>
      </c>
      <c r="L21">
        <v>38.029098510742188</v>
      </c>
      <c r="M21">
        <v>-4.1215872764587402</v>
      </c>
      <c r="N21">
        <v>341.05764770507813</v>
      </c>
    </row>
    <row r="22" spans="1:14" x14ac:dyDescent="0.3">
      <c r="A22" s="1">
        <v>20</v>
      </c>
      <c r="B22">
        <v>1</v>
      </c>
      <c r="C22">
        <v>0.78948879241943359</v>
      </c>
      <c r="D22">
        <v>-0.66460740566253662</v>
      </c>
      <c r="E22">
        <v>0</v>
      </c>
      <c r="F22">
        <v>2192.263427734375</v>
      </c>
      <c r="G22">
        <v>-15533.2890625</v>
      </c>
      <c r="H22">
        <v>-55358.296875</v>
      </c>
      <c r="I22">
        <v>-62.626243591308587</v>
      </c>
      <c r="J22">
        <v>-10.64044094085693</v>
      </c>
      <c r="K22">
        <v>42.872211456298828</v>
      </c>
      <c r="L22">
        <v>38.127861022949219</v>
      </c>
      <c r="M22">
        <v>-10.90377616882324</v>
      </c>
      <c r="N22">
        <v>323.507568359375</v>
      </c>
    </row>
    <row r="23" spans="1:14" x14ac:dyDescent="0.3">
      <c r="A23" s="1">
        <v>21</v>
      </c>
      <c r="B23">
        <v>-9.6505746245384216E-2</v>
      </c>
      <c r="C23">
        <v>1</v>
      </c>
      <c r="D23">
        <v>-0.89016610383987427</v>
      </c>
      <c r="E23">
        <v>0</v>
      </c>
      <c r="F23">
        <v>2104.98291015625</v>
      </c>
      <c r="G23">
        <v>-15533.1806640625</v>
      </c>
      <c r="H23">
        <v>-55357.8671875</v>
      </c>
      <c r="I23">
        <v>-64.749198913574219</v>
      </c>
      <c r="J23">
        <v>-17.955869674682621</v>
      </c>
      <c r="K23">
        <v>42.091682434082031</v>
      </c>
      <c r="L23">
        <v>36.317695617675781</v>
      </c>
      <c r="M23">
        <v>-17.604736328125</v>
      </c>
      <c r="N23">
        <v>306.5042724609375</v>
      </c>
    </row>
    <row r="24" spans="1:14" x14ac:dyDescent="0.3">
      <c r="A24" s="1">
        <v>22</v>
      </c>
      <c r="B24">
        <v>1</v>
      </c>
      <c r="C24">
        <v>-0.13760535418987269</v>
      </c>
      <c r="D24">
        <v>-0.26145237684249878</v>
      </c>
      <c r="E24">
        <v>0</v>
      </c>
      <c r="F24">
        <v>2007.102294921875</v>
      </c>
      <c r="G24">
        <v>-15533.0439453125</v>
      </c>
      <c r="H24">
        <v>-55357.36328125</v>
      </c>
      <c r="I24">
        <v>-66.947021484375</v>
      </c>
      <c r="J24">
        <v>-25.89293098449707</v>
      </c>
      <c r="K24">
        <v>38.489299774169922</v>
      </c>
      <c r="L24">
        <v>32.148693084716797</v>
      </c>
      <c r="M24">
        <v>-23.860843658447269</v>
      </c>
      <c r="N24">
        <v>288.9193115234375</v>
      </c>
    </row>
    <row r="25" spans="1:14" x14ac:dyDescent="0.3">
      <c r="A25" s="1">
        <v>23</v>
      </c>
      <c r="B25">
        <v>0.73322254419326782</v>
      </c>
      <c r="C25">
        <v>0.181170254945755</v>
      </c>
      <c r="D25">
        <v>-0.56638246774673462</v>
      </c>
      <c r="E25">
        <v>0</v>
      </c>
      <c r="F25">
        <v>1908.781982421875</v>
      </c>
      <c r="G25">
        <v>-15532.8828125</v>
      </c>
      <c r="H25">
        <v>-55356.83203125</v>
      </c>
      <c r="I25">
        <v>-69.124259948730469</v>
      </c>
      <c r="J25">
        <v>-33.410667419433587</v>
      </c>
      <c r="K25">
        <v>31.972908020019531</v>
      </c>
      <c r="L25">
        <v>25.888593673706051</v>
      </c>
      <c r="M25">
        <v>-28.657976150512699</v>
      </c>
      <c r="N25">
        <v>272.42242431640619</v>
      </c>
    </row>
    <row r="26" spans="1:14" x14ac:dyDescent="0.3">
      <c r="A26" s="1">
        <v>24</v>
      </c>
      <c r="B26">
        <v>2.672903798520565E-2</v>
      </c>
      <c r="C26">
        <v>1</v>
      </c>
      <c r="D26">
        <v>-1</v>
      </c>
      <c r="E26">
        <v>9.7137652337551117E-2</v>
      </c>
      <c r="F26">
        <v>1801.999145507812</v>
      </c>
      <c r="G26">
        <v>-15532.71875</v>
      </c>
      <c r="H26">
        <v>-55356.26953125</v>
      </c>
      <c r="I26">
        <v>-71.285316467285156</v>
      </c>
      <c r="J26">
        <v>-39.744556427001953</v>
      </c>
      <c r="K26">
        <v>22.077512741088871</v>
      </c>
      <c r="L26">
        <v>17.872880935668949</v>
      </c>
      <c r="M26">
        <v>-31.679416656494141</v>
      </c>
      <c r="N26">
        <v>256.15762329101563</v>
      </c>
    </row>
    <row r="27" spans="1:14" x14ac:dyDescent="0.3">
      <c r="A27" s="1">
        <v>25</v>
      </c>
      <c r="B27">
        <v>0.29493153095245361</v>
      </c>
      <c r="C27">
        <v>0.36122390627861017</v>
      </c>
      <c r="D27">
        <v>-4.1185770183801651E-2</v>
      </c>
      <c r="E27">
        <v>0</v>
      </c>
      <c r="F27">
        <v>1696.787719726562</v>
      </c>
      <c r="G27">
        <v>-15532.5810546875</v>
      </c>
      <c r="H27">
        <v>-55355.58203125</v>
      </c>
      <c r="I27">
        <v>-73.365234375</v>
      </c>
      <c r="J27">
        <v>-42.750350952148438</v>
      </c>
      <c r="K27">
        <v>9.5165300369262695</v>
      </c>
      <c r="L27">
        <v>8.5357847213745117</v>
      </c>
      <c r="M27">
        <v>-32.029041290283203</v>
      </c>
      <c r="N27">
        <v>240.44612121582031</v>
      </c>
    </row>
    <row r="28" spans="1:14" x14ac:dyDescent="0.3">
      <c r="A28" s="1">
        <v>26</v>
      </c>
      <c r="B28">
        <v>0.90644711256027222</v>
      </c>
      <c r="C28">
        <v>1</v>
      </c>
      <c r="D28">
        <v>-1</v>
      </c>
      <c r="E28">
        <v>0.22455339133739469</v>
      </c>
      <c r="F28">
        <v>1590.74755859375</v>
      </c>
      <c r="G28">
        <v>-15532.4912109375</v>
      </c>
      <c r="H28">
        <v>-55354.765625</v>
      </c>
      <c r="I28">
        <v>-75.422210693359375</v>
      </c>
      <c r="J28">
        <v>-41.048892974853523</v>
      </c>
      <c r="K28">
        <v>-4.5214014053344727</v>
      </c>
      <c r="L28">
        <v>-1.0584132671356199</v>
      </c>
      <c r="M28">
        <v>-29.493120193481449</v>
      </c>
      <c r="N28">
        <v>223.7445373535156</v>
      </c>
    </row>
    <row r="29" spans="1:14" x14ac:dyDescent="0.3">
      <c r="A29" s="1">
        <v>27</v>
      </c>
      <c r="B29">
        <v>1</v>
      </c>
      <c r="C29">
        <v>0.95131516456604004</v>
      </c>
      <c r="D29">
        <v>-1</v>
      </c>
      <c r="E29">
        <v>0.37360265851020807</v>
      </c>
      <c r="F29">
        <v>1479.62255859375</v>
      </c>
      <c r="G29">
        <v>-15532.4169921875</v>
      </c>
      <c r="H29">
        <v>-55353.6796875</v>
      </c>
      <c r="I29">
        <v>-77.511665344238281</v>
      </c>
      <c r="J29">
        <v>-33.035617828369141</v>
      </c>
      <c r="K29">
        <v>-17.512763977050781</v>
      </c>
      <c r="L29">
        <v>-9.4908790588378906</v>
      </c>
      <c r="M29">
        <v>-23.180280685424801</v>
      </c>
      <c r="N29">
        <v>205.20765686035159</v>
      </c>
    </row>
    <row r="30" spans="1:14" x14ac:dyDescent="0.3">
      <c r="A30" s="1">
        <v>28</v>
      </c>
      <c r="B30">
        <v>1</v>
      </c>
      <c r="C30">
        <v>0.59876620769500732</v>
      </c>
      <c r="D30">
        <v>-0.36417561769485468</v>
      </c>
      <c r="E30">
        <v>1</v>
      </c>
      <c r="F30">
        <v>1365.290893554688</v>
      </c>
      <c r="G30">
        <v>-15532.1875</v>
      </c>
      <c r="H30">
        <v>-55352.0703125</v>
      </c>
      <c r="I30">
        <v>-79.441360473632813</v>
      </c>
      <c r="J30">
        <v>-18.362583160400391</v>
      </c>
      <c r="K30">
        <v>-25.84426307678223</v>
      </c>
      <c r="L30">
        <v>-14.386885643005369</v>
      </c>
      <c r="M30">
        <v>-12.777424812316889</v>
      </c>
      <c r="N30">
        <v>183.09736633300781</v>
      </c>
    </row>
    <row r="31" spans="1:14" x14ac:dyDescent="0.3">
      <c r="A31" s="1">
        <v>29</v>
      </c>
      <c r="B31">
        <v>1</v>
      </c>
      <c r="C31">
        <v>0.62883239984512329</v>
      </c>
      <c r="D31">
        <v>-1</v>
      </c>
      <c r="E31">
        <v>0.24718919396400449</v>
      </c>
      <c r="F31">
        <v>1254.262939453125</v>
      </c>
      <c r="G31">
        <v>-15531.466796875</v>
      </c>
      <c r="H31">
        <v>-55349.51953125</v>
      </c>
      <c r="I31">
        <v>-80.769065856933594</v>
      </c>
      <c r="J31">
        <v>1.3961030244827271</v>
      </c>
      <c r="K31">
        <v>-24.231906890869141</v>
      </c>
      <c r="L31">
        <v>-12.42122840881348</v>
      </c>
      <c r="M31">
        <v>0.55680668354034424</v>
      </c>
      <c r="N31">
        <v>159.35194396972659</v>
      </c>
    </row>
    <row r="32" spans="1:14" x14ac:dyDescent="0.3">
      <c r="A32" s="1">
        <v>30</v>
      </c>
      <c r="B32">
        <v>0.50318586826324463</v>
      </c>
      <c r="C32">
        <v>1</v>
      </c>
      <c r="D32">
        <v>-1</v>
      </c>
      <c r="E32">
        <v>0</v>
      </c>
      <c r="F32">
        <v>1142.266479492188</v>
      </c>
      <c r="G32">
        <v>-15530.32421875</v>
      </c>
      <c r="H32">
        <v>-55346.35546875</v>
      </c>
      <c r="I32">
        <v>-81.356277465820313</v>
      </c>
      <c r="J32">
        <v>19.016044616699219</v>
      </c>
      <c r="K32">
        <v>-10.953805923461911</v>
      </c>
      <c r="L32">
        <v>-3.7325723171234131</v>
      </c>
      <c r="M32">
        <v>10.92939567565918</v>
      </c>
      <c r="N32">
        <v>135.79296875</v>
      </c>
    </row>
    <row r="33" spans="1:14" x14ac:dyDescent="0.3">
      <c r="A33" s="1">
        <v>31</v>
      </c>
      <c r="B33">
        <v>1</v>
      </c>
      <c r="C33">
        <v>0.58078581094741821</v>
      </c>
      <c r="D33">
        <v>-0.58429324626922607</v>
      </c>
      <c r="E33">
        <v>0</v>
      </c>
      <c r="F33">
        <v>1027.836303710938</v>
      </c>
      <c r="G33">
        <v>-15529.123046875</v>
      </c>
      <c r="H33">
        <v>-55343.16015625</v>
      </c>
      <c r="I33">
        <v>-82.082489013671875</v>
      </c>
      <c r="J33">
        <v>26.695697784423832</v>
      </c>
      <c r="K33">
        <v>8.9307422637939453</v>
      </c>
      <c r="L33">
        <v>8.2164125442504883</v>
      </c>
      <c r="M33">
        <v>14.3670768737793</v>
      </c>
      <c r="N33">
        <v>112.180419921875</v>
      </c>
    </row>
    <row r="34" spans="1:14" x14ac:dyDescent="0.3">
      <c r="A34" s="1">
        <v>32</v>
      </c>
      <c r="B34">
        <v>0.7255936861038208</v>
      </c>
      <c r="C34">
        <v>0.13574329018592829</v>
      </c>
      <c r="D34">
        <v>-1</v>
      </c>
      <c r="E34">
        <v>0</v>
      </c>
      <c r="F34">
        <v>909.93145751953125</v>
      </c>
      <c r="G34">
        <v>-15527.951171875</v>
      </c>
      <c r="H34">
        <v>-55340.04296875</v>
      </c>
      <c r="I34">
        <v>-83.359390258789063</v>
      </c>
      <c r="J34">
        <v>20.739288330078121</v>
      </c>
      <c r="K34">
        <v>29.189701080322269</v>
      </c>
      <c r="L34">
        <v>19.834062576293949</v>
      </c>
      <c r="M34">
        <v>9.6759786605834961</v>
      </c>
      <c r="N34">
        <v>86.638954162597656</v>
      </c>
    </row>
    <row r="35" spans="1:14" x14ac:dyDescent="0.3">
      <c r="A35" s="1">
        <v>33</v>
      </c>
      <c r="B35">
        <v>0.83837747573852539</v>
      </c>
      <c r="C35">
        <v>1</v>
      </c>
      <c r="D35">
        <v>-0.28968772292137152</v>
      </c>
      <c r="E35">
        <v>0</v>
      </c>
      <c r="F35">
        <v>789.40960693359375</v>
      </c>
      <c r="G35">
        <v>-15526.806640625</v>
      </c>
      <c r="H35">
        <v>-55337.01171875</v>
      </c>
      <c r="I35">
        <v>-85.012924194335938</v>
      </c>
      <c r="J35">
        <v>2.0802855491638179</v>
      </c>
      <c r="K35">
        <v>42.799858093261719</v>
      </c>
      <c r="L35">
        <v>27.25087928771973</v>
      </c>
      <c r="M35">
        <v>-3.2997715473175049</v>
      </c>
      <c r="N35">
        <v>57.274906158447273</v>
      </c>
    </row>
    <row r="36" spans="1:14" x14ac:dyDescent="0.3">
      <c r="A36" s="1">
        <v>34</v>
      </c>
      <c r="B36">
        <v>1</v>
      </c>
      <c r="C36">
        <v>0.94620740413665771</v>
      </c>
      <c r="D36">
        <v>-0.89488482475280762</v>
      </c>
      <c r="E36">
        <v>0</v>
      </c>
      <c r="F36">
        <v>666.74822998046875</v>
      </c>
      <c r="G36">
        <v>-15525.7109375</v>
      </c>
      <c r="H36">
        <v>-55334.046875</v>
      </c>
      <c r="I36">
        <v>-86.729034423828125</v>
      </c>
      <c r="J36">
        <v>-23.96516036987305</v>
      </c>
      <c r="K36">
        <v>44.416938781738281</v>
      </c>
      <c r="L36">
        <v>26.79074668884277</v>
      </c>
      <c r="M36">
        <v>-20.982772827148441</v>
      </c>
      <c r="N36">
        <v>26.63246917724609</v>
      </c>
    </row>
    <row r="37" spans="1:14" x14ac:dyDescent="0.3">
      <c r="A37" s="1">
        <v>35</v>
      </c>
      <c r="B37">
        <v>1</v>
      </c>
      <c r="C37">
        <v>1</v>
      </c>
      <c r="D37">
        <v>-1</v>
      </c>
      <c r="E37">
        <v>0</v>
      </c>
      <c r="F37">
        <v>542.41180419921875</v>
      </c>
      <c r="G37">
        <v>-15524.6826171875</v>
      </c>
      <c r="H37">
        <v>-55331.1484375</v>
      </c>
      <c r="I37">
        <v>-88.299575805664063</v>
      </c>
      <c r="J37">
        <v>-50.420509338378913</v>
      </c>
      <c r="K37">
        <v>31.5575065612793</v>
      </c>
      <c r="L37">
        <v>17.527240753173832</v>
      </c>
      <c r="M37">
        <v>-37.011966705322273</v>
      </c>
      <c r="N37">
        <v>359.05184936523438</v>
      </c>
    </row>
    <row r="38" spans="1:14" x14ac:dyDescent="0.3">
      <c r="A38" s="1">
        <v>36</v>
      </c>
      <c r="B38">
        <v>0.48417818546295172</v>
      </c>
      <c r="C38">
        <v>0.70721220970153809</v>
      </c>
      <c r="D38">
        <v>-1</v>
      </c>
      <c r="E38">
        <v>0</v>
      </c>
      <c r="F38">
        <v>416.88720703125</v>
      </c>
      <c r="G38">
        <v>-15523.7421875</v>
      </c>
      <c r="H38">
        <v>-55328.41796875</v>
      </c>
      <c r="I38">
        <v>-89.662925720214844</v>
      </c>
      <c r="J38">
        <v>-69.718803405761719</v>
      </c>
      <c r="K38">
        <v>4.9673700332641602</v>
      </c>
      <c r="L38">
        <v>1.4317880868911741</v>
      </c>
      <c r="M38">
        <v>-48.088123321533203</v>
      </c>
      <c r="N38">
        <v>335.31646728515619</v>
      </c>
    </row>
    <row r="39" spans="1:14" x14ac:dyDescent="0.3">
      <c r="A39" s="1">
        <v>37</v>
      </c>
      <c r="B39">
        <v>0.96033704280853271</v>
      </c>
      <c r="C39">
        <v>0.73388642072677612</v>
      </c>
      <c r="D39">
        <v>-1</v>
      </c>
      <c r="E39">
        <v>0.6988213062286377</v>
      </c>
      <c r="F39">
        <v>289.50482177734381</v>
      </c>
      <c r="G39">
        <v>-15522.9599609375</v>
      </c>
      <c r="H39">
        <v>-55326.01953125</v>
      </c>
      <c r="I39">
        <v>-90.942489624023438</v>
      </c>
      <c r="J39">
        <v>-74.099708557128906</v>
      </c>
      <c r="K39">
        <v>-30.998638153076168</v>
      </c>
      <c r="L39">
        <v>-19.222665786743161</v>
      </c>
      <c r="M39">
        <v>-53.878650665283203</v>
      </c>
      <c r="N39">
        <v>311.07864379882813</v>
      </c>
    </row>
    <row r="40" spans="1:14" x14ac:dyDescent="0.3">
      <c r="A40" s="1">
        <v>38</v>
      </c>
      <c r="B40">
        <v>0.92856109142303467</v>
      </c>
      <c r="C40">
        <v>1</v>
      </c>
      <c r="D40">
        <v>-1</v>
      </c>
      <c r="E40">
        <v>1</v>
      </c>
      <c r="F40">
        <v>152.55958557128909</v>
      </c>
      <c r="G40">
        <v>-15523.1318359375</v>
      </c>
      <c r="H40">
        <v>-55323.40234375</v>
      </c>
      <c r="I40">
        <v>-92.150733947753906</v>
      </c>
      <c r="J40">
        <v>-56.202339172363281</v>
      </c>
      <c r="K40">
        <v>-65.549690246582031</v>
      </c>
      <c r="L40">
        <v>-41.482837677001953</v>
      </c>
      <c r="M40">
        <v>-49.344161987304688</v>
      </c>
      <c r="N40">
        <v>279.361572265625</v>
      </c>
    </row>
    <row r="41" spans="1:14" x14ac:dyDescent="0.3">
      <c r="A41" s="1">
        <v>39</v>
      </c>
      <c r="B41">
        <v>0.99004137516021729</v>
      </c>
      <c r="C41">
        <v>0.81410062313079834</v>
      </c>
      <c r="D41">
        <v>-1</v>
      </c>
      <c r="E41">
        <v>1</v>
      </c>
      <c r="F41">
        <v>25.800308227539059</v>
      </c>
      <c r="G41">
        <v>-15524.6953125</v>
      </c>
      <c r="H41">
        <v>-55319.6015625</v>
      </c>
      <c r="I41">
        <v>-92.807907104492188</v>
      </c>
      <c r="J41">
        <v>-22.598747253417969</v>
      </c>
      <c r="K41">
        <v>-81.604118347167969</v>
      </c>
      <c r="L41">
        <v>-53.186412811279297</v>
      </c>
      <c r="M41">
        <v>-22.861110687255859</v>
      </c>
      <c r="N41">
        <v>227.59941101074219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3209.894775390625</v>
      </c>
      <c r="G2">
        <v>-15535.357421875</v>
      </c>
      <c r="H2">
        <v>-55360.07421875</v>
      </c>
      <c r="I2">
        <v>-1.68621651828289E-2</v>
      </c>
      <c r="J2">
        <v>-0.1006617024540901</v>
      </c>
      <c r="K2">
        <v>-3.1190875917673111E-2</v>
      </c>
      <c r="L2">
        <v>0.26600822806358337</v>
      </c>
      <c r="M2">
        <v>-0.33301374316215521</v>
      </c>
      <c r="N2">
        <v>109.7705535888672</v>
      </c>
    </row>
    <row r="3" spans="1:14" x14ac:dyDescent="0.3">
      <c r="A3" s="1">
        <v>1</v>
      </c>
      <c r="B3">
        <v>-0.11868806928396219</v>
      </c>
      <c r="C3">
        <v>0.56881219148635864</v>
      </c>
      <c r="D3">
        <v>-0.73441457748413086</v>
      </c>
      <c r="E3">
        <v>0</v>
      </c>
      <c r="F3">
        <v>3208.06640625</v>
      </c>
      <c r="G3">
        <v>-15535.3359375</v>
      </c>
      <c r="H3">
        <v>-55360.09765625</v>
      </c>
      <c r="I3">
        <v>-0.28855761885643011</v>
      </c>
      <c r="J3">
        <v>-0.10135494917631151</v>
      </c>
      <c r="K3">
        <v>-3.4628875553607941E-2</v>
      </c>
      <c r="L3">
        <v>0.24391075968742371</v>
      </c>
      <c r="M3">
        <v>-0.39992251992225653</v>
      </c>
      <c r="N3">
        <v>109.7401428222656</v>
      </c>
    </row>
    <row r="4" spans="1:14" x14ac:dyDescent="0.3">
      <c r="A4" s="1">
        <v>2</v>
      </c>
      <c r="B4">
        <v>0.94750463962554932</v>
      </c>
      <c r="C4">
        <v>0.8535459041595459</v>
      </c>
      <c r="D4">
        <v>-0.19521376490592959</v>
      </c>
      <c r="E4">
        <v>0</v>
      </c>
      <c r="F4">
        <v>3200.927001953125</v>
      </c>
      <c r="G4">
        <v>-15535.3046875</v>
      </c>
      <c r="H4">
        <v>-55360.11328125</v>
      </c>
      <c r="I4">
        <v>-1.585321187973022</v>
      </c>
      <c r="J4">
        <v>-9.1080456972122192E-2</v>
      </c>
      <c r="K4">
        <v>-4.5906826853752143E-2</v>
      </c>
      <c r="L4">
        <v>0.1955630034208298</v>
      </c>
      <c r="M4">
        <v>-0.35080006718635559</v>
      </c>
      <c r="N4">
        <v>109.2417755126953</v>
      </c>
    </row>
    <row r="5" spans="1:14" x14ac:dyDescent="0.3">
      <c r="A5" s="1">
        <v>3</v>
      </c>
      <c r="B5">
        <v>0.1710352152585983</v>
      </c>
      <c r="C5">
        <v>0.99643129110336304</v>
      </c>
      <c r="D5">
        <v>-0.6502230167388916</v>
      </c>
      <c r="E5">
        <v>0</v>
      </c>
      <c r="F5">
        <v>3188.001953125</v>
      </c>
      <c r="G5">
        <v>-15535.2685546875</v>
      </c>
      <c r="H5">
        <v>-55360.11328125</v>
      </c>
      <c r="I5">
        <v>-4.0557622909545898</v>
      </c>
      <c r="J5">
        <v>6.0955435037612915E-4</v>
      </c>
      <c r="K5">
        <v>-3.4632619470357888E-2</v>
      </c>
      <c r="L5">
        <v>0.26205572485923773</v>
      </c>
      <c r="M5">
        <v>2.5719089433550831E-2</v>
      </c>
      <c r="N5">
        <v>108.3789367675781</v>
      </c>
    </row>
    <row r="6" spans="1:14" x14ac:dyDescent="0.3">
      <c r="A6" s="1">
        <v>4</v>
      </c>
      <c r="B6">
        <v>0.68818950653076172</v>
      </c>
      <c r="C6">
        <v>0.1290338933467865</v>
      </c>
      <c r="D6">
        <v>-1</v>
      </c>
      <c r="E6">
        <v>0</v>
      </c>
      <c r="F6">
        <v>3169.630126953125</v>
      </c>
      <c r="G6">
        <v>-15535.228515625</v>
      </c>
      <c r="H6">
        <v>-55360.09765625</v>
      </c>
      <c r="I6">
        <v>-7.2010350227355957</v>
      </c>
      <c r="J6">
        <v>0.25252610445022577</v>
      </c>
      <c r="K6">
        <v>1.4703258872032171E-2</v>
      </c>
      <c r="L6">
        <v>0.425066739320755</v>
      </c>
      <c r="M6">
        <v>0.76761156320571899</v>
      </c>
      <c r="N6">
        <v>107.0460662841797</v>
      </c>
    </row>
    <row r="7" spans="1:14" x14ac:dyDescent="0.3">
      <c r="A7" s="1">
        <v>5</v>
      </c>
      <c r="B7">
        <v>1</v>
      </c>
      <c r="C7">
        <v>0.8440210223197937</v>
      </c>
      <c r="D7">
        <v>-1</v>
      </c>
      <c r="E7">
        <v>0</v>
      </c>
      <c r="F7">
        <v>3145.746337890625</v>
      </c>
      <c r="G7">
        <v>-15535.1845703125</v>
      </c>
      <c r="H7">
        <v>-55360.0703125</v>
      </c>
      <c r="I7">
        <v>-10.782295227050779</v>
      </c>
      <c r="J7">
        <v>0.66202700138092041</v>
      </c>
      <c r="K7">
        <v>0.14116233587265009</v>
      </c>
      <c r="L7">
        <v>0.71421355009078979</v>
      </c>
      <c r="M7">
        <v>1.657769918441772</v>
      </c>
      <c r="N7">
        <v>104.86431884765619</v>
      </c>
    </row>
    <row r="8" spans="1:14" x14ac:dyDescent="0.3">
      <c r="A8" s="1">
        <v>6</v>
      </c>
      <c r="B8">
        <v>0.60094642639160156</v>
      </c>
      <c r="C8">
        <v>1</v>
      </c>
      <c r="D8">
        <v>-0.98868477344512939</v>
      </c>
      <c r="E8">
        <v>0</v>
      </c>
      <c r="F8">
        <v>3116.361083984375</v>
      </c>
      <c r="G8">
        <v>-15535.1357421875</v>
      </c>
      <c r="H8">
        <v>-55360.02734375</v>
      </c>
      <c r="I8">
        <v>-14.56336498260498</v>
      </c>
      <c r="J8">
        <v>1.288816094398499</v>
      </c>
      <c r="K8">
        <v>0.4201347827911377</v>
      </c>
      <c r="L8">
        <v>1.238366484642029</v>
      </c>
      <c r="M8">
        <v>2.757230281829834</v>
      </c>
      <c r="N8">
        <v>101.7783203125</v>
      </c>
    </row>
    <row r="9" spans="1:14" x14ac:dyDescent="0.3">
      <c r="A9" s="1">
        <v>7</v>
      </c>
      <c r="B9">
        <v>1</v>
      </c>
      <c r="C9">
        <v>0.37643870711326599</v>
      </c>
      <c r="D9">
        <v>-0.90543973445892334</v>
      </c>
      <c r="E9">
        <v>0</v>
      </c>
      <c r="F9">
        <v>3081.5341796875</v>
      </c>
      <c r="G9">
        <v>-15535.0830078125</v>
      </c>
      <c r="H9">
        <v>-55359.97265625</v>
      </c>
      <c r="I9">
        <v>-18.460329055786129</v>
      </c>
      <c r="J9">
        <v>2.206406831741333</v>
      </c>
      <c r="K9">
        <v>0.89709925651550293</v>
      </c>
      <c r="L9">
        <v>2.0010867118835449</v>
      </c>
      <c r="M9">
        <v>4.1327328681945801</v>
      </c>
      <c r="N9">
        <v>97.799766540527344</v>
      </c>
    </row>
    <row r="10" spans="1:14" x14ac:dyDescent="0.3">
      <c r="A10" s="1">
        <v>8</v>
      </c>
      <c r="B10">
        <v>0.32254451513290411</v>
      </c>
      <c r="C10">
        <v>1</v>
      </c>
      <c r="D10">
        <v>-0.91191786527633667</v>
      </c>
      <c r="E10">
        <v>0</v>
      </c>
      <c r="F10">
        <v>3041.31884765625</v>
      </c>
      <c r="G10">
        <v>-15535.0263671875</v>
      </c>
      <c r="H10">
        <v>-55359.90625</v>
      </c>
      <c r="I10">
        <v>-22.394929885864261</v>
      </c>
      <c r="J10">
        <v>3.3524575233459468</v>
      </c>
      <c r="K10">
        <v>1.6662489175796511</v>
      </c>
      <c r="L10">
        <v>3.066352367401123</v>
      </c>
      <c r="M10">
        <v>5.5940580368041992</v>
      </c>
      <c r="N10">
        <v>93.001731872558594</v>
      </c>
    </row>
    <row r="11" spans="1:14" x14ac:dyDescent="0.3">
      <c r="A11" s="1">
        <v>9</v>
      </c>
      <c r="B11">
        <v>0.86717051267623901</v>
      </c>
      <c r="C11">
        <v>1</v>
      </c>
      <c r="D11">
        <v>-0.64477050304412842</v>
      </c>
      <c r="E11">
        <v>0</v>
      </c>
      <c r="F11">
        <v>2995.81982421875</v>
      </c>
      <c r="G11">
        <v>-15534.96484375</v>
      </c>
      <c r="H11">
        <v>-55359.82421875</v>
      </c>
      <c r="I11">
        <v>-26.327863693237301</v>
      </c>
      <c r="J11">
        <v>4.7414765357971191</v>
      </c>
      <c r="K11">
        <v>2.7553389072418208</v>
      </c>
      <c r="L11">
        <v>4.4006528854370117</v>
      </c>
      <c r="M11">
        <v>7.1454963684082031</v>
      </c>
      <c r="N11">
        <v>87.406333923339844</v>
      </c>
    </row>
    <row r="12" spans="1:14" x14ac:dyDescent="0.3">
      <c r="A12" s="1">
        <v>10</v>
      </c>
      <c r="B12">
        <v>0.45783117413520807</v>
      </c>
      <c r="C12">
        <v>1</v>
      </c>
      <c r="D12">
        <v>-1</v>
      </c>
      <c r="E12">
        <v>0</v>
      </c>
      <c r="F12">
        <v>2945.031982421875</v>
      </c>
      <c r="G12">
        <v>-15534.9013671875</v>
      </c>
      <c r="H12">
        <v>-55359.734375</v>
      </c>
      <c r="I12">
        <v>-30.236921310424801</v>
      </c>
      <c r="J12">
        <v>6.3786401748657227</v>
      </c>
      <c r="K12">
        <v>4.2524948120117188</v>
      </c>
      <c r="L12">
        <v>6.0403738021850586</v>
      </c>
      <c r="M12">
        <v>8.8010568618774414</v>
      </c>
      <c r="N12">
        <v>81.188514709472656</v>
      </c>
    </row>
    <row r="13" spans="1:14" x14ac:dyDescent="0.3">
      <c r="A13" s="1">
        <v>11</v>
      </c>
      <c r="B13">
        <v>0.53474533557891846</v>
      </c>
      <c r="C13">
        <v>0.81053316593170166</v>
      </c>
      <c r="D13">
        <v>-1</v>
      </c>
      <c r="E13">
        <v>0</v>
      </c>
      <c r="F13">
        <v>2889.049560546875</v>
      </c>
      <c r="G13">
        <v>-15534.8349609375</v>
      </c>
      <c r="H13">
        <v>-55359.6328125</v>
      </c>
      <c r="I13">
        <v>-34.103843688964837</v>
      </c>
      <c r="J13">
        <v>8.1724863052368164</v>
      </c>
      <c r="K13">
        <v>6.2186341285705566</v>
      </c>
      <c r="L13">
        <v>8.0078954696655273</v>
      </c>
      <c r="M13">
        <v>10.441511154174799</v>
      </c>
      <c r="N13">
        <v>74.165679931640625</v>
      </c>
    </row>
    <row r="14" spans="1:14" x14ac:dyDescent="0.3">
      <c r="A14" s="1">
        <v>12</v>
      </c>
      <c r="B14">
        <v>1</v>
      </c>
      <c r="C14">
        <v>0.98259443044662476</v>
      </c>
      <c r="D14">
        <v>-1</v>
      </c>
      <c r="E14">
        <v>0</v>
      </c>
      <c r="F14">
        <v>2827.95947265625</v>
      </c>
      <c r="G14">
        <v>-15534.767578125</v>
      </c>
      <c r="H14">
        <v>-55359.5234375</v>
      </c>
      <c r="I14">
        <v>-37.925952911376953</v>
      </c>
      <c r="J14">
        <v>9.9421300888061523</v>
      </c>
      <c r="K14">
        <v>8.7260398864746094</v>
      </c>
      <c r="L14">
        <v>10.33021354675293</v>
      </c>
      <c r="M14">
        <v>11.88630390167236</v>
      </c>
      <c r="N14">
        <v>66.252639770507813</v>
      </c>
    </row>
    <row r="15" spans="1:14" x14ac:dyDescent="0.3">
      <c r="A15" s="1">
        <v>13</v>
      </c>
      <c r="B15">
        <v>-0.25523033738136292</v>
      </c>
      <c r="C15">
        <v>1</v>
      </c>
      <c r="D15">
        <v>-0.2021320313215256</v>
      </c>
      <c r="E15">
        <v>0</v>
      </c>
      <c r="F15">
        <v>2762.036376953125</v>
      </c>
      <c r="G15">
        <v>-15534.7001953125</v>
      </c>
      <c r="H15">
        <v>-55359.40234375</v>
      </c>
      <c r="I15">
        <v>-41.673397064208977</v>
      </c>
      <c r="J15">
        <v>11.515669822692869</v>
      </c>
      <c r="K15">
        <v>11.791036605834959</v>
      </c>
      <c r="L15">
        <v>13.005570411682131</v>
      </c>
      <c r="M15">
        <v>13.016140937805179</v>
      </c>
      <c r="N15">
        <v>57.464962005615227</v>
      </c>
    </row>
    <row r="16" spans="1:14" x14ac:dyDescent="0.3">
      <c r="A16" s="1">
        <v>14</v>
      </c>
      <c r="B16">
        <v>0.21156984567642209</v>
      </c>
      <c r="C16">
        <v>0.61297613382339478</v>
      </c>
      <c r="D16">
        <v>-1</v>
      </c>
      <c r="E16">
        <v>0</v>
      </c>
      <c r="F16">
        <v>2691.2412109375</v>
      </c>
      <c r="G16">
        <v>-15534.630859375</v>
      </c>
      <c r="H16">
        <v>-55359.27734375</v>
      </c>
      <c r="I16">
        <v>-45.344966888427727</v>
      </c>
      <c r="J16">
        <v>12.83046340942383</v>
      </c>
      <c r="K16">
        <v>15.19072341918945</v>
      </c>
      <c r="L16">
        <v>15.78271007537842</v>
      </c>
      <c r="M16">
        <v>13.826911926269529</v>
      </c>
      <c r="N16">
        <v>48.266689300537109</v>
      </c>
    </row>
    <row r="17" spans="1:14" x14ac:dyDescent="0.3">
      <c r="A17" s="1">
        <v>15</v>
      </c>
      <c r="B17">
        <v>0.47540301084518433</v>
      </c>
      <c r="C17">
        <v>0.54314506053924561</v>
      </c>
      <c r="D17">
        <v>-0.79525405168533325</v>
      </c>
      <c r="E17">
        <v>0</v>
      </c>
      <c r="F17">
        <v>2615.798583984375</v>
      </c>
      <c r="G17">
        <v>-15534.5595703125</v>
      </c>
      <c r="H17">
        <v>-55359.14453125</v>
      </c>
      <c r="I17">
        <v>-48.923252105712891</v>
      </c>
      <c r="J17">
        <v>13.59257984161377</v>
      </c>
      <c r="K17">
        <v>18.850454330444339</v>
      </c>
      <c r="L17">
        <v>18.574029922485352</v>
      </c>
      <c r="M17">
        <v>14.08632850646973</v>
      </c>
      <c r="N17">
        <v>38.127761840820313</v>
      </c>
    </row>
    <row r="18" spans="1:14" x14ac:dyDescent="0.3">
      <c r="A18" s="1">
        <v>16</v>
      </c>
      <c r="B18">
        <v>0.77718114852905273</v>
      </c>
      <c r="C18">
        <v>0.6814262866973877</v>
      </c>
      <c r="D18">
        <v>-0.70170116424560547</v>
      </c>
      <c r="E18">
        <v>0</v>
      </c>
      <c r="F18">
        <v>2533.234619140625</v>
      </c>
      <c r="G18">
        <v>-15534.482421875</v>
      </c>
      <c r="H18">
        <v>-55358.9921875</v>
      </c>
      <c r="I18">
        <v>-52.681034088134773</v>
      </c>
      <c r="J18">
        <v>13.547037124633791</v>
      </c>
      <c r="K18">
        <v>23.024477005004879</v>
      </c>
      <c r="L18">
        <v>21.556669235229489</v>
      </c>
      <c r="M18">
        <v>13.5684928894043</v>
      </c>
      <c r="N18">
        <v>26.148372650146481</v>
      </c>
    </row>
    <row r="19" spans="1:14" x14ac:dyDescent="0.3">
      <c r="A19" s="1">
        <v>17</v>
      </c>
      <c r="B19">
        <v>0.93447929620742798</v>
      </c>
      <c r="C19">
        <v>1</v>
      </c>
      <c r="D19">
        <v>-0.74460458755493164</v>
      </c>
      <c r="E19">
        <v>0</v>
      </c>
      <c r="F19">
        <v>2446.84521484375</v>
      </c>
      <c r="G19">
        <v>-15534.40234375</v>
      </c>
      <c r="H19">
        <v>-55358.83984375</v>
      </c>
      <c r="I19">
        <v>-55.886741638183587</v>
      </c>
      <c r="J19">
        <v>12.707112312316889</v>
      </c>
      <c r="K19">
        <v>26.581083297729489</v>
      </c>
      <c r="L19">
        <v>24.02194976806641</v>
      </c>
      <c r="M19">
        <v>12.40470123291016</v>
      </c>
      <c r="N19">
        <v>14.98386859893799</v>
      </c>
    </row>
    <row r="20" spans="1:14" x14ac:dyDescent="0.3">
      <c r="A20" s="1">
        <v>18</v>
      </c>
      <c r="B20">
        <v>0.72814738750457764</v>
      </c>
      <c r="C20">
        <v>0.7994416356086731</v>
      </c>
      <c r="D20">
        <v>-0.27538028359413153</v>
      </c>
      <c r="E20">
        <v>0</v>
      </c>
      <c r="F20">
        <v>2355.59912109375</v>
      </c>
      <c r="G20">
        <v>-15534.314453125</v>
      </c>
      <c r="H20">
        <v>-55358.66796875</v>
      </c>
      <c r="I20">
        <v>-59.190502166748047</v>
      </c>
      <c r="J20">
        <v>11.003148078918461</v>
      </c>
      <c r="K20">
        <v>30.212751388549801</v>
      </c>
      <c r="L20">
        <v>26.31370735168457</v>
      </c>
      <c r="M20">
        <v>10.51942729949951</v>
      </c>
      <c r="N20">
        <v>1.6607813835144041</v>
      </c>
    </row>
    <row r="21" spans="1:14" x14ac:dyDescent="0.3">
      <c r="A21" s="1">
        <v>19</v>
      </c>
      <c r="B21">
        <v>0.66424912214279175</v>
      </c>
      <c r="C21">
        <v>0.82194417715072632</v>
      </c>
      <c r="D21">
        <v>-1</v>
      </c>
      <c r="E21">
        <v>0</v>
      </c>
      <c r="F21">
        <v>2263.528076171875</v>
      </c>
      <c r="G21">
        <v>-15534.23046875</v>
      </c>
      <c r="H21">
        <v>-55358.484375</v>
      </c>
      <c r="I21">
        <v>-62.21240234375</v>
      </c>
      <c r="J21">
        <v>8.8102922439575195</v>
      </c>
      <c r="K21">
        <v>33.117561340332031</v>
      </c>
      <c r="L21">
        <v>27.910989761352539</v>
      </c>
      <c r="M21">
        <v>8.3060073852539063</v>
      </c>
      <c r="N21">
        <v>348.10272216796881</v>
      </c>
    </row>
    <row r="22" spans="1:14" x14ac:dyDescent="0.3">
      <c r="A22" s="1">
        <v>20</v>
      </c>
      <c r="B22">
        <v>1</v>
      </c>
      <c r="C22">
        <v>0.85586076974868774</v>
      </c>
      <c r="D22">
        <v>-1</v>
      </c>
      <c r="E22">
        <v>0</v>
      </c>
      <c r="F22">
        <v>2169.145263671875</v>
      </c>
      <c r="G22">
        <v>-15534.1455078125</v>
      </c>
      <c r="H22">
        <v>-55358.27734375</v>
      </c>
      <c r="I22">
        <v>-65.032661437988281</v>
      </c>
      <c r="J22">
        <v>6.1934638023376456</v>
      </c>
      <c r="K22">
        <v>35.137119293212891</v>
      </c>
      <c r="L22">
        <v>28.75242805480957</v>
      </c>
      <c r="M22">
        <v>5.7984023094177246</v>
      </c>
      <c r="N22">
        <v>334.14535522460938</v>
      </c>
    </row>
    <row r="23" spans="1:14" x14ac:dyDescent="0.3">
      <c r="A23" s="1">
        <v>21</v>
      </c>
      <c r="B23">
        <v>1</v>
      </c>
      <c r="C23">
        <v>1</v>
      </c>
      <c r="D23">
        <v>-0.79810601472854614</v>
      </c>
      <c r="E23">
        <v>0</v>
      </c>
      <c r="F23">
        <v>2065.44140625</v>
      </c>
      <c r="G23">
        <v>-15534.0419921875</v>
      </c>
      <c r="H23">
        <v>-55358.03515625</v>
      </c>
      <c r="I23">
        <v>-67.874801635742188</v>
      </c>
      <c r="J23">
        <v>2.967032909393311</v>
      </c>
      <c r="K23">
        <v>36.269420623779297</v>
      </c>
      <c r="L23">
        <v>28.763484954833981</v>
      </c>
      <c r="M23">
        <v>2.8916318416595459</v>
      </c>
      <c r="N23">
        <v>318.14413452148438</v>
      </c>
    </row>
    <row r="24" spans="1:14" x14ac:dyDescent="0.3">
      <c r="A24" s="1">
        <v>22</v>
      </c>
      <c r="B24">
        <v>0.79864829778671265</v>
      </c>
      <c r="C24">
        <v>0.36384838819503779</v>
      </c>
      <c r="D24">
        <v>-0.49663588404655462</v>
      </c>
      <c r="E24">
        <v>0</v>
      </c>
      <c r="F24">
        <v>1963.533447265625</v>
      </c>
      <c r="G24">
        <v>-15533.921875</v>
      </c>
      <c r="H24">
        <v>-55357.77734375</v>
      </c>
      <c r="I24">
        <v>-70.442230224609375</v>
      </c>
      <c r="J24">
        <v>-4.8861593008041382E-2</v>
      </c>
      <c r="K24">
        <v>36.138301849365227</v>
      </c>
      <c r="L24">
        <v>27.827812194824219</v>
      </c>
      <c r="M24">
        <v>0.35256659984588617</v>
      </c>
      <c r="N24">
        <v>302.16140747070313</v>
      </c>
    </row>
    <row r="25" spans="1:14" x14ac:dyDescent="0.3">
      <c r="A25" s="1">
        <v>23</v>
      </c>
      <c r="B25">
        <v>0.24668444693088529</v>
      </c>
      <c r="C25">
        <v>1</v>
      </c>
      <c r="D25">
        <v>-1</v>
      </c>
      <c r="E25">
        <v>0</v>
      </c>
      <c r="F25">
        <v>1855.761108398438</v>
      </c>
      <c r="G25">
        <v>-15533.7724609375</v>
      </c>
      <c r="H25">
        <v>-55357.5</v>
      </c>
      <c r="I25">
        <v>-72.961189270019531</v>
      </c>
      <c r="J25">
        <v>-2.5343422889709468</v>
      </c>
      <c r="K25">
        <v>34.631855010986328</v>
      </c>
      <c r="L25">
        <v>25.911699295043949</v>
      </c>
      <c r="M25">
        <v>-1.5668303966522219</v>
      </c>
      <c r="N25">
        <v>285.65585327148438</v>
      </c>
    </row>
    <row r="26" spans="1:14" x14ac:dyDescent="0.3">
      <c r="A26" s="1">
        <v>24</v>
      </c>
      <c r="B26">
        <v>1</v>
      </c>
      <c r="C26">
        <v>1</v>
      </c>
      <c r="D26">
        <v>-0.63655292987823486</v>
      </c>
      <c r="E26">
        <v>0</v>
      </c>
      <c r="F26">
        <v>1740.733520507812</v>
      </c>
      <c r="G26">
        <v>-15533.5869140625</v>
      </c>
      <c r="H26">
        <v>-55357.1953125</v>
      </c>
      <c r="I26">
        <v>-75.492744445800781</v>
      </c>
      <c r="J26">
        <v>-3.6469745635986328</v>
      </c>
      <c r="K26">
        <v>31.571542739868161</v>
      </c>
      <c r="L26">
        <v>22.957773208618161</v>
      </c>
      <c r="M26">
        <v>-2.274133443832397</v>
      </c>
      <c r="N26">
        <v>268.14035034179688</v>
      </c>
    </row>
    <row r="27" spans="1:14" x14ac:dyDescent="0.3">
      <c r="A27" s="1">
        <v>25</v>
      </c>
      <c r="B27">
        <v>0.3768237829208374</v>
      </c>
      <c r="C27">
        <v>0.85429590940475464</v>
      </c>
      <c r="D27">
        <v>-0.57990437746047974</v>
      </c>
      <c r="E27">
        <v>0</v>
      </c>
      <c r="F27">
        <v>1618.588012695312</v>
      </c>
      <c r="G27">
        <v>-15533.3740234375</v>
      </c>
      <c r="H27">
        <v>-55356.87890625</v>
      </c>
      <c r="I27">
        <v>-77.998176574707031</v>
      </c>
      <c r="J27">
        <v>-2.0408451557159419</v>
      </c>
      <c r="K27">
        <v>27.4727783203125</v>
      </c>
      <c r="L27">
        <v>19.44638633728027</v>
      </c>
      <c r="M27">
        <v>-0.98799920082092285</v>
      </c>
      <c r="N27">
        <v>250.1730651855469</v>
      </c>
    </row>
    <row r="28" spans="1:14" x14ac:dyDescent="0.3">
      <c r="A28" s="1">
        <v>26</v>
      </c>
      <c r="B28">
        <v>1</v>
      </c>
      <c r="C28">
        <v>2.608602866530418E-2</v>
      </c>
      <c r="D28">
        <v>-0.66972965002059937</v>
      </c>
      <c r="E28">
        <v>0</v>
      </c>
      <c r="F28">
        <v>1493.849731445312</v>
      </c>
      <c r="G28">
        <v>-15533.1455078125</v>
      </c>
      <c r="H28">
        <v>-55356.5546875</v>
      </c>
      <c r="I28">
        <v>-80.410675048828125</v>
      </c>
      <c r="J28">
        <v>2.836621761322021</v>
      </c>
      <c r="K28">
        <v>23.39606857299805</v>
      </c>
      <c r="L28">
        <v>16.10857009887695</v>
      </c>
      <c r="M28">
        <v>2.422530889511108</v>
      </c>
      <c r="N28">
        <v>233.5789489746094</v>
      </c>
    </row>
    <row r="29" spans="1:14" x14ac:dyDescent="0.3">
      <c r="A29" s="1">
        <v>27</v>
      </c>
      <c r="B29">
        <v>0.38745442032814031</v>
      </c>
      <c r="C29">
        <v>0.64867717027664185</v>
      </c>
      <c r="D29">
        <v>-1</v>
      </c>
      <c r="E29">
        <v>0</v>
      </c>
      <c r="F29">
        <v>1373.754272460938</v>
      </c>
      <c r="G29">
        <v>-15532.91796875</v>
      </c>
      <c r="H29">
        <v>-55356.2421875</v>
      </c>
      <c r="I29">
        <v>-82.638778686523438</v>
      </c>
      <c r="J29">
        <v>10.24494075775146</v>
      </c>
      <c r="K29">
        <v>20.26164436340332</v>
      </c>
      <c r="L29">
        <v>13.64242553710938</v>
      </c>
      <c r="M29">
        <v>7.2656540870666504</v>
      </c>
      <c r="N29">
        <v>217.84552001953119</v>
      </c>
    </row>
    <row r="30" spans="1:14" x14ac:dyDescent="0.3">
      <c r="A30" s="1">
        <v>28</v>
      </c>
      <c r="B30">
        <v>1</v>
      </c>
      <c r="C30">
        <v>1</v>
      </c>
      <c r="D30">
        <v>-1</v>
      </c>
      <c r="E30">
        <v>0</v>
      </c>
      <c r="F30">
        <v>1259.334228515625</v>
      </c>
      <c r="G30">
        <v>-15532.69140625</v>
      </c>
      <c r="H30">
        <v>-55355.92578125</v>
      </c>
      <c r="I30">
        <v>-84.778465270996094</v>
      </c>
      <c r="J30">
        <v>20.120223999023441</v>
      </c>
      <c r="K30">
        <v>18.49613189697266</v>
      </c>
      <c r="L30">
        <v>12.215579986572269</v>
      </c>
      <c r="M30">
        <v>13.50743389129639</v>
      </c>
      <c r="N30">
        <v>202.25776672363281</v>
      </c>
    </row>
    <row r="31" spans="1:14" x14ac:dyDescent="0.3">
      <c r="A31" s="1">
        <v>29</v>
      </c>
      <c r="B31">
        <v>0.68925982713699341</v>
      </c>
      <c r="C31">
        <v>1</v>
      </c>
      <c r="D31">
        <v>-0.659526526927948</v>
      </c>
      <c r="E31">
        <v>0</v>
      </c>
      <c r="F31">
        <v>1134.758422851562</v>
      </c>
      <c r="G31">
        <v>-15532.4296875</v>
      </c>
      <c r="H31">
        <v>-55355.578125</v>
      </c>
      <c r="I31">
        <v>-87.027473449707031</v>
      </c>
      <c r="J31">
        <v>32.686561584472663</v>
      </c>
      <c r="K31">
        <v>18.887556076049801</v>
      </c>
      <c r="L31">
        <v>12.14236640930176</v>
      </c>
      <c r="M31">
        <v>21.288139343261719</v>
      </c>
      <c r="N31">
        <v>186.0621032714844</v>
      </c>
    </row>
    <row r="32" spans="1:14" x14ac:dyDescent="0.3">
      <c r="A32" s="1">
        <v>30</v>
      </c>
      <c r="B32">
        <v>0.70454972982406616</v>
      </c>
      <c r="C32">
        <v>0.67971217632293701</v>
      </c>
      <c r="D32">
        <v>-0.25868022441864008</v>
      </c>
      <c r="E32">
        <v>0</v>
      </c>
      <c r="F32">
        <v>1007.785827636719</v>
      </c>
      <c r="G32">
        <v>-15532.140625</v>
      </c>
      <c r="H32">
        <v>-55355.23046875</v>
      </c>
      <c r="I32">
        <v>-89.22491455078125</v>
      </c>
      <c r="J32">
        <v>46.568183898925781</v>
      </c>
      <c r="K32">
        <v>21.75916862487793</v>
      </c>
      <c r="L32">
        <v>13.598851203918461</v>
      </c>
      <c r="M32">
        <v>30.465887069702148</v>
      </c>
      <c r="N32">
        <v>170.5399169921875</v>
      </c>
    </row>
    <row r="33" spans="1:14" x14ac:dyDescent="0.3">
      <c r="A33" s="1">
        <v>31</v>
      </c>
      <c r="B33">
        <v>0.6701284646987915</v>
      </c>
      <c r="C33">
        <v>1</v>
      </c>
      <c r="D33">
        <v>-0.41433125734329218</v>
      </c>
      <c r="E33">
        <v>0</v>
      </c>
      <c r="F33">
        <v>878.2247314453125</v>
      </c>
      <c r="G33">
        <v>-15531.8017578125</v>
      </c>
      <c r="H33">
        <v>-55354.92578125</v>
      </c>
      <c r="I33">
        <v>-91.291847229003906</v>
      </c>
      <c r="J33">
        <v>60.531539916992188</v>
      </c>
      <c r="K33">
        <v>26.22165679931641</v>
      </c>
      <c r="L33">
        <v>16.04448318481445</v>
      </c>
      <c r="M33">
        <v>40.914756774902337</v>
      </c>
      <c r="N33">
        <v>156.3210754394531</v>
      </c>
    </row>
    <row r="34" spans="1:14" x14ac:dyDescent="0.3">
      <c r="A34" s="1">
        <v>32</v>
      </c>
      <c r="B34">
        <v>-0.119769960641861</v>
      </c>
      <c r="C34">
        <v>0.85498172044754028</v>
      </c>
      <c r="D34">
        <v>-0.47654071450233459</v>
      </c>
      <c r="E34">
        <v>0</v>
      </c>
      <c r="F34">
        <v>746.7789306640625</v>
      </c>
      <c r="G34">
        <v>-15531.4443359375</v>
      </c>
      <c r="H34">
        <v>-55354.7578125</v>
      </c>
      <c r="I34">
        <v>-93.139358520507813</v>
      </c>
      <c r="J34">
        <v>73.308326721191406</v>
      </c>
      <c r="K34">
        <v>31.520595550537109</v>
      </c>
      <c r="L34">
        <v>18.892900466918949</v>
      </c>
      <c r="M34">
        <v>52.995979309082031</v>
      </c>
      <c r="N34">
        <v>143.6180725097656</v>
      </c>
    </row>
    <row r="35" spans="1:14" x14ac:dyDescent="0.3">
      <c r="A35" s="1">
        <v>33</v>
      </c>
      <c r="B35">
        <v>-0.13973139226436609</v>
      </c>
      <c r="C35">
        <v>1</v>
      </c>
      <c r="D35">
        <v>-0.1236646398901939</v>
      </c>
      <c r="E35">
        <v>0</v>
      </c>
      <c r="F35">
        <v>614.2359619140625</v>
      </c>
      <c r="G35">
        <v>-15531.1728515625</v>
      </c>
      <c r="H35">
        <v>-55354.87890625</v>
      </c>
      <c r="I35">
        <v>-94.661064147949219</v>
      </c>
      <c r="J35">
        <v>82.736534118652344</v>
      </c>
      <c r="K35">
        <v>36.433292388916023</v>
      </c>
      <c r="L35">
        <v>21.52888107299805</v>
      </c>
      <c r="M35">
        <v>66.510360717773438</v>
      </c>
      <c r="N35">
        <v>132.59112548828119</v>
      </c>
    </row>
    <row r="36" spans="1:14" x14ac:dyDescent="0.3">
      <c r="A36" s="1">
        <v>34</v>
      </c>
      <c r="B36">
        <v>-1</v>
      </c>
      <c r="C36">
        <v>0.53110712766647339</v>
      </c>
      <c r="D36">
        <v>0.81091958284378052</v>
      </c>
      <c r="E36">
        <v>0.29009056091308588</v>
      </c>
      <c r="F36">
        <v>481.31088256835938</v>
      </c>
      <c r="G36">
        <v>-15531.1328125</v>
      </c>
      <c r="H36">
        <v>-55355.33203125</v>
      </c>
      <c r="I36">
        <v>-95.747413635253906</v>
      </c>
      <c r="J36">
        <v>87.803382873535156</v>
      </c>
      <c r="K36">
        <v>38.843231201171882</v>
      </c>
      <c r="L36">
        <v>22.96928787231445</v>
      </c>
      <c r="M36">
        <v>81.101982116699219</v>
      </c>
      <c r="N36">
        <v>122.89890289306641</v>
      </c>
    </row>
    <row r="37" spans="1:14" x14ac:dyDescent="0.3">
      <c r="A37" s="1">
        <v>35</v>
      </c>
      <c r="B37">
        <v>-0.56873762607574463</v>
      </c>
      <c r="C37">
        <v>-1.465768553316593E-2</v>
      </c>
      <c r="D37">
        <v>0.62391042709350586</v>
      </c>
      <c r="E37">
        <v>0</v>
      </c>
      <c r="F37">
        <v>349.10968017578119</v>
      </c>
      <c r="G37">
        <v>-15531.4794921875</v>
      </c>
      <c r="H37">
        <v>-55355.68359375</v>
      </c>
      <c r="I37">
        <v>-96.314445495605469</v>
      </c>
      <c r="J37">
        <v>88.87451171875</v>
      </c>
      <c r="K37">
        <v>35.671821594238281</v>
      </c>
      <c r="L37">
        <v>21.485305786132809</v>
      </c>
      <c r="M37">
        <v>95.065788269042969</v>
      </c>
      <c r="N37">
        <v>112.6711120605469</v>
      </c>
    </row>
    <row r="38" spans="1:14" x14ac:dyDescent="0.3">
      <c r="A38" s="1">
        <v>36</v>
      </c>
      <c r="B38">
        <v>-1</v>
      </c>
      <c r="C38">
        <v>0.9361836314201355</v>
      </c>
      <c r="D38">
        <v>0.18766902387142179</v>
      </c>
      <c r="E38">
        <v>0</v>
      </c>
      <c r="F38">
        <v>217.6372985839844</v>
      </c>
      <c r="G38">
        <v>-15531.861328125</v>
      </c>
      <c r="H38">
        <v>-55355.796875</v>
      </c>
      <c r="I38">
        <v>-96.416275024414063</v>
      </c>
      <c r="J38">
        <v>86.932609558105469</v>
      </c>
      <c r="K38">
        <v>27.241046905517582</v>
      </c>
      <c r="L38">
        <v>16.690084457397461</v>
      </c>
      <c r="M38">
        <v>108.76112365722661</v>
      </c>
      <c r="N38">
        <v>101.3068542480469</v>
      </c>
    </row>
    <row r="39" spans="1:14" x14ac:dyDescent="0.3">
      <c r="A39" s="1">
        <v>37</v>
      </c>
      <c r="B39">
        <v>-1</v>
      </c>
      <c r="C39">
        <v>1</v>
      </c>
      <c r="D39">
        <v>0.74542754888534546</v>
      </c>
      <c r="E39">
        <v>0</v>
      </c>
      <c r="F39">
        <v>85.832656860351563</v>
      </c>
      <c r="G39">
        <v>-15532.2861328125</v>
      </c>
      <c r="H39">
        <v>-55355.88671875</v>
      </c>
      <c r="I39">
        <v>-96.347145080566406</v>
      </c>
      <c r="J39">
        <v>80.846176147460938</v>
      </c>
      <c r="K39">
        <v>16.7477912902832</v>
      </c>
      <c r="L39">
        <v>10.03536224365234</v>
      </c>
      <c r="M39">
        <v>121.0858154296875</v>
      </c>
      <c r="N39">
        <v>86.889739990234375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3209.984130859375</v>
      </c>
      <c r="G2">
        <v>-15535.4033203125</v>
      </c>
      <c r="H2">
        <v>-55360.01171875</v>
      </c>
      <c r="I2">
        <v>0.1066421270370483</v>
      </c>
      <c r="J2">
        <v>-6.3459299504756927E-2</v>
      </c>
      <c r="K2">
        <v>-1.9822858273983002E-2</v>
      </c>
      <c r="L2">
        <v>0.32404142618179321</v>
      </c>
      <c r="M2">
        <v>-0.13326404988765719</v>
      </c>
      <c r="N2">
        <v>109.7707061767578</v>
      </c>
    </row>
    <row r="3" spans="1:14" x14ac:dyDescent="0.3">
      <c r="A3" s="1">
        <v>1</v>
      </c>
      <c r="B3">
        <v>1</v>
      </c>
      <c r="C3">
        <v>0.94512802362442017</v>
      </c>
      <c r="D3">
        <v>-0.2338563799858093</v>
      </c>
      <c r="E3">
        <v>0</v>
      </c>
      <c r="F3">
        <v>3209.343505859375</v>
      </c>
      <c r="G3">
        <v>-15535.3916015625</v>
      </c>
      <c r="H3">
        <v>-55360.0234375</v>
      </c>
      <c r="I3">
        <v>5.8468829840421677E-2</v>
      </c>
      <c r="J3">
        <v>-5.1550883799791343E-2</v>
      </c>
      <c r="K3">
        <v>-1.9112089648842812E-2</v>
      </c>
      <c r="L3">
        <v>0.31226736307144171</v>
      </c>
      <c r="M3">
        <v>-0.17135259509086609</v>
      </c>
      <c r="N3">
        <v>109.7598876953125</v>
      </c>
    </row>
    <row r="4" spans="1:14" x14ac:dyDescent="0.3">
      <c r="A4" s="1">
        <v>2</v>
      </c>
      <c r="B4">
        <v>0.15145799517631531</v>
      </c>
      <c r="C4">
        <v>0.74917393922805786</v>
      </c>
      <c r="D4">
        <v>-1</v>
      </c>
      <c r="E4">
        <v>0</v>
      </c>
      <c r="F4">
        <v>3203.736083984375</v>
      </c>
      <c r="G4">
        <v>-15535.3701171875</v>
      </c>
      <c r="H4">
        <v>-55360.03125</v>
      </c>
      <c r="I4">
        <v>-0.95793730020523071</v>
      </c>
      <c r="J4">
        <v>-7.2607393376529217E-3</v>
      </c>
      <c r="K4">
        <v>-9.4857066869735718E-4</v>
      </c>
      <c r="L4">
        <v>0.42646819353103638</v>
      </c>
      <c r="M4">
        <v>2.620289288461208E-2</v>
      </c>
      <c r="N4">
        <v>109.5485000610352</v>
      </c>
    </row>
    <row r="5" spans="1:14" x14ac:dyDescent="0.3">
      <c r="A5" s="1">
        <v>3</v>
      </c>
      <c r="B5">
        <v>0.77820330858230591</v>
      </c>
      <c r="C5">
        <v>1</v>
      </c>
      <c r="D5">
        <v>-1</v>
      </c>
      <c r="E5">
        <v>0</v>
      </c>
      <c r="F5">
        <v>3192.572265625</v>
      </c>
      <c r="G5">
        <v>-15535.3447265625</v>
      </c>
      <c r="H5">
        <v>-55360.0234375</v>
      </c>
      <c r="I5">
        <v>-3.1440620422363281</v>
      </c>
      <c r="J5">
        <v>0.13079199194908139</v>
      </c>
      <c r="K5">
        <v>5.3360447287559509E-2</v>
      </c>
      <c r="L5">
        <v>0.63734382390975952</v>
      </c>
      <c r="M5">
        <v>0.54762893915176392</v>
      </c>
      <c r="N5">
        <v>108.5835418701172</v>
      </c>
    </row>
    <row r="6" spans="1:14" x14ac:dyDescent="0.3">
      <c r="A6" s="1">
        <v>4</v>
      </c>
      <c r="B6">
        <v>0.93292367458343506</v>
      </c>
      <c r="C6">
        <v>0.26559370756149292</v>
      </c>
      <c r="D6">
        <v>-1</v>
      </c>
      <c r="E6">
        <v>0</v>
      </c>
      <c r="F6">
        <v>3175.846435546875</v>
      </c>
      <c r="G6">
        <v>-15535.3154296875</v>
      </c>
      <c r="H6">
        <v>-55360</v>
      </c>
      <c r="I6">
        <v>-6.1516361236572266</v>
      </c>
      <c r="J6">
        <v>0.43738418817520142</v>
      </c>
      <c r="K6">
        <v>0.1808345168828964</v>
      </c>
      <c r="L6">
        <v>0.98198968172073364</v>
      </c>
      <c r="M6">
        <v>1.4141122102737429</v>
      </c>
      <c r="N6">
        <v>106.70530700683589</v>
      </c>
    </row>
    <row r="7" spans="1:14" x14ac:dyDescent="0.3">
      <c r="A7" s="1">
        <v>5</v>
      </c>
      <c r="B7">
        <v>1</v>
      </c>
      <c r="C7">
        <v>1</v>
      </c>
      <c r="D7">
        <v>-0.63570040464401245</v>
      </c>
      <c r="E7">
        <v>0</v>
      </c>
      <c r="F7">
        <v>3153.5859375</v>
      </c>
      <c r="G7">
        <v>-15535.28125</v>
      </c>
      <c r="H7">
        <v>-55359.9609375</v>
      </c>
      <c r="I7">
        <v>-9.647242546081543</v>
      </c>
      <c r="J7">
        <v>0.91871261596679688</v>
      </c>
      <c r="K7">
        <v>0.4437793493270874</v>
      </c>
      <c r="L7">
        <v>1.558310389518738</v>
      </c>
      <c r="M7">
        <v>2.4356536865234379</v>
      </c>
      <c r="N7">
        <v>103.93321228027339</v>
      </c>
    </row>
    <row r="8" spans="1:14" x14ac:dyDescent="0.3">
      <c r="A8" s="1">
        <v>6</v>
      </c>
      <c r="B8">
        <v>0.59118545055389404</v>
      </c>
      <c r="C8">
        <v>1</v>
      </c>
      <c r="D8">
        <v>-0.86677199602127075</v>
      </c>
      <c r="E8">
        <v>0</v>
      </c>
      <c r="F8">
        <v>3127.046142578125</v>
      </c>
      <c r="G8">
        <v>-15535.2451171875</v>
      </c>
      <c r="H8">
        <v>-55359.9140625</v>
      </c>
      <c r="I8">
        <v>-13.25119209289551</v>
      </c>
      <c r="J8">
        <v>1.5995045900344851</v>
      </c>
      <c r="K8">
        <v>0.88405042886734009</v>
      </c>
      <c r="L8">
        <v>2.3662128448486328</v>
      </c>
      <c r="M8">
        <v>3.621375560760498</v>
      </c>
      <c r="N8">
        <v>100.65964508056641</v>
      </c>
    </row>
    <row r="9" spans="1:14" x14ac:dyDescent="0.3">
      <c r="A9" s="1">
        <v>7</v>
      </c>
      <c r="B9">
        <v>0.97886556386947632</v>
      </c>
      <c r="C9">
        <v>0.38486209511756903</v>
      </c>
      <c r="D9">
        <v>-1</v>
      </c>
      <c r="E9">
        <v>9.6121072769165039E-2</v>
      </c>
      <c r="F9">
        <v>3095.4951171875</v>
      </c>
      <c r="G9">
        <v>-15535.2041015625</v>
      </c>
      <c r="H9">
        <v>-55359.8515625</v>
      </c>
      <c r="I9">
        <v>-16.974077224731449</v>
      </c>
      <c r="J9">
        <v>2.5349247455596919</v>
      </c>
      <c r="K9">
        <v>1.504273653030396</v>
      </c>
      <c r="L9">
        <v>3.414164543151855</v>
      </c>
      <c r="M9">
        <v>5.0429658889770508</v>
      </c>
      <c r="N9">
        <v>96.700027465820313</v>
      </c>
    </row>
    <row r="10" spans="1:14" x14ac:dyDescent="0.3">
      <c r="A10" s="1">
        <v>8</v>
      </c>
      <c r="B10">
        <v>0.1033458784222603</v>
      </c>
      <c r="C10">
        <v>0.74746990203857422</v>
      </c>
      <c r="D10">
        <v>-0.71976947784423828</v>
      </c>
      <c r="E10">
        <v>0</v>
      </c>
      <c r="F10">
        <v>3057.5068359375</v>
      </c>
      <c r="G10">
        <v>-15535.1220703125</v>
      </c>
      <c r="H10">
        <v>-55359.7734375</v>
      </c>
      <c r="I10">
        <v>-20.859464645385739</v>
      </c>
      <c r="J10">
        <v>3.7387785911560059</v>
      </c>
      <c r="K10">
        <v>2.5304446220397949</v>
      </c>
      <c r="L10">
        <v>5.0590801239013672</v>
      </c>
      <c r="M10">
        <v>6.6434493064880371</v>
      </c>
      <c r="N10">
        <v>91.769950866699219</v>
      </c>
    </row>
    <row r="11" spans="1:14" x14ac:dyDescent="0.3">
      <c r="A11" s="1">
        <v>9</v>
      </c>
      <c r="B11">
        <v>0.26087909936904907</v>
      </c>
      <c r="C11">
        <v>0.51046812534332275</v>
      </c>
      <c r="D11">
        <v>-0.76155948638916016</v>
      </c>
      <c r="E11">
        <v>0</v>
      </c>
      <c r="F11">
        <v>3014.77880859375</v>
      </c>
      <c r="G11">
        <v>-15535.0078125</v>
      </c>
      <c r="H11">
        <v>-55359.6796875</v>
      </c>
      <c r="I11">
        <v>-24.649465560913089</v>
      </c>
      <c r="J11">
        <v>5.1240396499633789</v>
      </c>
      <c r="K11">
        <v>4.1169533729553223</v>
      </c>
      <c r="L11">
        <v>7.0678286552429199</v>
      </c>
      <c r="M11">
        <v>8.1791658401489258</v>
      </c>
      <c r="N11">
        <v>86.136627197265625</v>
      </c>
    </row>
    <row r="12" spans="1:14" x14ac:dyDescent="0.3">
      <c r="A12" s="1">
        <v>10</v>
      </c>
      <c r="B12">
        <v>0.28222954273223883</v>
      </c>
      <c r="C12">
        <v>1</v>
      </c>
      <c r="D12">
        <v>-1</v>
      </c>
      <c r="E12">
        <v>0</v>
      </c>
      <c r="F12">
        <v>2966.6533203125</v>
      </c>
      <c r="G12">
        <v>-15534.890625</v>
      </c>
      <c r="H12">
        <v>-55359.57421875</v>
      </c>
      <c r="I12">
        <v>-28.45003509521484</v>
      </c>
      <c r="J12">
        <v>6.534276008605957</v>
      </c>
      <c r="K12">
        <v>6.1095619201660156</v>
      </c>
      <c r="L12">
        <v>9.2841272354125977</v>
      </c>
      <c r="M12">
        <v>9.4941043853759766</v>
      </c>
      <c r="N12">
        <v>79.791267395019531</v>
      </c>
    </row>
    <row r="13" spans="1:14" x14ac:dyDescent="0.3">
      <c r="A13" s="1">
        <v>11</v>
      </c>
      <c r="B13">
        <v>1</v>
      </c>
      <c r="C13">
        <v>1</v>
      </c>
      <c r="D13">
        <v>-1</v>
      </c>
      <c r="E13">
        <v>0</v>
      </c>
      <c r="F13">
        <v>2913.34765625</v>
      </c>
      <c r="G13">
        <v>-15534.76953125</v>
      </c>
      <c r="H13">
        <v>-55359.4609375</v>
      </c>
      <c r="I13">
        <v>-32.250190734863281</v>
      </c>
      <c r="J13">
        <v>7.8801946640014648</v>
      </c>
      <c r="K13">
        <v>8.5534133911132813</v>
      </c>
      <c r="L13">
        <v>11.72935581207275</v>
      </c>
      <c r="M13">
        <v>10.5570182800293</v>
      </c>
      <c r="N13">
        <v>72.567947387695313</v>
      </c>
    </row>
    <row r="14" spans="1:14" x14ac:dyDescent="0.3">
      <c r="A14" s="1">
        <v>12</v>
      </c>
      <c r="B14">
        <v>1</v>
      </c>
      <c r="C14">
        <v>1</v>
      </c>
      <c r="D14">
        <v>-0.88402408361434937</v>
      </c>
      <c r="E14">
        <v>0</v>
      </c>
      <c r="F14">
        <v>2857.381591796875</v>
      </c>
      <c r="G14">
        <v>-15534.650390625</v>
      </c>
      <c r="H14">
        <v>-55359.33984375</v>
      </c>
      <c r="I14">
        <v>-35.883804321289063</v>
      </c>
      <c r="J14">
        <v>8.984654426574707</v>
      </c>
      <c r="K14">
        <v>11.403989791870121</v>
      </c>
      <c r="L14">
        <v>14.37056350708008</v>
      </c>
      <c r="M14">
        <v>11.2609806060791</v>
      </c>
      <c r="N14">
        <v>64.720863342285156</v>
      </c>
    </row>
    <row r="15" spans="1:14" x14ac:dyDescent="0.3">
      <c r="A15" s="1">
        <v>13</v>
      </c>
      <c r="B15">
        <v>0.16444472968578339</v>
      </c>
      <c r="C15">
        <v>0.35291263461112982</v>
      </c>
      <c r="D15">
        <v>-0.57101726531982422</v>
      </c>
      <c r="E15">
        <v>0</v>
      </c>
      <c r="F15">
        <v>2794.17431640625</v>
      </c>
      <c r="G15">
        <v>-15534.5224609375</v>
      </c>
      <c r="H15">
        <v>-55359.203125</v>
      </c>
      <c r="I15">
        <v>-39.622928619384773</v>
      </c>
      <c r="J15">
        <v>9.7249937057495117</v>
      </c>
      <c r="K15">
        <v>14.886526107788089</v>
      </c>
      <c r="L15">
        <v>17.410238265991211</v>
      </c>
      <c r="M15">
        <v>11.503096580505369</v>
      </c>
      <c r="N15">
        <v>55.658527374267578</v>
      </c>
    </row>
    <row r="16" spans="1:14" x14ac:dyDescent="0.3">
      <c r="A16" s="1">
        <v>14</v>
      </c>
      <c r="B16">
        <v>0.62533605098724365</v>
      </c>
      <c r="C16">
        <v>0.53387326002120972</v>
      </c>
      <c r="D16">
        <v>-1</v>
      </c>
      <c r="E16">
        <v>0</v>
      </c>
      <c r="F16">
        <v>2726.2421875</v>
      </c>
      <c r="G16">
        <v>-15534.390625</v>
      </c>
      <c r="H16">
        <v>-55359.05859375</v>
      </c>
      <c r="I16">
        <v>-43.289299011230469</v>
      </c>
      <c r="J16">
        <v>9.7400455474853516</v>
      </c>
      <c r="K16">
        <v>18.61827278137207</v>
      </c>
      <c r="L16">
        <v>20.44992637634277</v>
      </c>
      <c r="M16">
        <v>10.96461391448975</v>
      </c>
      <c r="N16">
        <v>45.781661987304688</v>
      </c>
    </row>
    <row r="17" spans="1:14" x14ac:dyDescent="0.3">
      <c r="A17" s="1">
        <v>15</v>
      </c>
      <c r="B17">
        <v>0.88802182674407959</v>
      </c>
      <c r="C17">
        <v>0.49983978271484381</v>
      </c>
      <c r="D17">
        <v>-0.56745213270187378</v>
      </c>
      <c r="E17">
        <v>0</v>
      </c>
      <c r="F17">
        <v>2653.662353515625</v>
      </c>
      <c r="G17">
        <v>-15534.25390625</v>
      </c>
      <c r="H17">
        <v>-55358.90234375</v>
      </c>
      <c r="I17">
        <v>-46.861591339111328</v>
      </c>
      <c r="J17">
        <v>8.7616596221923828</v>
      </c>
      <c r="K17">
        <v>22.44498252868652</v>
      </c>
      <c r="L17">
        <v>23.329717636108398</v>
      </c>
      <c r="M17">
        <v>9.4437723159790039</v>
      </c>
      <c r="N17">
        <v>34.793014526367188</v>
      </c>
    </row>
    <row r="18" spans="1:14" x14ac:dyDescent="0.3">
      <c r="A18" s="1">
        <v>16</v>
      </c>
      <c r="B18">
        <v>0.47870650887489319</v>
      </c>
      <c r="C18">
        <v>0.87535995244979858</v>
      </c>
      <c r="D18">
        <v>-0.91981512308120728</v>
      </c>
      <c r="E18">
        <v>0</v>
      </c>
      <c r="F18">
        <v>2576.667724609375</v>
      </c>
      <c r="G18">
        <v>-15534.1171875</v>
      </c>
      <c r="H18">
        <v>-55358.73046875</v>
      </c>
      <c r="I18">
        <v>-50.316234588623047</v>
      </c>
      <c r="J18">
        <v>6.7391510009765616</v>
      </c>
      <c r="K18">
        <v>26.095502853393551</v>
      </c>
      <c r="L18">
        <v>25.844533920288089</v>
      </c>
      <c r="M18">
        <v>6.9726424217224121</v>
      </c>
      <c r="N18">
        <v>22.8073844909668</v>
      </c>
    </row>
    <row r="19" spans="1:14" x14ac:dyDescent="0.3">
      <c r="A19" s="1">
        <v>17</v>
      </c>
      <c r="B19">
        <v>0.60336357355117798</v>
      </c>
      <c r="C19">
        <v>0.5007593035697937</v>
      </c>
      <c r="D19">
        <v>-0.61932981014251709</v>
      </c>
      <c r="E19">
        <v>0</v>
      </c>
      <c r="F19">
        <v>2498.74853515625</v>
      </c>
      <c r="G19">
        <v>-15533.98828125</v>
      </c>
      <c r="H19">
        <v>-55358.5546875</v>
      </c>
      <c r="I19">
        <v>-53.509719848632813</v>
      </c>
      <c r="J19">
        <v>3.8295273780822749</v>
      </c>
      <c r="K19">
        <v>29.094219207763668</v>
      </c>
      <c r="L19">
        <v>27.635110855102539</v>
      </c>
      <c r="M19">
        <v>3.7732892036437988</v>
      </c>
      <c r="N19">
        <v>10.241226196289061</v>
      </c>
    </row>
    <row r="20" spans="1:14" x14ac:dyDescent="0.3">
      <c r="A20" s="1">
        <v>18</v>
      </c>
      <c r="B20">
        <v>1</v>
      </c>
      <c r="C20">
        <v>1</v>
      </c>
      <c r="D20">
        <v>-1</v>
      </c>
      <c r="E20">
        <v>0</v>
      </c>
      <c r="F20">
        <v>2413.621337890625</v>
      </c>
      <c r="G20">
        <v>-15533.8564453125</v>
      </c>
      <c r="H20">
        <v>-55358.34375</v>
      </c>
      <c r="I20">
        <v>-56.707202911376953</v>
      </c>
      <c r="J20">
        <v>-0.21974113583564761</v>
      </c>
      <c r="K20">
        <v>31.368425369262699</v>
      </c>
      <c r="L20">
        <v>28.555423736572269</v>
      </c>
      <c r="M20">
        <v>-0.30791950225830078</v>
      </c>
      <c r="N20">
        <v>356.06515502929688</v>
      </c>
    </row>
    <row r="21" spans="1:14" x14ac:dyDescent="0.3">
      <c r="A21" s="1">
        <v>19</v>
      </c>
      <c r="B21">
        <v>0.61673527956008911</v>
      </c>
      <c r="C21">
        <v>0.9729316234588623</v>
      </c>
      <c r="D21">
        <v>-0.34522759914398188</v>
      </c>
      <c r="E21">
        <v>0</v>
      </c>
      <c r="F21">
        <v>2324.75390625</v>
      </c>
      <c r="G21">
        <v>-15533.716796875</v>
      </c>
      <c r="H21">
        <v>-55358.109375</v>
      </c>
      <c r="I21">
        <v>-59.765113830566413</v>
      </c>
      <c r="J21">
        <v>-4.8989825248718262</v>
      </c>
      <c r="K21">
        <v>32.364341735839837</v>
      </c>
      <c r="L21">
        <v>28.32719802856445</v>
      </c>
      <c r="M21">
        <v>-4.7522597312927246</v>
      </c>
      <c r="N21">
        <v>341.24896240234381</v>
      </c>
    </row>
    <row r="22" spans="1:14" x14ac:dyDescent="0.3">
      <c r="A22" s="1">
        <v>20</v>
      </c>
      <c r="B22">
        <v>0.51296514272689819</v>
      </c>
      <c r="C22">
        <v>0.62859940528869629</v>
      </c>
      <c r="D22">
        <v>-0.71387827396392822</v>
      </c>
      <c r="E22">
        <v>0</v>
      </c>
      <c r="F22">
        <v>2229.671630859375</v>
      </c>
      <c r="G22">
        <v>-15533.5625</v>
      </c>
      <c r="H22">
        <v>-55357.83984375</v>
      </c>
      <c r="I22">
        <v>-62.723686218261719</v>
      </c>
      <c r="J22">
        <v>-9.8161649703979492</v>
      </c>
      <c r="K22">
        <v>31.85109710693359</v>
      </c>
      <c r="L22">
        <v>26.786161422729489</v>
      </c>
      <c r="M22">
        <v>-8.9183111190795898</v>
      </c>
      <c r="N22">
        <v>326.02713012695313</v>
      </c>
    </row>
    <row r="23" spans="1:14" x14ac:dyDescent="0.3">
      <c r="A23" s="1">
        <v>21</v>
      </c>
      <c r="B23">
        <v>0.94641232490539551</v>
      </c>
      <c r="C23">
        <v>0.83539855480194092</v>
      </c>
      <c r="D23">
        <v>-1</v>
      </c>
      <c r="E23">
        <v>0</v>
      </c>
      <c r="F23">
        <v>2136.072998046875</v>
      </c>
      <c r="G23">
        <v>-15533.41015625</v>
      </c>
      <c r="H23">
        <v>-55357.55078125</v>
      </c>
      <c r="I23">
        <v>-65.460395812988281</v>
      </c>
      <c r="J23">
        <v>-14.32438945770264</v>
      </c>
      <c r="K23">
        <v>29.668203353881839</v>
      </c>
      <c r="L23">
        <v>24.024335861206051</v>
      </c>
      <c r="M23">
        <v>-12.225399017333981</v>
      </c>
      <c r="N23">
        <v>311.09646606445313</v>
      </c>
    </row>
    <row r="24" spans="1:14" x14ac:dyDescent="0.3">
      <c r="A24" s="1">
        <v>22</v>
      </c>
      <c r="B24">
        <v>0.52431154251098633</v>
      </c>
      <c r="C24">
        <v>0.57501107454299927</v>
      </c>
      <c r="D24">
        <v>0.125404417514801</v>
      </c>
      <c r="E24">
        <v>0</v>
      </c>
      <c r="F24">
        <v>2043.769409179688</v>
      </c>
      <c r="G24">
        <v>-15533.265625</v>
      </c>
      <c r="H24">
        <v>-55357.25390625</v>
      </c>
      <c r="I24">
        <v>-67.998680114746094</v>
      </c>
      <c r="J24">
        <v>-18.084201812744141</v>
      </c>
      <c r="K24">
        <v>25.419267654418949</v>
      </c>
      <c r="L24">
        <v>20.314811706542969</v>
      </c>
      <c r="M24">
        <v>-14.38187217712402</v>
      </c>
      <c r="N24">
        <v>294.2476806640625</v>
      </c>
    </row>
    <row r="25" spans="1:14" x14ac:dyDescent="0.3">
      <c r="A25" s="1">
        <v>23</v>
      </c>
      <c r="B25">
        <v>0.33326005935668951</v>
      </c>
      <c r="C25">
        <v>0.39419883489608759</v>
      </c>
      <c r="D25">
        <v>-0.37422212958335882</v>
      </c>
      <c r="E25">
        <v>0</v>
      </c>
      <c r="F25">
        <v>1924.57568359375</v>
      </c>
      <c r="G25">
        <v>-15533.087890625</v>
      </c>
      <c r="H25">
        <v>-55356.8515625</v>
      </c>
      <c r="I25">
        <v>-70.975624084472656</v>
      </c>
      <c r="J25">
        <v>-20.014328002929691</v>
      </c>
      <c r="K25">
        <v>19.68878173828125</v>
      </c>
      <c r="L25">
        <v>14.95394706726074</v>
      </c>
      <c r="M25">
        <v>-14.940673828125</v>
      </c>
      <c r="N25">
        <v>278.74398803710938</v>
      </c>
    </row>
    <row r="26" spans="1:14" x14ac:dyDescent="0.3">
      <c r="A26" s="1">
        <v>24</v>
      </c>
      <c r="B26">
        <v>1</v>
      </c>
      <c r="C26">
        <v>0.95166611671447754</v>
      </c>
      <c r="D26">
        <v>-0.7901540994644165</v>
      </c>
      <c r="E26">
        <v>0</v>
      </c>
      <c r="F26">
        <v>1815.646484375</v>
      </c>
      <c r="G26">
        <v>-15532.9423828125</v>
      </c>
      <c r="H26">
        <v>-55356.46875</v>
      </c>
      <c r="I26">
        <v>-73.573379516601563</v>
      </c>
      <c r="J26">
        <v>-19.15608978271484</v>
      </c>
      <c r="K26">
        <v>13.19785690307617</v>
      </c>
      <c r="L26">
        <v>9.8920621871948242</v>
      </c>
      <c r="M26">
        <v>-13.450517654418951</v>
      </c>
      <c r="N26">
        <v>263.41778564453119</v>
      </c>
    </row>
    <row r="27" spans="1:14" x14ac:dyDescent="0.3">
      <c r="A27" s="1">
        <v>25</v>
      </c>
      <c r="B27">
        <v>0.1998137682676315</v>
      </c>
      <c r="C27">
        <v>1</v>
      </c>
      <c r="D27">
        <v>-0.78136175870895386</v>
      </c>
      <c r="E27">
        <v>0</v>
      </c>
      <c r="F27">
        <v>1701.572021484375</v>
      </c>
      <c r="G27">
        <v>-15532.8056640625</v>
      </c>
      <c r="H27">
        <v>-55356.0546875</v>
      </c>
      <c r="I27">
        <v>-76.192848205566406</v>
      </c>
      <c r="J27">
        <v>-15.07724189758301</v>
      </c>
      <c r="K27">
        <v>6.6559228897094727</v>
      </c>
      <c r="L27">
        <v>5.1372475624084473</v>
      </c>
      <c r="M27">
        <v>-9.9676008224487305</v>
      </c>
      <c r="N27">
        <v>247.65185546875</v>
      </c>
    </row>
    <row r="28" spans="1:14" x14ac:dyDescent="0.3">
      <c r="A28" s="1">
        <v>26</v>
      </c>
      <c r="B28">
        <v>1</v>
      </c>
      <c r="C28">
        <v>0.62929040193557739</v>
      </c>
      <c r="D28">
        <v>-1</v>
      </c>
      <c r="E28">
        <v>6.8260081112384796E-2</v>
      </c>
      <c r="F28">
        <v>1587.710693359375</v>
      </c>
      <c r="G28">
        <v>-15532.6796875</v>
      </c>
      <c r="H28">
        <v>-55355.6171875</v>
      </c>
      <c r="I28">
        <v>-78.786285400390625</v>
      </c>
      <c r="J28">
        <v>-7.2043676376342773</v>
      </c>
      <c r="K28">
        <v>0.87502169609069824</v>
      </c>
      <c r="L28">
        <v>1.250017523765564</v>
      </c>
      <c r="M28">
        <v>-4.374567985534668</v>
      </c>
      <c r="N28">
        <v>230.66548156738281</v>
      </c>
    </row>
    <row r="29" spans="1:14" x14ac:dyDescent="0.3">
      <c r="A29" s="1">
        <v>27</v>
      </c>
      <c r="B29">
        <v>0.28340092301368708</v>
      </c>
      <c r="C29">
        <v>1</v>
      </c>
      <c r="D29">
        <v>-0.89439070224761963</v>
      </c>
      <c r="E29">
        <v>0.29141673445701599</v>
      </c>
      <c r="F29">
        <v>1470.332763671875</v>
      </c>
      <c r="G29">
        <v>-15532.5576171875</v>
      </c>
      <c r="H29">
        <v>-55355.125</v>
      </c>
      <c r="I29">
        <v>-81.353927612304688</v>
      </c>
      <c r="J29">
        <v>4.0485711097717294</v>
      </c>
      <c r="K29">
        <v>-2.3634932041168208</v>
      </c>
      <c r="L29">
        <v>-0.84119719266891479</v>
      </c>
      <c r="M29">
        <v>3.0414581298828121</v>
      </c>
      <c r="N29">
        <v>213.00984191894531</v>
      </c>
    </row>
    <row r="30" spans="1:14" x14ac:dyDescent="0.3">
      <c r="A30" s="1">
        <v>28</v>
      </c>
      <c r="B30">
        <v>0.68807864189147949</v>
      </c>
      <c r="C30">
        <v>1</v>
      </c>
      <c r="D30">
        <v>-0.81002700328826904</v>
      </c>
      <c r="E30">
        <v>0</v>
      </c>
      <c r="F30">
        <v>1350.72802734375</v>
      </c>
      <c r="G30">
        <v>-15532.390625</v>
      </c>
      <c r="H30">
        <v>-55354.53125</v>
      </c>
      <c r="I30">
        <v>-83.708023071289063</v>
      </c>
      <c r="J30">
        <v>19.120792388916019</v>
      </c>
      <c r="K30">
        <v>-1.703748941421509</v>
      </c>
      <c r="L30">
        <v>-0.48429986834526062</v>
      </c>
      <c r="M30">
        <v>12.526821136474609</v>
      </c>
      <c r="N30">
        <v>195.05059814453119</v>
      </c>
    </row>
    <row r="31" spans="1:14" x14ac:dyDescent="0.3">
      <c r="A31" s="1">
        <v>29</v>
      </c>
      <c r="B31">
        <v>0.45737770199775701</v>
      </c>
      <c r="C31">
        <v>0.27773416042327881</v>
      </c>
      <c r="D31">
        <v>-1</v>
      </c>
      <c r="E31">
        <v>0.29293444752693182</v>
      </c>
      <c r="F31">
        <v>1228.635986328125</v>
      </c>
      <c r="G31">
        <v>-15532.17578125</v>
      </c>
      <c r="H31">
        <v>-55353.90625</v>
      </c>
      <c r="I31">
        <v>-85.765533447265625</v>
      </c>
      <c r="J31">
        <v>35.199569702148438</v>
      </c>
      <c r="K31">
        <v>3.7993731498718262</v>
      </c>
      <c r="L31">
        <v>2.7596561908721919</v>
      </c>
      <c r="M31">
        <v>22.73129844665527</v>
      </c>
      <c r="N31">
        <v>177.09031677246091</v>
      </c>
    </row>
    <row r="32" spans="1:14" x14ac:dyDescent="0.3">
      <c r="A32" s="1">
        <v>30</v>
      </c>
      <c r="B32">
        <v>1</v>
      </c>
      <c r="C32">
        <v>1</v>
      </c>
      <c r="D32">
        <v>-0.47190496325492859</v>
      </c>
      <c r="E32">
        <v>0</v>
      </c>
      <c r="F32">
        <v>1104.627319335938</v>
      </c>
      <c r="G32">
        <v>-15532.0595703125</v>
      </c>
      <c r="H32">
        <v>-55353.27734375</v>
      </c>
      <c r="I32">
        <v>-87.678596496582031</v>
      </c>
      <c r="J32">
        <v>49.271774291992188</v>
      </c>
      <c r="K32">
        <v>14.08573150634766</v>
      </c>
      <c r="L32">
        <v>8.8430566787719727</v>
      </c>
      <c r="M32">
        <v>32.333278656005859</v>
      </c>
      <c r="N32">
        <v>159.80012512207031</v>
      </c>
    </row>
    <row r="33" spans="1:14" x14ac:dyDescent="0.3">
      <c r="A33" s="1">
        <v>31</v>
      </c>
      <c r="B33">
        <v>0.35016477108001709</v>
      </c>
      <c r="C33">
        <v>0.6896018385887146</v>
      </c>
      <c r="D33">
        <v>-0.49924060702323908</v>
      </c>
      <c r="E33">
        <v>0</v>
      </c>
      <c r="F33">
        <v>978.576904296875</v>
      </c>
      <c r="G33">
        <v>-15532.037109375</v>
      </c>
      <c r="H33">
        <v>-55352.70703125</v>
      </c>
      <c r="I33">
        <v>-89.321632385253906</v>
      </c>
      <c r="J33">
        <v>59.502265930175781</v>
      </c>
      <c r="K33">
        <v>27.592037200927731</v>
      </c>
      <c r="L33">
        <v>16.7015380859375</v>
      </c>
      <c r="M33">
        <v>41.043678283691413</v>
      </c>
      <c r="N33">
        <v>143.4564514160156</v>
      </c>
    </row>
    <row r="34" spans="1:14" x14ac:dyDescent="0.3">
      <c r="A34" s="1">
        <v>32</v>
      </c>
      <c r="B34">
        <v>0.36290940642356873</v>
      </c>
      <c r="C34">
        <v>1</v>
      </c>
      <c r="D34">
        <v>-1</v>
      </c>
      <c r="E34">
        <v>0</v>
      </c>
      <c r="F34">
        <v>856.11541748046875</v>
      </c>
      <c r="G34">
        <v>-15532.01953125</v>
      </c>
      <c r="H34">
        <v>-55352.28125</v>
      </c>
      <c r="I34">
        <v>-90.818763732910156</v>
      </c>
      <c r="J34">
        <v>65.046028137207031</v>
      </c>
      <c r="K34">
        <v>40.901870727539063</v>
      </c>
      <c r="L34">
        <v>24.951032638549801</v>
      </c>
      <c r="M34">
        <v>49.047203063964837</v>
      </c>
      <c r="N34">
        <v>128.5898742675781</v>
      </c>
    </row>
    <row r="35" spans="1:14" x14ac:dyDescent="0.3">
      <c r="A35" s="1">
        <v>33</v>
      </c>
      <c r="B35">
        <v>-1</v>
      </c>
      <c r="C35">
        <v>1</v>
      </c>
      <c r="D35">
        <v>-0.41958126425743097</v>
      </c>
      <c r="E35">
        <v>0</v>
      </c>
      <c r="F35">
        <v>727.0994873046875</v>
      </c>
      <c r="G35">
        <v>-15532.052734375</v>
      </c>
      <c r="H35">
        <v>-55351.99609375</v>
      </c>
      <c r="I35">
        <v>-92.191444396972656</v>
      </c>
      <c r="J35">
        <v>65.99859619140625</v>
      </c>
      <c r="K35">
        <v>54.139068603515618</v>
      </c>
      <c r="L35">
        <v>33.934947967529297</v>
      </c>
      <c r="M35">
        <v>57.260387420654297</v>
      </c>
      <c r="N35">
        <v>114.0141067504883</v>
      </c>
    </row>
    <row r="36" spans="1:14" x14ac:dyDescent="0.3">
      <c r="A36" s="1">
        <v>34</v>
      </c>
      <c r="B36">
        <v>-0.46073809266090388</v>
      </c>
      <c r="C36">
        <v>1</v>
      </c>
      <c r="D36">
        <v>9.5134146511554718E-2</v>
      </c>
      <c r="E36">
        <v>0</v>
      </c>
      <c r="F36">
        <v>597.96234130859375</v>
      </c>
      <c r="G36">
        <v>-15532.111328125</v>
      </c>
      <c r="H36">
        <v>-55351.765625</v>
      </c>
      <c r="I36">
        <v>-93.177055358886719</v>
      </c>
      <c r="J36">
        <v>63.079715728759773</v>
      </c>
      <c r="K36">
        <v>64.236640930175781</v>
      </c>
      <c r="L36">
        <v>42.203624725341797</v>
      </c>
      <c r="M36">
        <v>65.287117004394531</v>
      </c>
      <c r="N36">
        <v>100.37558746337891</v>
      </c>
    </row>
    <row r="37" spans="1:14" x14ac:dyDescent="0.3">
      <c r="A37" s="1">
        <v>35</v>
      </c>
      <c r="B37">
        <v>-0.8304329514503479</v>
      </c>
      <c r="C37">
        <v>0.8787042498588562</v>
      </c>
      <c r="D37">
        <v>1</v>
      </c>
      <c r="E37">
        <v>0</v>
      </c>
      <c r="F37">
        <v>469.73883056640619</v>
      </c>
      <c r="G37">
        <v>-15532.1640625</v>
      </c>
      <c r="H37">
        <v>-55351.54296875</v>
      </c>
      <c r="I37">
        <v>-93.633964538574219</v>
      </c>
      <c r="J37">
        <v>59.020156860351563</v>
      </c>
      <c r="K37">
        <v>70.666877746582031</v>
      </c>
      <c r="L37">
        <v>48.581611633300781</v>
      </c>
      <c r="M37">
        <v>73.913902282714844</v>
      </c>
      <c r="N37">
        <v>87.749755859375</v>
      </c>
    </row>
    <row r="38" spans="1:14" x14ac:dyDescent="0.3">
      <c r="A38" s="1">
        <v>36</v>
      </c>
      <c r="B38">
        <v>-0.56804293394088745</v>
      </c>
      <c r="C38">
        <v>1</v>
      </c>
      <c r="D38">
        <v>0.61581051349639893</v>
      </c>
      <c r="E38">
        <v>0</v>
      </c>
      <c r="F38">
        <v>347.5208740234375</v>
      </c>
      <c r="G38">
        <v>-15532.1826171875</v>
      </c>
      <c r="H38">
        <v>-55351.31640625</v>
      </c>
      <c r="I38">
        <v>-93.619903564453125</v>
      </c>
      <c r="J38">
        <v>56.170421600341797</v>
      </c>
      <c r="K38">
        <v>73.343559265136719</v>
      </c>
      <c r="L38">
        <v>52.198234558105469</v>
      </c>
      <c r="M38">
        <v>83.190582275390625</v>
      </c>
      <c r="N38">
        <v>76.660957336425781</v>
      </c>
    </row>
    <row r="39" spans="1:14" x14ac:dyDescent="0.3">
      <c r="A39" s="1">
        <v>37</v>
      </c>
      <c r="B39">
        <v>-0.96901464462280273</v>
      </c>
      <c r="C39">
        <v>0.68365693092346191</v>
      </c>
      <c r="D39">
        <v>0.63203251361846924</v>
      </c>
      <c r="E39">
        <v>0</v>
      </c>
      <c r="F39">
        <v>221.29402160644531</v>
      </c>
      <c r="G39">
        <v>-15532.1015625</v>
      </c>
      <c r="H39">
        <v>-55351.09765625</v>
      </c>
      <c r="I39">
        <v>-93.265106201171875</v>
      </c>
      <c r="J39">
        <v>55.081123352050781</v>
      </c>
      <c r="K39">
        <v>73.291397094726563</v>
      </c>
      <c r="L39">
        <v>53.164268493652337</v>
      </c>
      <c r="M39">
        <v>93.335700988769531</v>
      </c>
      <c r="N39">
        <v>65.586631774902344</v>
      </c>
    </row>
    <row r="40" spans="1:14" x14ac:dyDescent="0.3">
      <c r="A40" s="1">
        <v>38</v>
      </c>
      <c r="B40">
        <v>-0.45765000581741327</v>
      </c>
      <c r="C40">
        <v>1</v>
      </c>
      <c r="D40">
        <v>0.56703269481658936</v>
      </c>
      <c r="E40">
        <v>0</v>
      </c>
      <c r="F40">
        <v>96.108024597167969</v>
      </c>
      <c r="G40">
        <v>-15531.9208984375</v>
      </c>
      <c r="H40">
        <v>-55350.94140625</v>
      </c>
      <c r="I40">
        <v>-92.730865478515625</v>
      </c>
      <c r="J40">
        <v>55.872817993164063</v>
      </c>
      <c r="K40">
        <v>70.577804565429688</v>
      </c>
      <c r="L40">
        <v>51.363475799560547</v>
      </c>
      <c r="M40">
        <v>102.8762741088867</v>
      </c>
      <c r="N40">
        <v>54.205471038818359</v>
      </c>
    </row>
    <row r="41" spans="1:14" x14ac:dyDescent="0.3">
      <c r="A41" s="1">
        <v>39</v>
      </c>
      <c r="B41">
        <v>-0.82521981000900269</v>
      </c>
      <c r="C41">
        <v>0.93972724676132202</v>
      </c>
      <c r="D41">
        <v>0.50220423936843872</v>
      </c>
      <c r="E41">
        <v>0</v>
      </c>
      <c r="F41">
        <v>0</v>
      </c>
      <c r="G41">
        <v>-15531.671875</v>
      </c>
      <c r="H41">
        <v>-55350.890625</v>
      </c>
      <c r="I41">
        <v>-92.130226135253906</v>
      </c>
      <c r="J41">
        <v>55.332084655761719</v>
      </c>
      <c r="K41">
        <v>60.600513458251953</v>
      </c>
      <c r="L41">
        <v>46.989021301269531</v>
      </c>
      <c r="M41">
        <v>111.18276214599609</v>
      </c>
      <c r="N41">
        <v>40.441135406494141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3209.908203125</v>
      </c>
      <c r="G2">
        <v>-15535.3974609375</v>
      </c>
      <c r="H2">
        <v>-55360.01953125</v>
      </c>
      <c r="I2">
        <v>0.16308426856994629</v>
      </c>
      <c r="J2">
        <v>-7.0121034979820251E-2</v>
      </c>
      <c r="K2">
        <v>-2.1564997732639309E-2</v>
      </c>
      <c r="L2">
        <v>0.31518813967704767</v>
      </c>
      <c r="M2">
        <v>-0.16609220206737521</v>
      </c>
      <c r="N2">
        <v>109.7705078125</v>
      </c>
    </row>
    <row r="3" spans="1:14" x14ac:dyDescent="0.3">
      <c r="A3" s="1">
        <v>1</v>
      </c>
      <c r="B3">
        <v>0.47918298840522772</v>
      </c>
      <c r="C3">
        <v>0.99382609128952026</v>
      </c>
      <c r="D3">
        <v>-0.50816947221755981</v>
      </c>
      <c r="E3">
        <v>0</v>
      </c>
      <c r="F3">
        <v>3208.646484375</v>
      </c>
      <c r="G3">
        <v>-15535.3837890625</v>
      </c>
      <c r="H3">
        <v>-55360.03515625</v>
      </c>
      <c r="I3">
        <v>1.7441218718886379E-2</v>
      </c>
      <c r="J3">
        <v>-6.1060860753059387E-2</v>
      </c>
      <c r="K3">
        <v>-2.1848967298865318E-2</v>
      </c>
      <c r="L3">
        <v>0.29944902658462519</v>
      </c>
      <c r="M3">
        <v>-0.2179541289806366</v>
      </c>
      <c r="N3">
        <v>109.7464065551758</v>
      </c>
    </row>
    <row r="4" spans="1:14" x14ac:dyDescent="0.3">
      <c r="A4" s="1">
        <v>2</v>
      </c>
      <c r="B4">
        <v>1</v>
      </c>
      <c r="C4">
        <v>0.36252006888389587</v>
      </c>
      <c r="D4">
        <v>-0.40025553107261658</v>
      </c>
      <c r="E4">
        <v>0</v>
      </c>
      <c r="F4">
        <v>3202.107666015625</v>
      </c>
      <c r="G4">
        <v>-15535.3603515625</v>
      </c>
      <c r="H4">
        <v>-55360.0390625</v>
      </c>
      <c r="I4">
        <v>-1.219178199768066</v>
      </c>
      <c r="J4">
        <v>-1.8735842779278759E-2</v>
      </c>
      <c r="K4">
        <v>-1.419293880462646E-2</v>
      </c>
      <c r="L4">
        <v>0.34053730964660639</v>
      </c>
      <c r="M4">
        <v>-2.9292689636349682E-2</v>
      </c>
      <c r="N4">
        <v>109.3697052001953</v>
      </c>
    </row>
    <row r="5" spans="1:14" x14ac:dyDescent="0.3">
      <c r="A5" s="1">
        <v>3</v>
      </c>
      <c r="B5">
        <v>0.70530539751052856</v>
      </c>
      <c r="C5">
        <v>1</v>
      </c>
      <c r="D5">
        <v>-0.41832023859024048</v>
      </c>
      <c r="E5">
        <v>0</v>
      </c>
      <c r="F5">
        <v>3189.999267578125</v>
      </c>
      <c r="G5">
        <v>-15535.33203125</v>
      </c>
      <c r="H5">
        <v>-55360.03515625</v>
      </c>
      <c r="I5">
        <v>-3.578921794891357</v>
      </c>
      <c r="J5">
        <v>9.9103838205337524E-2</v>
      </c>
      <c r="K5">
        <v>3.95360067486763E-2</v>
      </c>
      <c r="L5">
        <v>0.55250579118728638</v>
      </c>
      <c r="M5">
        <v>0.38894212245941162</v>
      </c>
      <c r="N5">
        <v>108.6033401489258</v>
      </c>
    </row>
    <row r="6" spans="1:14" x14ac:dyDescent="0.3">
      <c r="A6" s="1">
        <v>4</v>
      </c>
      <c r="B6">
        <v>0.23812650144100189</v>
      </c>
      <c r="C6">
        <v>1</v>
      </c>
      <c r="D6">
        <v>7.0525325834751129E-2</v>
      </c>
      <c r="E6">
        <v>0</v>
      </c>
      <c r="F6">
        <v>3172.32958984375</v>
      </c>
      <c r="G6">
        <v>-15535.2998046875</v>
      </c>
      <c r="H6">
        <v>-55360.01171875</v>
      </c>
      <c r="I6">
        <v>-6.6958298683166504</v>
      </c>
      <c r="J6">
        <v>0.36641883850097662</v>
      </c>
      <c r="K6">
        <v>0.17365583777427671</v>
      </c>
      <c r="L6">
        <v>0.93732386827468872</v>
      </c>
      <c r="M6">
        <v>1.1164523363113401</v>
      </c>
      <c r="N6">
        <v>107.4847412109375</v>
      </c>
    </row>
    <row r="7" spans="1:14" x14ac:dyDescent="0.3">
      <c r="A7" s="1">
        <v>5</v>
      </c>
      <c r="B7">
        <v>0.40754663944244379</v>
      </c>
      <c r="C7">
        <v>1</v>
      </c>
      <c r="D7">
        <v>-0.65303605794906616</v>
      </c>
      <c r="E7">
        <v>0</v>
      </c>
      <c r="F7">
        <v>3149.177490234375</v>
      </c>
      <c r="G7">
        <v>-15535.2626953125</v>
      </c>
      <c r="H7">
        <v>-55359.9765625</v>
      </c>
      <c r="I7">
        <v>-10.25387382507324</v>
      </c>
      <c r="J7">
        <v>0.8718186616897583</v>
      </c>
      <c r="K7">
        <v>0.39297574758529658</v>
      </c>
      <c r="L7">
        <v>1.409954190254211</v>
      </c>
      <c r="M7">
        <v>2.2322947978973389</v>
      </c>
      <c r="N7">
        <v>106.3050918579102</v>
      </c>
    </row>
    <row r="8" spans="1:14" x14ac:dyDescent="0.3">
      <c r="A8" s="1">
        <v>6</v>
      </c>
      <c r="B8">
        <v>1</v>
      </c>
      <c r="C8">
        <v>1</v>
      </c>
      <c r="D8">
        <v>-0.917549729347229</v>
      </c>
      <c r="E8">
        <v>0</v>
      </c>
      <c r="F8">
        <v>3120.5048828125</v>
      </c>
      <c r="G8">
        <v>-15535.2216796875</v>
      </c>
      <c r="H8">
        <v>-55359.92578125</v>
      </c>
      <c r="I8">
        <v>-14.040708541870121</v>
      </c>
      <c r="J8">
        <v>1.688535213470459</v>
      </c>
      <c r="K8">
        <v>0.72602212429046631</v>
      </c>
      <c r="L8">
        <v>1.977519154548645</v>
      </c>
      <c r="M8">
        <v>3.7194292545318599</v>
      </c>
      <c r="N8">
        <v>104.6750869750977</v>
      </c>
    </row>
    <row r="9" spans="1:14" x14ac:dyDescent="0.3">
      <c r="A9" s="1">
        <v>7</v>
      </c>
      <c r="B9">
        <v>1</v>
      </c>
      <c r="C9">
        <v>0.64134395122528076</v>
      </c>
      <c r="D9">
        <v>-0.31707343459129328</v>
      </c>
      <c r="E9">
        <v>0</v>
      </c>
      <c r="F9">
        <v>3086.3837890625</v>
      </c>
      <c r="G9">
        <v>-15535.1767578125</v>
      </c>
      <c r="H9">
        <v>-55359.86328125</v>
      </c>
      <c r="I9">
        <v>-17.94178581237793</v>
      </c>
      <c r="J9">
        <v>2.8685002326965332</v>
      </c>
      <c r="K9">
        <v>1.2683514356613159</v>
      </c>
      <c r="L9">
        <v>2.7844986915588379</v>
      </c>
      <c r="M9">
        <v>5.5350537300109863</v>
      </c>
      <c r="N9">
        <v>102.3092575073242</v>
      </c>
    </row>
    <row r="10" spans="1:14" x14ac:dyDescent="0.3">
      <c r="A10" s="1">
        <v>8</v>
      </c>
      <c r="B10">
        <v>4.2726863175630569E-2</v>
      </c>
      <c r="C10">
        <v>0.59886354207992554</v>
      </c>
      <c r="D10">
        <v>-0.97197496891021729</v>
      </c>
      <c r="E10">
        <v>0</v>
      </c>
      <c r="F10">
        <v>3046.900390625</v>
      </c>
      <c r="G10">
        <v>-15535.1279296875</v>
      </c>
      <c r="H10">
        <v>-55359.78515625</v>
      </c>
      <c r="I10">
        <v>-21.874574661254879</v>
      </c>
      <c r="J10">
        <v>4.3897686004638672</v>
      </c>
      <c r="K10">
        <v>2.089875221252441</v>
      </c>
      <c r="L10">
        <v>3.8877558708190918</v>
      </c>
      <c r="M10">
        <v>7.548184871673584</v>
      </c>
      <c r="N10">
        <v>99.532676696777344</v>
      </c>
    </row>
    <row r="11" spans="1:14" x14ac:dyDescent="0.3">
      <c r="A11" s="1">
        <v>9</v>
      </c>
      <c r="B11">
        <v>0.976104736328125</v>
      </c>
      <c r="C11">
        <v>0.96588367223739624</v>
      </c>
      <c r="D11">
        <v>-1</v>
      </c>
      <c r="E11">
        <v>0</v>
      </c>
      <c r="F11">
        <v>3002.083984375</v>
      </c>
      <c r="G11">
        <v>-15535.07421875</v>
      </c>
      <c r="H11">
        <v>-55359.6953125</v>
      </c>
      <c r="I11">
        <v>-25.812990188598629</v>
      </c>
      <c r="J11">
        <v>6.2065963745117188</v>
      </c>
      <c r="K11">
        <v>3.2037496566772461</v>
      </c>
      <c r="L11">
        <v>5.2088079452514648</v>
      </c>
      <c r="M11">
        <v>9.6321296691894531</v>
      </c>
      <c r="N11">
        <v>96.030448913574219</v>
      </c>
    </row>
    <row r="12" spans="1:14" x14ac:dyDescent="0.3">
      <c r="A12" s="1">
        <v>10</v>
      </c>
      <c r="B12">
        <v>0.51323390007019043</v>
      </c>
      <c r="C12">
        <v>1</v>
      </c>
      <c r="D12">
        <v>-0.59586673974990845</v>
      </c>
      <c r="E12">
        <v>0</v>
      </c>
      <c r="F12">
        <v>2951.992431640625</v>
      </c>
      <c r="G12">
        <v>-15535.017578125</v>
      </c>
      <c r="H12">
        <v>-55359.59375</v>
      </c>
      <c r="I12">
        <v>-29.724533081054691</v>
      </c>
      <c r="J12">
        <v>8.3131504058837891</v>
      </c>
      <c r="K12">
        <v>4.7483057975769043</v>
      </c>
      <c r="L12">
        <v>6.875056266784668</v>
      </c>
      <c r="M12">
        <v>11.79802894592285</v>
      </c>
      <c r="N12">
        <v>91.701797485351563</v>
      </c>
    </row>
    <row r="13" spans="1:14" x14ac:dyDescent="0.3">
      <c r="A13" s="1">
        <v>11</v>
      </c>
      <c r="B13">
        <v>1</v>
      </c>
      <c r="C13">
        <v>0.67843484878540039</v>
      </c>
      <c r="D13">
        <v>-0.66606497764587402</v>
      </c>
      <c r="E13">
        <v>0</v>
      </c>
      <c r="F13">
        <v>2896.69970703125</v>
      </c>
      <c r="G13">
        <v>-15534.9599609375</v>
      </c>
      <c r="H13">
        <v>-55359.484375</v>
      </c>
      <c r="I13">
        <v>-33.596717834472663</v>
      </c>
      <c r="J13">
        <v>10.679611206054689</v>
      </c>
      <c r="K13">
        <v>6.76910400390625</v>
      </c>
      <c r="L13">
        <v>8.8907146453857422</v>
      </c>
      <c r="M13">
        <v>14.02858257293701</v>
      </c>
      <c r="N13">
        <v>86.806404113769531</v>
      </c>
    </row>
    <row r="14" spans="1:14" x14ac:dyDescent="0.3">
      <c r="A14" s="1">
        <v>12</v>
      </c>
      <c r="B14">
        <v>1</v>
      </c>
      <c r="C14">
        <v>0.90763801336288452</v>
      </c>
      <c r="D14">
        <v>-0.3773733377456665</v>
      </c>
      <c r="E14">
        <v>0</v>
      </c>
      <c r="F14">
        <v>2838.819580078125</v>
      </c>
      <c r="G14">
        <v>-15534.90234375</v>
      </c>
      <c r="H14">
        <v>-55359.37109375</v>
      </c>
      <c r="I14">
        <v>-37.266685485839837</v>
      </c>
      <c r="J14">
        <v>13.049533843994141</v>
      </c>
      <c r="K14">
        <v>9.2275857925415039</v>
      </c>
      <c r="L14">
        <v>11.180446624755859</v>
      </c>
      <c r="M14">
        <v>16.089021682739261</v>
      </c>
      <c r="N14">
        <v>81.649200439453125</v>
      </c>
    </row>
    <row r="15" spans="1:14" x14ac:dyDescent="0.3">
      <c r="A15" s="1">
        <v>13</v>
      </c>
      <c r="B15">
        <v>0.96659296751022339</v>
      </c>
      <c r="C15">
        <v>0.29474082589149481</v>
      </c>
      <c r="D15">
        <v>-0.34208711981773382</v>
      </c>
      <c r="E15">
        <v>0</v>
      </c>
      <c r="F15">
        <v>2773.81787109375</v>
      </c>
      <c r="G15">
        <v>-15534.84375</v>
      </c>
      <c r="H15">
        <v>-55359.24609375</v>
      </c>
      <c r="I15">
        <v>-41.017265319824219</v>
      </c>
      <c r="J15">
        <v>15.52809524536133</v>
      </c>
      <c r="K15">
        <v>12.33230018615723</v>
      </c>
      <c r="L15">
        <v>13.90252208709717</v>
      </c>
      <c r="M15">
        <v>18.114187240600589</v>
      </c>
      <c r="N15">
        <v>75.981536865234375</v>
      </c>
    </row>
    <row r="16" spans="1:14" x14ac:dyDescent="0.3">
      <c r="A16" s="1">
        <v>14</v>
      </c>
      <c r="B16">
        <v>1</v>
      </c>
      <c r="C16">
        <v>0.56238347291946411</v>
      </c>
      <c r="D16">
        <v>-1</v>
      </c>
      <c r="E16">
        <v>0</v>
      </c>
      <c r="F16">
        <v>2703.912353515625</v>
      </c>
      <c r="G16">
        <v>-15534.7822265625</v>
      </c>
      <c r="H16">
        <v>-55359.11328125</v>
      </c>
      <c r="I16">
        <v>-44.742877960205078</v>
      </c>
      <c r="J16">
        <v>17.77251052856445</v>
      </c>
      <c r="K16">
        <v>15.942103385925289</v>
      </c>
      <c r="L16">
        <v>16.91987419128418</v>
      </c>
      <c r="M16">
        <v>19.831611633300781</v>
      </c>
      <c r="N16">
        <v>70.059562683105469</v>
      </c>
    </row>
    <row r="17" spans="1:14" x14ac:dyDescent="0.3">
      <c r="A17" s="1">
        <v>15</v>
      </c>
      <c r="B17">
        <v>0.51928079128265381</v>
      </c>
      <c r="C17">
        <v>0.83841186761856079</v>
      </c>
      <c r="D17">
        <v>-0.72970122098922729</v>
      </c>
      <c r="E17">
        <v>8.0968700349330902E-2</v>
      </c>
      <c r="F17">
        <v>2629.427490234375</v>
      </c>
      <c r="G17">
        <v>-15534.716796875</v>
      </c>
      <c r="H17">
        <v>-55358.9765625</v>
      </c>
      <c r="I17">
        <v>-48.254146575927727</v>
      </c>
      <c r="J17">
        <v>19.491462707519531</v>
      </c>
      <c r="K17">
        <v>20.105400085449219</v>
      </c>
      <c r="L17">
        <v>20.25766563415527</v>
      </c>
      <c r="M17">
        <v>21.03948974609375</v>
      </c>
      <c r="N17">
        <v>63.430759429931641</v>
      </c>
    </row>
    <row r="18" spans="1:14" x14ac:dyDescent="0.3">
      <c r="A18" s="1">
        <v>16</v>
      </c>
      <c r="B18">
        <v>0.39368939399719238</v>
      </c>
      <c r="C18">
        <v>0.41155633330345148</v>
      </c>
      <c r="D18">
        <v>-1</v>
      </c>
      <c r="E18">
        <v>0</v>
      </c>
      <c r="F18">
        <v>2550.941650390625</v>
      </c>
      <c r="G18">
        <v>-15534.6533203125</v>
      </c>
      <c r="H18">
        <v>-55358.80078125</v>
      </c>
      <c r="I18">
        <v>-51.649879455566413</v>
      </c>
      <c r="J18">
        <v>20.69216156005859</v>
      </c>
      <c r="K18">
        <v>24.717243194580082</v>
      </c>
      <c r="L18">
        <v>23.909015655517582</v>
      </c>
      <c r="M18">
        <v>21.904329299926761</v>
      </c>
      <c r="N18">
        <v>56.059371948242188</v>
      </c>
    </row>
    <row r="19" spans="1:14" x14ac:dyDescent="0.3">
      <c r="A19" s="1">
        <v>17</v>
      </c>
      <c r="B19">
        <v>0.8574836254119873</v>
      </c>
      <c r="C19">
        <v>1</v>
      </c>
      <c r="D19">
        <v>-1</v>
      </c>
      <c r="E19">
        <v>0</v>
      </c>
      <c r="F19">
        <v>2468.55517578125</v>
      </c>
      <c r="G19">
        <v>-15534.5859375</v>
      </c>
      <c r="H19">
        <v>-55358.59765625</v>
      </c>
      <c r="I19">
        <v>-54.830902099609382</v>
      </c>
      <c r="J19">
        <v>21.042816162109379</v>
      </c>
      <c r="K19">
        <v>29.667509078979489</v>
      </c>
      <c r="L19">
        <v>27.738767623901371</v>
      </c>
      <c r="M19">
        <v>22.00726318359375</v>
      </c>
      <c r="N19">
        <v>47.662876129150391</v>
      </c>
    </row>
    <row r="20" spans="1:14" x14ac:dyDescent="0.3">
      <c r="A20" s="1">
        <v>18</v>
      </c>
      <c r="B20">
        <v>0.40123933553695679</v>
      </c>
      <c r="C20">
        <v>0.86514574289321899</v>
      </c>
      <c r="D20">
        <v>-0.83037710189819336</v>
      </c>
      <c r="E20">
        <v>0</v>
      </c>
      <c r="F20">
        <v>2382.2412109375</v>
      </c>
      <c r="G20">
        <v>-15534.5048828125</v>
      </c>
      <c r="H20">
        <v>-55358.3828125</v>
      </c>
      <c r="I20">
        <v>-57.852443695068359</v>
      </c>
      <c r="J20">
        <v>20.279241561889648</v>
      </c>
      <c r="K20">
        <v>34.721904754638672</v>
      </c>
      <c r="L20">
        <v>31.55108642578125</v>
      </c>
      <c r="M20">
        <v>21.137529373168949</v>
      </c>
      <c r="N20">
        <v>38.057571411132813</v>
      </c>
    </row>
    <row r="21" spans="1:14" x14ac:dyDescent="0.3">
      <c r="A21" s="1">
        <v>19</v>
      </c>
      <c r="B21">
        <v>1</v>
      </c>
      <c r="C21">
        <v>0.72726446390151978</v>
      </c>
      <c r="D21">
        <v>-0.65191662311553955</v>
      </c>
      <c r="E21">
        <v>0</v>
      </c>
      <c r="F21">
        <v>2296.2880859375</v>
      </c>
      <c r="G21">
        <v>-15534.41796875</v>
      </c>
      <c r="H21">
        <v>-55358.16015625</v>
      </c>
      <c r="I21">
        <v>-60.606464385986328</v>
      </c>
      <c r="J21">
        <v>18.47517013549805</v>
      </c>
      <c r="K21">
        <v>39.331413269042969</v>
      </c>
      <c r="L21">
        <v>34.938785552978523</v>
      </c>
      <c r="M21">
        <v>19.288314819335941</v>
      </c>
      <c r="N21">
        <v>27.651517868041989</v>
      </c>
    </row>
    <row r="22" spans="1:14" x14ac:dyDescent="0.3">
      <c r="A22" s="1">
        <v>20</v>
      </c>
      <c r="B22">
        <v>0.53600120544433594</v>
      </c>
      <c r="C22">
        <v>0.97016274929046631</v>
      </c>
      <c r="D22">
        <v>-1</v>
      </c>
      <c r="E22">
        <v>0</v>
      </c>
      <c r="F22">
        <v>2207.124755859375</v>
      </c>
      <c r="G22">
        <v>-15534.3173828125</v>
      </c>
      <c r="H22">
        <v>-55357.9140625</v>
      </c>
      <c r="I22">
        <v>-63.2064208984375</v>
      </c>
      <c r="J22">
        <v>15.62830257415771</v>
      </c>
      <c r="K22">
        <v>43.466667175292969</v>
      </c>
      <c r="L22">
        <v>37.860828399658203</v>
      </c>
      <c r="M22">
        <v>16.383296966552731</v>
      </c>
      <c r="N22">
        <v>16.11054801940918</v>
      </c>
    </row>
    <row r="23" spans="1:14" x14ac:dyDescent="0.3">
      <c r="A23" s="1">
        <v>21</v>
      </c>
      <c r="B23">
        <v>0.9487450122833252</v>
      </c>
      <c r="C23">
        <v>0.28198608756065369</v>
      </c>
      <c r="D23">
        <v>-7.8603498637676239E-2</v>
      </c>
      <c r="E23">
        <v>0</v>
      </c>
      <c r="F23">
        <v>2111.412841796875</v>
      </c>
      <c r="G23">
        <v>-15534.212890625</v>
      </c>
      <c r="H23">
        <v>-55357.6171875</v>
      </c>
      <c r="I23">
        <v>-65.741035461425781</v>
      </c>
      <c r="J23">
        <v>11.58859062194824</v>
      </c>
      <c r="K23">
        <v>47.027229309082031</v>
      </c>
      <c r="L23">
        <v>40.157535552978523</v>
      </c>
      <c r="M23">
        <v>12.262747764587401</v>
      </c>
      <c r="N23">
        <v>2.630330085754395</v>
      </c>
    </row>
    <row r="24" spans="1:14" x14ac:dyDescent="0.3">
      <c r="A24" s="1">
        <v>22</v>
      </c>
      <c r="B24">
        <v>0.98119395971298218</v>
      </c>
      <c r="C24">
        <v>0.61202132701873779</v>
      </c>
      <c r="D24">
        <v>-1</v>
      </c>
      <c r="E24">
        <v>0</v>
      </c>
      <c r="F24">
        <v>2007.573486328125</v>
      </c>
      <c r="G24">
        <v>-15534.123046875</v>
      </c>
      <c r="H24">
        <v>-55357.2421875</v>
      </c>
      <c r="I24">
        <v>-68.226165771484375</v>
      </c>
      <c r="J24">
        <v>6.7721366882324219</v>
      </c>
      <c r="K24">
        <v>49.559703826904297</v>
      </c>
      <c r="L24">
        <v>41.381061553955078</v>
      </c>
      <c r="M24">
        <v>7.3194231986999512</v>
      </c>
      <c r="N24">
        <v>347.73284912109381</v>
      </c>
    </row>
    <row r="25" spans="1:14" x14ac:dyDescent="0.3">
      <c r="A25" s="1">
        <v>23</v>
      </c>
      <c r="B25">
        <v>9.5167204737663269E-2</v>
      </c>
      <c r="C25">
        <v>1</v>
      </c>
      <c r="D25">
        <v>-0.62137657403945923</v>
      </c>
      <c r="E25">
        <v>0</v>
      </c>
      <c r="F25">
        <v>1906.036254882812</v>
      </c>
      <c r="G25">
        <v>-15534.029296875</v>
      </c>
      <c r="H25">
        <v>-55356.8125</v>
      </c>
      <c r="I25">
        <v>-70.430030822753906</v>
      </c>
      <c r="J25">
        <v>1.652106881141663</v>
      </c>
      <c r="K25">
        <v>50.699996948242188</v>
      </c>
      <c r="L25">
        <v>41.302001953125</v>
      </c>
      <c r="M25">
        <v>2.128523588180542</v>
      </c>
      <c r="N25">
        <v>332.70574951171881</v>
      </c>
    </row>
    <row r="26" spans="1:14" x14ac:dyDescent="0.3">
      <c r="A26" s="1">
        <v>24</v>
      </c>
      <c r="B26">
        <v>0.20268961787223819</v>
      </c>
      <c r="C26">
        <v>1</v>
      </c>
      <c r="D26">
        <v>-0.26535996794700623</v>
      </c>
      <c r="E26">
        <v>0</v>
      </c>
      <c r="F26">
        <v>1802.179321289062</v>
      </c>
      <c r="G26">
        <v>-15533.88671875</v>
      </c>
      <c r="H26">
        <v>-55356.33984375</v>
      </c>
      <c r="I26">
        <v>-72.514472961425781</v>
      </c>
      <c r="J26">
        <v>-3.6502723693847661</v>
      </c>
      <c r="K26">
        <v>50.235454559326172</v>
      </c>
      <c r="L26">
        <v>39.778301239013672</v>
      </c>
      <c r="M26">
        <v>-2.9462990760803218</v>
      </c>
      <c r="N26">
        <v>317.4124755859375</v>
      </c>
    </row>
    <row r="27" spans="1:14" x14ac:dyDescent="0.3">
      <c r="A27" s="1">
        <v>25</v>
      </c>
      <c r="B27">
        <v>0.92776870727539063</v>
      </c>
      <c r="C27">
        <v>0.98751175403594971</v>
      </c>
      <c r="D27">
        <v>-1</v>
      </c>
      <c r="E27">
        <v>0</v>
      </c>
      <c r="F27">
        <v>1695.550659179688</v>
      </c>
      <c r="G27">
        <v>-15533.662109375</v>
      </c>
      <c r="H27">
        <v>-55355.8359375</v>
      </c>
      <c r="I27">
        <v>-74.495338439941406</v>
      </c>
      <c r="J27">
        <v>-8.3407363891601563</v>
      </c>
      <c r="K27">
        <v>48.024112701416023</v>
      </c>
      <c r="L27">
        <v>36.824142456054688</v>
      </c>
      <c r="M27">
        <v>-6.9168343544006348</v>
      </c>
      <c r="N27">
        <v>302.73104858398438</v>
      </c>
    </row>
    <row r="28" spans="1:14" x14ac:dyDescent="0.3">
      <c r="A28" s="1">
        <v>26</v>
      </c>
      <c r="B28">
        <v>0.46330940723419189</v>
      </c>
      <c r="C28">
        <v>0.65669929981231689</v>
      </c>
      <c r="D28">
        <v>-0.98166149854660034</v>
      </c>
      <c r="E28">
        <v>0</v>
      </c>
      <c r="F28">
        <v>1586.855590820312</v>
      </c>
      <c r="G28">
        <v>-15533.353515625</v>
      </c>
      <c r="H28">
        <v>-55355.328125</v>
      </c>
      <c r="I28">
        <v>-76.381019592285156</v>
      </c>
      <c r="J28">
        <v>-12.09848022460938</v>
      </c>
      <c r="K28">
        <v>44.148170471191413</v>
      </c>
      <c r="L28">
        <v>32.752033233642578</v>
      </c>
      <c r="M28">
        <v>-9.4795637130737305</v>
      </c>
      <c r="N28">
        <v>288.2593994140625</v>
      </c>
    </row>
    <row r="29" spans="1:14" x14ac:dyDescent="0.3">
      <c r="A29" s="1">
        <v>27</v>
      </c>
      <c r="B29">
        <v>1</v>
      </c>
      <c r="C29">
        <v>0.41498133540153498</v>
      </c>
      <c r="D29">
        <v>-1</v>
      </c>
      <c r="E29">
        <v>9.268777072429657E-2</v>
      </c>
      <c r="F29">
        <v>1475.456665039062</v>
      </c>
      <c r="G29">
        <v>-15532.9912109375</v>
      </c>
      <c r="H29">
        <v>-55354.80859375</v>
      </c>
      <c r="I29">
        <v>-78.193267822265625</v>
      </c>
      <c r="J29">
        <v>-14.133970260620121</v>
      </c>
      <c r="K29">
        <v>38.614566802978523</v>
      </c>
      <c r="L29">
        <v>27.80081748962402</v>
      </c>
      <c r="M29">
        <v>-10.253254890441889</v>
      </c>
      <c r="N29">
        <v>273.92669677734381</v>
      </c>
    </row>
    <row r="30" spans="1:14" x14ac:dyDescent="0.3">
      <c r="A30" s="1">
        <v>28</v>
      </c>
      <c r="B30">
        <v>0.78366273641586304</v>
      </c>
      <c r="C30">
        <v>0.20061011612415311</v>
      </c>
      <c r="D30">
        <v>-1</v>
      </c>
      <c r="E30">
        <v>0</v>
      </c>
      <c r="F30">
        <v>1362.329467773438</v>
      </c>
      <c r="G30">
        <v>-15532.6083984375</v>
      </c>
      <c r="H30">
        <v>-55354.25</v>
      </c>
      <c r="I30">
        <v>-79.930923461914063</v>
      </c>
      <c r="J30">
        <v>-13.493069648742679</v>
      </c>
      <c r="K30">
        <v>32.186485290527337</v>
      </c>
      <c r="L30">
        <v>22.616632461547852</v>
      </c>
      <c r="M30">
        <v>-8.9694538116455078</v>
      </c>
      <c r="N30">
        <v>259.47360229492188</v>
      </c>
    </row>
    <row r="31" spans="1:14" x14ac:dyDescent="0.3">
      <c r="A31" s="1">
        <v>29</v>
      </c>
      <c r="B31">
        <v>0.17667441070079801</v>
      </c>
      <c r="C31">
        <v>0.76466405391693115</v>
      </c>
      <c r="D31">
        <v>-1</v>
      </c>
      <c r="E31">
        <v>0</v>
      </c>
      <c r="F31">
        <v>1246.66650390625</v>
      </c>
      <c r="G31">
        <v>-15532.201171875</v>
      </c>
      <c r="H31">
        <v>-55353.6640625</v>
      </c>
      <c r="I31">
        <v>-81.610267639160156</v>
      </c>
      <c r="J31">
        <v>-9.6317863464355469</v>
      </c>
      <c r="K31">
        <v>25.514425277709961</v>
      </c>
      <c r="L31">
        <v>17.589742660522461</v>
      </c>
      <c r="M31">
        <v>-5.7127161026000977</v>
      </c>
      <c r="N31">
        <v>244.71575927734381</v>
      </c>
    </row>
    <row r="32" spans="1:14" x14ac:dyDescent="0.3">
      <c r="A32" s="1">
        <v>30</v>
      </c>
      <c r="B32">
        <v>0.49392199516296392</v>
      </c>
      <c r="C32">
        <v>1</v>
      </c>
      <c r="D32">
        <v>-1</v>
      </c>
      <c r="E32">
        <v>0.1834684610366821</v>
      </c>
      <c r="F32">
        <v>1121.821166992188</v>
      </c>
      <c r="G32">
        <v>-15531.7626953125</v>
      </c>
      <c r="H32">
        <v>-55353.03515625</v>
      </c>
      <c r="I32">
        <v>-83.492210388183594</v>
      </c>
      <c r="J32">
        <v>-1.315587162971497</v>
      </c>
      <c r="K32">
        <v>18.73527717590332</v>
      </c>
      <c r="L32">
        <v>12.821957588195801</v>
      </c>
      <c r="M32">
        <v>6.2188055366277688E-2</v>
      </c>
      <c r="N32">
        <v>228.75941467285159</v>
      </c>
    </row>
    <row r="33" spans="1:14" x14ac:dyDescent="0.3">
      <c r="A33" s="1">
        <v>31</v>
      </c>
      <c r="B33">
        <v>0.57148295640945435</v>
      </c>
      <c r="C33">
        <v>0.347707599401474</v>
      </c>
      <c r="D33">
        <v>-0.77008944749832153</v>
      </c>
      <c r="E33">
        <v>0</v>
      </c>
      <c r="F33">
        <v>996.63909912109375</v>
      </c>
      <c r="G33">
        <v>-15531.2822265625</v>
      </c>
      <c r="H33">
        <v>-55352.3828125</v>
      </c>
      <c r="I33">
        <v>-85.361961364746094</v>
      </c>
      <c r="J33">
        <v>12.148599624633791</v>
      </c>
      <c r="K33">
        <v>14.13853931427002</v>
      </c>
      <c r="L33">
        <v>9.7063941955566406</v>
      </c>
      <c r="M33">
        <v>8.5932683944702148</v>
      </c>
      <c r="N33">
        <v>213.01692199707031</v>
      </c>
    </row>
    <row r="34" spans="1:14" x14ac:dyDescent="0.3">
      <c r="A34" s="1">
        <v>32</v>
      </c>
      <c r="B34">
        <v>0.98905986547470093</v>
      </c>
      <c r="C34">
        <v>0.2171596884727478</v>
      </c>
      <c r="D34">
        <v>-0.44853034615516663</v>
      </c>
      <c r="E34">
        <v>0</v>
      </c>
      <c r="F34">
        <v>873.9901123046875</v>
      </c>
      <c r="G34">
        <v>-15530.76953125</v>
      </c>
      <c r="H34">
        <v>-55351.69921875</v>
      </c>
      <c r="I34">
        <v>-87.204391479492188</v>
      </c>
      <c r="J34">
        <v>28.977920532226559</v>
      </c>
      <c r="K34">
        <v>12.80995464324951</v>
      </c>
      <c r="L34">
        <v>8.6972770690917969</v>
      </c>
      <c r="M34">
        <v>19.157663345336911</v>
      </c>
      <c r="N34">
        <v>197.2890625</v>
      </c>
    </row>
    <row r="35" spans="1:14" x14ac:dyDescent="0.3">
      <c r="A35" s="1">
        <v>33</v>
      </c>
      <c r="B35">
        <v>-0.43798455595970148</v>
      </c>
      <c r="C35">
        <v>1</v>
      </c>
      <c r="D35">
        <v>-0.78162503242492676</v>
      </c>
      <c r="E35">
        <v>0</v>
      </c>
      <c r="F35">
        <v>747.27569580078125</v>
      </c>
      <c r="G35">
        <v>-15530.2373046875</v>
      </c>
      <c r="H35">
        <v>-55351.01171875</v>
      </c>
      <c r="I35">
        <v>-89.122550964355469</v>
      </c>
      <c r="J35">
        <v>46.793590545654297</v>
      </c>
      <c r="K35">
        <v>14.8446044921875</v>
      </c>
      <c r="L35">
        <v>9.7458410263061523</v>
      </c>
      <c r="M35">
        <v>30.648153305053711</v>
      </c>
      <c r="N35">
        <v>182.6794738769531</v>
      </c>
    </row>
    <row r="36" spans="1:14" x14ac:dyDescent="0.3">
      <c r="A36" s="1">
        <v>34</v>
      </c>
      <c r="B36">
        <v>0.1203578785061836</v>
      </c>
      <c r="C36">
        <v>0.69119894504547119</v>
      </c>
      <c r="D36">
        <v>-0.54387557506561279</v>
      </c>
      <c r="E36">
        <v>0</v>
      </c>
      <c r="F36">
        <v>618.23175048828125</v>
      </c>
      <c r="G36">
        <v>-15529.662109375</v>
      </c>
      <c r="H36">
        <v>-55350.40234375</v>
      </c>
      <c r="I36">
        <v>-91.060317993164063</v>
      </c>
      <c r="J36">
        <v>63.380336761474609</v>
      </c>
      <c r="K36">
        <v>19.767791748046879</v>
      </c>
      <c r="L36">
        <v>12.33566379547119</v>
      </c>
      <c r="M36">
        <v>42.922676086425781</v>
      </c>
      <c r="N36">
        <v>169.24818420410159</v>
      </c>
    </row>
    <row r="37" spans="1:14" x14ac:dyDescent="0.3">
      <c r="A37" s="1">
        <v>35</v>
      </c>
      <c r="B37">
        <v>-1</v>
      </c>
      <c r="C37">
        <v>1</v>
      </c>
      <c r="D37">
        <v>1</v>
      </c>
      <c r="E37">
        <v>0</v>
      </c>
      <c r="F37">
        <v>487.19821166992188</v>
      </c>
      <c r="G37">
        <v>-15529.0576171875</v>
      </c>
      <c r="H37">
        <v>-55350.05859375</v>
      </c>
      <c r="I37">
        <v>-92.854171752929688</v>
      </c>
      <c r="J37">
        <v>76.932052612304688</v>
      </c>
      <c r="K37">
        <v>26.127761840820309</v>
      </c>
      <c r="L37">
        <v>15.84763240814209</v>
      </c>
      <c r="M37">
        <v>56.033348083496087</v>
      </c>
      <c r="N37">
        <v>157.49623107910159</v>
      </c>
    </row>
    <row r="38" spans="1:14" x14ac:dyDescent="0.3">
      <c r="A38" s="1">
        <v>36</v>
      </c>
      <c r="B38">
        <v>-0.80927532911300659</v>
      </c>
      <c r="C38">
        <v>0.32892990112304688</v>
      </c>
      <c r="D38">
        <v>1</v>
      </c>
      <c r="E38">
        <v>0</v>
      </c>
      <c r="F38">
        <v>355.19677734375</v>
      </c>
      <c r="G38">
        <v>-15528.466796875</v>
      </c>
      <c r="H38">
        <v>-55349.9140625</v>
      </c>
      <c r="I38">
        <v>-94.333824157714844</v>
      </c>
      <c r="J38">
        <v>85.981307983398438</v>
      </c>
      <c r="K38">
        <v>29.402080535888668</v>
      </c>
      <c r="L38">
        <v>18.26614952087402</v>
      </c>
      <c r="M38">
        <v>69.358993530273438</v>
      </c>
      <c r="N38">
        <v>147.7198791503906</v>
      </c>
    </row>
    <row r="39" spans="1:14" x14ac:dyDescent="0.3">
      <c r="A39" s="1">
        <v>37</v>
      </c>
      <c r="B39">
        <v>-0.5457761287689209</v>
      </c>
      <c r="C39">
        <v>0.97876161336898804</v>
      </c>
      <c r="D39">
        <v>0.7032630443572998</v>
      </c>
      <c r="E39">
        <v>0</v>
      </c>
      <c r="F39">
        <v>223.44468688964841</v>
      </c>
      <c r="G39">
        <v>-15527.8466796875</v>
      </c>
      <c r="H39">
        <v>-55349.70703125</v>
      </c>
      <c r="I39">
        <v>-95.298294067382813</v>
      </c>
      <c r="J39">
        <v>91.425949096679688</v>
      </c>
      <c r="K39">
        <v>27.606630325317379</v>
      </c>
      <c r="L39">
        <v>17.756050109863281</v>
      </c>
      <c r="M39">
        <v>82.555511474609375</v>
      </c>
      <c r="N39">
        <v>139.5606384277344</v>
      </c>
    </row>
    <row r="40" spans="1:14" x14ac:dyDescent="0.3">
      <c r="A40" s="1">
        <v>38</v>
      </c>
      <c r="B40">
        <v>-0.40782010555267328</v>
      </c>
      <c r="C40">
        <v>0.50690275430679321</v>
      </c>
      <c r="D40">
        <v>0.50652015209197998</v>
      </c>
      <c r="E40">
        <v>0</v>
      </c>
      <c r="F40">
        <v>91.733016967773438</v>
      </c>
      <c r="G40">
        <v>-15527.251953125</v>
      </c>
      <c r="H40">
        <v>-55349.51171875</v>
      </c>
      <c r="I40">
        <v>-95.805335998535156</v>
      </c>
      <c r="J40">
        <v>93.447296142578125</v>
      </c>
      <c r="K40">
        <v>22.057199478149411</v>
      </c>
      <c r="L40">
        <v>14.46003437042236</v>
      </c>
      <c r="M40">
        <v>95.483940124511719</v>
      </c>
      <c r="N40">
        <v>131.2295837402344</v>
      </c>
    </row>
    <row r="41" spans="1:14" x14ac:dyDescent="0.3">
      <c r="A41" s="1">
        <v>39</v>
      </c>
      <c r="B41">
        <v>-0.54994392395019531</v>
      </c>
      <c r="C41">
        <v>1</v>
      </c>
      <c r="D41">
        <v>0.93844139575958252</v>
      </c>
      <c r="E41">
        <v>0</v>
      </c>
      <c r="F41">
        <v>0</v>
      </c>
      <c r="G41">
        <v>-15526.720703125</v>
      </c>
      <c r="H41">
        <v>-55349.3671875</v>
      </c>
      <c r="I41">
        <v>-96.127120971679688</v>
      </c>
      <c r="J41">
        <v>83.43634033203125</v>
      </c>
      <c r="K41">
        <v>11.76312923431396</v>
      </c>
      <c r="L41">
        <v>9.2507562637329102</v>
      </c>
      <c r="M41">
        <v>105.1997528076172</v>
      </c>
      <c r="N41">
        <v>121.7436599731445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3210.003173828125</v>
      </c>
      <c r="G2">
        <v>-15535.4033203125</v>
      </c>
      <c r="H2">
        <v>-55360.01171875</v>
      </c>
      <c r="I2">
        <v>0.10427051782608029</v>
      </c>
      <c r="J2">
        <v>-6.2798112630844116E-2</v>
      </c>
      <c r="K2">
        <v>-1.977934688329697E-2</v>
      </c>
      <c r="L2">
        <v>0.32441461086273188</v>
      </c>
      <c r="M2">
        <v>-0.13226461410522461</v>
      </c>
      <c r="N2">
        <v>109.7706756591797</v>
      </c>
    </row>
    <row r="3" spans="1:14" x14ac:dyDescent="0.3">
      <c r="A3" s="1">
        <v>1</v>
      </c>
      <c r="B3">
        <v>0.58292126655578613</v>
      </c>
      <c r="C3">
        <v>0.74421966075897217</v>
      </c>
      <c r="D3">
        <v>7.7820946462452412E-3</v>
      </c>
      <c r="E3">
        <v>0</v>
      </c>
      <c r="F3">
        <v>3209.3798828125</v>
      </c>
      <c r="G3">
        <v>-15535.3916015625</v>
      </c>
      <c r="H3">
        <v>-55360.0234375</v>
      </c>
      <c r="I3">
        <v>5.7941731065511697E-2</v>
      </c>
      <c r="J3">
        <v>-5.1136855036020279E-2</v>
      </c>
      <c r="K3">
        <v>-1.921970397233963E-2</v>
      </c>
      <c r="L3">
        <v>0.31172004342079163</v>
      </c>
      <c r="M3">
        <v>-0.1701346039772034</v>
      </c>
      <c r="N3">
        <v>109.7710342407227</v>
      </c>
    </row>
    <row r="4" spans="1:14" x14ac:dyDescent="0.3">
      <c r="A4" s="1">
        <v>2</v>
      </c>
      <c r="B4">
        <v>1</v>
      </c>
      <c r="C4">
        <v>0.96063685417175293</v>
      </c>
      <c r="D4">
        <v>-0.38581427931785578</v>
      </c>
      <c r="E4">
        <v>0</v>
      </c>
      <c r="F4">
        <v>3203.81005859375</v>
      </c>
      <c r="G4">
        <v>-15535.3701171875</v>
      </c>
      <c r="H4">
        <v>-55360.03125</v>
      </c>
      <c r="I4">
        <v>-0.95000922679901123</v>
      </c>
      <c r="J4">
        <v>-1.346600987017155E-2</v>
      </c>
      <c r="K4">
        <v>-8.5275173187255859E-3</v>
      </c>
      <c r="L4">
        <v>0.37214049696922302</v>
      </c>
      <c r="M4">
        <v>-2.2766664624214169E-2</v>
      </c>
      <c r="N4">
        <v>109.7583465576172</v>
      </c>
    </row>
    <row r="5" spans="1:14" x14ac:dyDescent="0.3">
      <c r="A5" s="1">
        <v>3</v>
      </c>
      <c r="B5">
        <v>0.75554901361465454</v>
      </c>
      <c r="C5">
        <v>1</v>
      </c>
      <c r="D5">
        <v>-1</v>
      </c>
      <c r="E5">
        <v>0</v>
      </c>
      <c r="F5">
        <v>3192.67333984375</v>
      </c>
      <c r="G5">
        <v>-15535.3447265625</v>
      </c>
      <c r="H5">
        <v>-55360.01953125</v>
      </c>
      <c r="I5">
        <v>-3.1263241767883301</v>
      </c>
      <c r="J5">
        <v>0.117901511490345</v>
      </c>
      <c r="K5">
        <v>4.9642398953437812E-2</v>
      </c>
      <c r="L5">
        <v>0.61012053489685059</v>
      </c>
      <c r="M5">
        <v>0.4858795702457428</v>
      </c>
      <c r="N5">
        <v>109.44593811035161</v>
      </c>
    </row>
    <row r="6" spans="1:14" x14ac:dyDescent="0.3">
      <c r="A6" s="1">
        <v>4</v>
      </c>
      <c r="B6">
        <v>0.25590395927429199</v>
      </c>
      <c r="C6">
        <v>0.6485137939453125</v>
      </c>
      <c r="D6">
        <v>-0.94002616405487061</v>
      </c>
      <c r="E6">
        <v>0</v>
      </c>
      <c r="F6">
        <v>3175.970458984375</v>
      </c>
      <c r="G6">
        <v>-15535.3154296875</v>
      </c>
      <c r="H6">
        <v>-55360</v>
      </c>
      <c r="I6">
        <v>-6.1322817802429199</v>
      </c>
      <c r="J6">
        <v>0.42515042424201971</v>
      </c>
      <c r="K6">
        <v>0.1934728920459747</v>
      </c>
      <c r="L6">
        <v>1.031688928604126</v>
      </c>
      <c r="M6">
        <v>1.3764165639877319</v>
      </c>
      <c r="N6">
        <v>108.352424621582</v>
      </c>
    </row>
    <row r="7" spans="1:14" x14ac:dyDescent="0.3">
      <c r="A7" s="1">
        <v>5</v>
      </c>
      <c r="B7">
        <v>0.49057608842849731</v>
      </c>
      <c r="C7">
        <v>1</v>
      </c>
      <c r="D7">
        <v>-0.79383671283721924</v>
      </c>
      <c r="E7">
        <v>0</v>
      </c>
      <c r="F7">
        <v>3153.767333984375</v>
      </c>
      <c r="G7">
        <v>-15535.2822265625</v>
      </c>
      <c r="H7">
        <v>-55359.9609375</v>
      </c>
      <c r="I7">
        <v>-9.6230201721191406</v>
      </c>
      <c r="J7">
        <v>0.9499584436416626</v>
      </c>
      <c r="K7">
        <v>0.44097182154655462</v>
      </c>
      <c r="L7">
        <v>1.5755987167358401</v>
      </c>
      <c r="M7">
        <v>2.53766942024231</v>
      </c>
      <c r="N7">
        <v>106.39560699462891</v>
      </c>
    </row>
    <row r="8" spans="1:14" x14ac:dyDescent="0.3">
      <c r="A8" s="1">
        <v>6</v>
      </c>
      <c r="B8">
        <v>-0.14169421792030329</v>
      </c>
      <c r="C8">
        <v>0.93061470985412598</v>
      </c>
      <c r="D8">
        <v>-1</v>
      </c>
      <c r="E8">
        <v>0</v>
      </c>
      <c r="F8">
        <v>3126.0595703125</v>
      </c>
      <c r="G8">
        <v>-15535.244140625</v>
      </c>
      <c r="H8">
        <v>-55359.91015625</v>
      </c>
      <c r="I8">
        <v>-13.37911987304688</v>
      </c>
      <c r="J8">
        <v>1.7571390867233281</v>
      </c>
      <c r="K8">
        <v>0.82952708005905151</v>
      </c>
      <c r="L8">
        <v>2.262537002563477</v>
      </c>
      <c r="M8">
        <v>3.9924025535583501</v>
      </c>
      <c r="N8">
        <v>103.6807403564453</v>
      </c>
    </row>
    <row r="9" spans="1:14" x14ac:dyDescent="0.3">
      <c r="A9" s="1">
        <v>7</v>
      </c>
      <c r="B9">
        <v>0.14202170073986051</v>
      </c>
      <c r="C9">
        <v>0.59640508890151978</v>
      </c>
      <c r="D9">
        <v>-1</v>
      </c>
      <c r="E9">
        <v>0</v>
      </c>
      <c r="F9">
        <v>3092.89501953125</v>
      </c>
      <c r="G9">
        <v>-15535.201171875</v>
      </c>
      <c r="H9">
        <v>-55359.84375</v>
      </c>
      <c r="I9">
        <v>-17.259124755859379</v>
      </c>
      <c r="J9">
        <v>2.891557931900024</v>
      </c>
      <c r="K9">
        <v>1.377717852592468</v>
      </c>
      <c r="L9">
        <v>3.0723087787628169</v>
      </c>
      <c r="M9">
        <v>5.7175107002258301</v>
      </c>
      <c r="N9">
        <v>100.0988311767578</v>
      </c>
    </row>
    <row r="10" spans="1:14" x14ac:dyDescent="0.3">
      <c r="A10" s="1">
        <v>8</v>
      </c>
      <c r="B10">
        <v>0.99022144079208374</v>
      </c>
      <c r="C10">
        <v>0.41300603747367859</v>
      </c>
      <c r="D10">
        <v>-0.59121024608612061</v>
      </c>
      <c r="E10">
        <v>0</v>
      </c>
      <c r="F10">
        <v>3054.29638671875</v>
      </c>
      <c r="G10">
        <v>-15535.1552734375</v>
      </c>
      <c r="H10">
        <v>-55359.76953125</v>
      </c>
      <c r="I10">
        <v>-21.190977096557621</v>
      </c>
      <c r="J10">
        <v>4.316622257232666</v>
      </c>
      <c r="K10">
        <v>2.1467058658599849</v>
      </c>
      <c r="L10">
        <v>4.0543951988220206</v>
      </c>
      <c r="M10">
        <v>7.5687756538391113</v>
      </c>
      <c r="N10">
        <v>95.640548706054688</v>
      </c>
    </row>
    <row r="11" spans="1:14" x14ac:dyDescent="0.3">
      <c r="A11" s="1">
        <v>9</v>
      </c>
      <c r="B11">
        <v>0.56252044439315796</v>
      </c>
      <c r="C11">
        <v>0.56310552358627319</v>
      </c>
      <c r="D11">
        <v>-0.883963942527771</v>
      </c>
      <c r="E11">
        <v>0</v>
      </c>
      <c r="F11">
        <v>3010.427734375</v>
      </c>
      <c r="G11">
        <v>-15535.1044921875</v>
      </c>
      <c r="H11">
        <v>-55359.6796875</v>
      </c>
      <c r="I11">
        <v>-25.1289176940918</v>
      </c>
      <c r="J11">
        <v>5.9654994010925293</v>
      </c>
      <c r="K11">
        <v>3.2611954212188721</v>
      </c>
      <c r="L11">
        <v>5.3577508926391602</v>
      </c>
      <c r="M11">
        <v>9.4087505340576172</v>
      </c>
      <c r="N11">
        <v>90.59271240234375</v>
      </c>
    </row>
    <row r="12" spans="1:14" x14ac:dyDescent="0.3">
      <c r="A12" s="1">
        <v>10</v>
      </c>
      <c r="B12">
        <v>0.77430099248886108</v>
      </c>
      <c r="C12">
        <v>0.25633478164672852</v>
      </c>
      <c r="D12">
        <v>-0.82876056432723999</v>
      </c>
      <c r="E12">
        <v>0</v>
      </c>
      <c r="F12">
        <v>2961.19384765625</v>
      </c>
      <c r="G12">
        <v>-15535.0517578125</v>
      </c>
      <c r="H12">
        <v>-55359.578125</v>
      </c>
      <c r="I12">
        <v>-29.045223236083981</v>
      </c>
      <c r="J12">
        <v>7.762885570526123</v>
      </c>
      <c r="K12">
        <v>4.7948164939880371</v>
      </c>
      <c r="L12">
        <v>7.0104794502258301</v>
      </c>
      <c r="M12">
        <v>11.16729068756104</v>
      </c>
      <c r="N12">
        <v>84.855094909667969</v>
      </c>
    </row>
    <row r="13" spans="1:14" x14ac:dyDescent="0.3">
      <c r="A13" s="1">
        <v>11</v>
      </c>
      <c r="B13">
        <v>0.23766650259494779</v>
      </c>
      <c r="C13">
        <v>1</v>
      </c>
      <c r="D13">
        <v>-0.13759735226631159</v>
      </c>
      <c r="E13">
        <v>0</v>
      </c>
      <c r="F13">
        <v>2906.879150390625</v>
      </c>
      <c r="G13">
        <v>-15534.99609375</v>
      </c>
      <c r="H13">
        <v>-55359.46875</v>
      </c>
      <c r="I13">
        <v>-32.922420501708977</v>
      </c>
      <c r="J13">
        <v>9.5557355880737305</v>
      </c>
      <c r="K13">
        <v>6.809077262878418</v>
      </c>
      <c r="L13">
        <v>9.0250720977783203</v>
      </c>
      <c r="M13">
        <v>12.68794536590576</v>
      </c>
      <c r="N13">
        <v>78.442375183105469</v>
      </c>
    </row>
    <row r="14" spans="1:14" x14ac:dyDescent="0.3">
      <c r="A14" s="1">
        <v>12</v>
      </c>
      <c r="B14">
        <v>0.2544156014919281</v>
      </c>
      <c r="C14">
        <v>1</v>
      </c>
      <c r="D14">
        <v>-0.79508662223815918</v>
      </c>
      <c r="E14">
        <v>0</v>
      </c>
      <c r="F14">
        <v>2847.385498046875</v>
      </c>
      <c r="G14">
        <v>-15534.939453125</v>
      </c>
      <c r="H14">
        <v>-55359.34765625</v>
      </c>
      <c r="I14">
        <v>-36.749626159667969</v>
      </c>
      <c r="J14">
        <v>11.39018630981445</v>
      </c>
      <c r="K14">
        <v>9.2095422744750977</v>
      </c>
      <c r="L14">
        <v>11.228068351745611</v>
      </c>
      <c r="M14">
        <v>14.101436614990231</v>
      </c>
      <c r="N14">
        <v>71.766845703125</v>
      </c>
    </row>
    <row r="15" spans="1:14" x14ac:dyDescent="0.3">
      <c r="A15" s="1">
        <v>13</v>
      </c>
      <c r="B15">
        <v>0.98318642377853394</v>
      </c>
      <c r="C15">
        <v>1</v>
      </c>
      <c r="D15">
        <v>-0.65513944625854492</v>
      </c>
      <c r="E15">
        <v>0</v>
      </c>
      <c r="F15">
        <v>2783</v>
      </c>
      <c r="G15">
        <v>-15534.8857421875</v>
      </c>
      <c r="H15">
        <v>-55359.22265625</v>
      </c>
      <c r="I15">
        <v>-40.515708923339837</v>
      </c>
      <c r="J15">
        <v>13.209407806396481</v>
      </c>
      <c r="K15">
        <v>12.01788330078125</v>
      </c>
      <c r="L15">
        <v>13.615921974182131</v>
      </c>
      <c r="M15">
        <v>15.41555213928223</v>
      </c>
      <c r="N15">
        <v>64.546730041503906</v>
      </c>
    </row>
    <row r="16" spans="1:14" x14ac:dyDescent="0.3">
      <c r="A16" s="1">
        <v>14</v>
      </c>
      <c r="B16">
        <v>0.1011475846171379</v>
      </c>
      <c r="C16">
        <v>1</v>
      </c>
      <c r="D16">
        <v>-0.2753768265247345</v>
      </c>
      <c r="E16">
        <v>0</v>
      </c>
      <c r="F16">
        <v>2713.695068359375</v>
      </c>
      <c r="G16">
        <v>-15534.8310546875</v>
      </c>
      <c r="H16">
        <v>-55359.08984375</v>
      </c>
      <c r="I16">
        <v>-44.198371887207031</v>
      </c>
      <c r="J16">
        <v>14.88428974151611</v>
      </c>
      <c r="K16">
        <v>15.307778358459471</v>
      </c>
      <c r="L16">
        <v>16.27950477600098</v>
      </c>
      <c r="M16">
        <v>16.53499794006348</v>
      </c>
      <c r="N16">
        <v>56.750644683837891</v>
      </c>
    </row>
    <row r="17" spans="1:14" x14ac:dyDescent="0.3">
      <c r="A17" s="1">
        <v>15</v>
      </c>
      <c r="B17">
        <v>0.40027916431427002</v>
      </c>
      <c r="C17">
        <v>0.40025678277015692</v>
      </c>
      <c r="D17">
        <v>-0.96557188034057617</v>
      </c>
      <c r="E17">
        <v>0</v>
      </c>
      <c r="F17">
        <v>2639.85693359375</v>
      </c>
      <c r="G17">
        <v>-15534.7744140625</v>
      </c>
      <c r="H17">
        <v>-55358.94921875</v>
      </c>
      <c r="I17">
        <v>-47.788219451904297</v>
      </c>
      <c r="J17">
        <v>16.33209228515625</v>
      </c>
      <c r="K17">
        <v>18.897165298461911</v>
      </c>
      <c r="L17">
        <v>19.03533935546875</v>
      </c>
      <c r="M17">
        <v>17.42527008056641</v>
      </c>
      <c r="N17">
        <v>48.584827423095703</v>
      </c>
    </row>
    <row r="18" spans="1:14" x14ac:dyDescent="0.3">
      <c r="A18" s="1">
        <v>16</v>
      </c>
      <c r="B18">
        <v>-0.18415375053882599</v>
      </c>
      <c r="C18">
        <v>0.5214264988899231</v>
      </c>
      <c r="D18">
        <v>-0.7471737265586853</v>
      </c>
      <c r="E18">
        <v>0</v>
      </c>
      <c r="F18">
        <v>2561.377685546875</v>
      </c>
      <c r="G18">
        <v>-15534.7158203125</v>
      </c>
      <c r="H18">
        <v>-55358.796875</v>
      </c>
      <c r="I18">
        <v>-51.268341064453118</v>
      </c>
      <c r="J18">
        <v>17.175491333007809</v>
      </c>
      <c r="K18">
        <v>22.748849868774411</v>
      </c>
      <c r="L18">
        <v>21.857389450073239</v>
      </c>
      <c r="M18">
        <v>17.767660140991211</v>
      </c>
      <c r="N18">
        <v>39.618621826171882</v>
      </c>
    </row>
    <row r="19" spans="1:14" x14ac:dyDescent="0.3">
      <c r="A19" s="1">
        <v>17</v>
      </c>
      <c r="B19">
        <v>0.21271488070487979</v>
      </c>
      <c r="C19">
        <v>1</v>
      </c>
      <c r="D19">
        <v>-0.36765134334564209</v>
      </c>
      <c r="E19">
        <v>0</v>
      </c>
      <c r="F19">
        <v>2478.903564453125</v>
      </c>
      <c r="G19">
        <v>-15534.654296875</v>
      </c>
      <c r="H19">
        <v>-55358.640625</v>
      </c>
      <c r="I19">
        <v>-54.612937927246087</v>
      </c>
      <c r="J19">
        <v>17.26363372802734</v>
      </c>
      <c r="K19">
        <v>26.651912689208981</v>
      </c>
      <c r="L19">
        <v>24.58928108215332</v>
      </c>
      <c r="M19">
        <v>17.414262771606449</v>
      </c>
      <c r="N19">
        <v>29.800909042358398</v>
      </c>
    </row>
    <row r="20" spans="1:14" x14ac:dyDescent="0.3">
      <c r="A20" s="1">
        <v>18</v>
      </c>
      <c r="B20">
        <v>0.1183022931218147</v>
      </c>
      <c r="C20">
        <v>-1.9584359601140019E-2</v>
      </c>
      <c r="D20">
        <v>-0.82498157024383545</v>
      </c>
      <c r="E20">
        <v>0</v>
      </c>
      <c r="F20">
        <v>2387.693603515625</v>
      </c>
      <c r="G20">
        <v>-15534.58984375</v>
      </c>
      <c r="H20">
        <v>-55358.4609375</v>
      </c>
      <c r="I20">
        <v>-57.989860534667969</v>
      </c>
      <c r="J20">
        <v>16.754669189453121</v>
      </c>
      <c r="K20">
        <v>30.794307708740231</v>
      </c>
      <c r="L20">
        <v>27.173906326293949</v>
      </c>
      <c r="M20">
        <v>16.516323089599609</v>
      </c>
      <c r="N20">
        <v>17.823129653930661</v>
      </c>
    </row>
    <row r="21" spans="1:14" x14ac:dyDescent="0.3">
      <c r="A21" s="1">
        <v>19</v>
      </c>
      <c r="B21">
        <v>0.21466064453125</v>
      </c>
      <c r="C21">
        <v>0.63424783945083618</v>
      </c>
      <c r="D21">
        <v>-0.57839500904083252</v>
      </c>
      <c r="E21">
        <v>0</v>
      </c>
      <c r="F21">
        <v>2283.49560546875</v>
      </c>
      <c r="G21">
        <v>-15534.5029296875</v>
      </c>
      <c r="H21">
        <v>-55358.24609375</v>
      </c>
      <c r="I21">
        <v>-61.445850372314453</v>
      </c>
      <c r="J21">
        <v>15.250692367553709</v>
      </c>
      <c r="K21">
        <v>34.243782043457031</v>
      </c>
      <c r="L21">
        <v>29.377597808837891</v>
      </c>
      <c r="M21">
        <v>14.69845008850098</v>
      </c>
      <c r="N21">
        <v>5.8554573059082031</v>
      </c>
    </row>
    <row r="22" spans="1:14" x14ac:dyDescent="0.3">
      <c r="A22" s="1">
        <v>20</v>
      </c>
      <c r="B22">
        <v>2.8027834370732311E-2</v>
      </c>
      <c r="C22">
        <v>1</v>
      </c>
      <c r="D22">
        <v>-0.34249910712242132</v>
      </c>
      <c r="E22">
        <v>0</v>
      </c>
      <c r="F22">
        <v>2183.008056640625</v>
      </c>
      <c r="G22">
        <v>-15534.4052734375</v>
      </c>
      <c r="H22">
        <v>-55358.03125</v>
      </c>
      <c r="I22">
        <v>-64.402839660644531</v>
      </c>
      <c r="J22">
        <v>13.114608764648439</v>
      </c>
      <c r="K22">
        <v>36.904914855957031</v>
      </c>
      <c r="L22">
        <v>30.711359024047852</v>
      </c>
      <c r="M22">
        <v>12.398600578308111</v>
      </c>
      <c r="N22">
        <v>353.27572631835938</v>
      </c>
    </row>
    <row r="23" spans="1:14" x14ac:dyDescent="0.3">
      <c r="A23" s="1">
        <v>21</v>
      </c>
      <c r="B23">
        <v>0.63540071249008179</v>
      </c>
      <c r="C23">
        <v>1</v>
      </c>
      <c r="D23">
        <v>-0.37125861644744867</v>
      </c>
      <c r="E23">
        <v>6.6661722958087921E-2</v>
      </c>
      <c r="F23">
        <v>2087.24072265625</v>
      </c>
      <c r="G23">
        <v>-15534.3125</v>
      </c>
      <c r="H23">
        <v>-55357.796875</v>
      </c>
      <c r="I23">
        <v>-67.112396240234375</v>
      </c>
      <c r="J23">
        <v>11.09595966339111</v>
      </c>
      <c r="K23">
        <v>38.55841064453125</v>
      </c>
      <c r="L23">
        <v>31.161191940307621</v>
      </c>
      <c r="M23">
        <v>10.30439376831055</v>
      </c>
      <c r="N23">
        <v>340.39755249023438</v>
      </c>
    </row>
    <row r="24" spans="1:14" x14ac:dyDescent="0.3">
      <c r="A24" s="1">
        <v>22</v>
      </c>
      <c r="B24">
        <v>0.54343593120574951</v>
      </c>
      <c r="C24">
        <v>0.72686493396759033</v>
      </c>
      <c r="D24">
        <v>-1</v>
      </c>
      <c r="E24">
        <v>0.88840830326080322</v>
      </c>
      <c r="F24">
        <v>1982.363647460938</v>
      </c>
      <c r="G24">
        <v>-15534.201171875</v>
      </c>
      <c r="H24">
        <v>-55357.4921875</v>
      </c>
      <c r="I24">
        <v>-69.670440673828125</v>
      </c>
      <c r="J24">
        <v>9.7697763442993164</v>
      </c>
      <c r="K24">
        <v>39.199642181396477</v>
      </c>
      <c r="L24">
        <v>30.959230422973629</v>
      </c>
      <c r="M24">
        <v>9.1032571792602539</v>
      </c>
      <c r="N24">
        <v>326.91012573242188</v>
      </c>
    </row>
    <row r="25" spans="1:14" x14ac:dyDescent="0.3">
      <c r="A25" s="1">
        <v>23</v>
      </c>
      <c r="B25">
        <v>1</v>
      </c>
      <c r="C25">
        <v>0.64689481258392334</v>
      </c>
      <c r="D25">
        <v>-1</v>
      </c>
      <c r="E25">
        <v>0</v>
      </c>
      <c r="F25">
        <v>1869.28076171875</v>
      </c>
      <c r="G25">
        <v>-15533.8203125</v>
      </c>
      <c r="H25">
        <v>-55356.6796875</v>
      </c>
      <c r="I25">
        <v>-71.6131591796875</v>
      </c>
      <c r="J25">
        <v>10.83407783508301</v>
      </c>
      <c r="K25">
        <v>40.644557952880859</v>
      </c>
      <c r="L25">
        <v>31.693376541137699</v>
      </c>
      <c r="M25">
        <v>10.95944213867188</v>
      </c>
      <c r="N25">
        <v>312.990234375</v>
      </c>
    </row>
    <row r="26" spans="1:14" x14ac:dyDescent="0.3">
      <c r="A26" s="1">
        <v>24</v>
      </c>
      <c r="B26">
        <v>0.39439466595649719</v>
      </c>
      <c r="C26">
        <v>0.60030096769332886</v>
      </c>
      <c r="D26">
        <v>1.5715088695287701E-2</v>
      </c>
      <c r="E26">
        <v>0.20911040902137759</v>
      </c>
      <c r="F26">
        <v>1770.543823242188</v>
      </c>
      <c r="G26">
        <v>-15533.26171875</v>
      </c>
      <c r="H26">
        <v>-55355.71484375</v>
      </c>
      <c r="I26">
        <v>-72.362068176269531</v>
      </c>
      <c r="J26">
        <v>12.7511100769043</v>
      </c>
      <c r="K26">
        <v>43.014846801757813</v>
      </c>
      <c r="L26">
        <v>33.074325561523438</v>
      </c>
      <c r="M26">
        <v>13.215749740600589</v>
      </c>
      <c r="N26">
        <v>299.52523803710938</v>
      </c>
    </row>
    <row r="27" spans="1:14" x14ac:dyDescent="0.3">
      <c r="A27" s="1">
        <v>25</v>
      </c>
      <c r="B27">
        <v>0.63120293617248535</v>
      </c>
      <c r="C27">
        <v>1</v>
      </c>
      <c r="D27">
        <v>-0.32612460851669312</v>
      </c>
      <c r="E27">
        <v>0</v>
      </c>
      <c r="F27">
        <v>1667.800415039062</v>
      </c>
      <c r="G27">
        <v>-15532.5576171875</v>
      </c>
      <c r="H27">
        <v>-55354.63671875</v>
      </c>
      <c r="I27">
        <v>-73.232444763183594</v>
      </c>
      <c r="J27">
        <v>15.03032398223877</v>
      </c>
      <c r="K27">
        <v>45.405113220214837</v>
      </c>
      <c r="L27">
        <v>34.664432525634773</v>
      </c>
      <c r="M27">
        <v>15.934409141540529</v>
      </c>
      <c r="N27">
        <v>285.17852783203119</v>
      </c>
    </row>
    <row r="28" spans="1:14" x14ac:dyDescent="0.3">
      <c r="A28" s="1">
        <v>26</v>
      </c>
      <c r="B28">
        <v>0.4613795280456543</v>
      </c>
      <c r="C28">
        <v>0.99487560987472534</v>
      </c>
      <c r="D28">
        <v>-0.84520250558853149</v>
      </c>
      <c r="E28">
        <v>0</v>
      </c>
      <c r="F28">
        <v>1560.90576171875</v>
      </c>
      <c r="G28">
        <v>-15531.732421875</v>
      </c>
      <c r="H28">
        <v>-55353.65234375</v>
      </c>
      <c r="I28">
        <v>-74.20330810546875</v>
      </c>
      <c r="J28">
        <v>17.675703048706051</v>
      </c>
      <c r="K28">
        <v>47.531333923339837</v>
      </c>
      <c r="L28">
        <v>36.071067810058587</v>
      </c>
      <c r="M28">
        <v>18.765449523925781</v>
      </c>
      <c r="N28">
        <v>271.57595825195313</v>
      </c>
    </row>
    <row r="29" spans="1:14" x14ac:dyDescent="0.3">
      <c r="A29" s="1">
        <v>27</v>
      </c>
      <c r="B29">
        <v>-0.48909363150596619</v>
      </c>
      <c r="C29">
        <v>0.77009612321853638</v>
      </c>
      <c r="D29">
        <v>-0.46518534421920782</v>
      </c>
      <c r="E29">
        <v>0</v>
      </c>
      <c r="F29">
        <v>1451.755004882812</v>
      </c>
      <c r="G29">
        <v>-15530.8779296875</v>
      </c>
      <c r="H29">
        <v>-55352.62109375</v>
      </c>
      <c r="I29">
        <v>-75.511924743652344</v>
      </c>
      <c r="J29">
        <v>20.73200798034668</v>
      </c>
      <c r="K29">
        <v>49.637691497802727</v>
      </c>
      <c r="L29">
        <v>37.557533264160163</v>
      </c>
      <c r="M29">
        <v>21.942983627319339</v>
      </c>
      <c r="N29">
        <v>256.9710693359375</v>
      </c>
    </row>
    <row r="30" spans="1:14" x14ac:dyDescent="0.3">
      <c r="A30" s="1">
        <v>28</v>
      </c>
      <c r="B30">
        <v>2.034183032810688E-2</v>
      </c>
      <c r="C30">
        <v>0.53518563508987427</v>
      </c>
      <c r="D30">
        <v>-0.44067347049713129</v>
      </c>
      <c r="E30">
        <v>0</v>
      </c>
      <c r="F30">
        <v>1343.009887695312</v>
      </c>
      <c r="G30">
        <v>-15530.046875</v>
      </c>
      <c r="H30">
        <v>-55351.66796875</v>
      </c>
      <c r="I30">
        <v>-76.930061340332031</v>
      </c>
      <c r="J30">
        <v>24.125616073608398</v>
      </c>
      <c r="K30">
        <v>51.242599487304688</v>
      </c>
      <c r="L30">
        <v>38.768772125244141</v>
      </c>
      <c r="M30">
        <v>25.254531860351559</v>
      </c>
      <c r="N30">
        <v>243.029052734375</v>
      </c>
    </row>
    <row r="31" spans="1:14" x14ac:dyDescent="0.3">
      <c r="A31" s="1">
        <v>29</v>
      </c>
      <c r="B31">
        <v>-0.5210917592048645</v>
      </c>
      <c r="C31">
        <v>1</v>
      </c>
      <c r="D31">
        <v>-1</v>
      </c>
      <c r="E31">
        <v>0</v>
      </c>
      <c r="F31">
        <v>1232.341796875</v>
      </c>
      <c r="G31">
        <v>-15529.2451171875</v>
      </c>
      <c r="H31">
        <v>-55350.7734375</v>
      </c>
      <c r="I31">
        <v>-78.375343322753906</v>
      </c>
      <c r="J31">
        <v>28.436660766601559</v>
      </c>
      <c r="K31">
        <v>52.304073333740227</v>
      </c>
      <c r="L31">
        <v>39.57415771484375</v>
      </c>
      <c r="M31">
        <v>29.17951583862305</v>
      </c>
      <c r="N31">
        <v>229.41644287109381</v>
      </c>
    </row>
    <row r="32" spans="1:14" x14ac:dyDescent="0.3">
      <c r="A32" s="1">
        <v>30</v>
      </c>
      <c r="B32">
        <v>-0.91063565015792847</v>
      </c>
      <c r="C32">
        <v>0.52910619974136353</v>
      </c>
      <c r="D32">
        <v>-1</v>
      </c>
      <c r="E32">
        <v>0</v>
      </c>
      <c r="F32">
        <v>1120.228271484375</v>
      </c>
      <c r="G32">
        <v>-15528.4912109375</v>
      </c>
      <c r="H32">
        <v>-55349.93359375</v>
      </c>
      <c r="I32">
        <v>-79.759033203125</v>
      </c>
      <c r="J32">
        <v>33.45257568359375</v>
      </c>
      <c r="K32">
        <v>53.080879211425781</v>
      </c>
      <c r="L32">
        <v>40.074901580810547</v>
      </c>
      <c r="M32">
        <v>33.720142364501953</v>
      </c>
      <c r="N32">
        <v>216.1836853027344</v>
      </c>
    </row>
    <row r="33" spans="1:14" x14ac:dyDescent="0.3">
      <c r="A33" s="1">
        <v>31</v>
      </c>
      <c r="B33">
        <v>-1</v>
      </c>
      <c r="C33">
        <v>0.78055906295776367</v>
      </c>
      <c r="D33">
        <v>-0.75943690538406372</v>
      </c>
      <c r="E33">
        <v>0</v>
      </c>
      <c r="F33">
        <v>1006.453308105469</v>
      </c>
      <c r="G33">
        <v>-15527.7763671875</v>
      </c>
      <c r="H33">
        <v>-55349.1328125</v>
      </c>
      <c r="I33">
        <v>-81.051795959472656</v>
      </c>
      <c r="J33">
        <v>38.973247528076172</v>
      </c>
      <c r="K33">
        <v>53.452938079833977</v>
      </c>
      <c r="L33">
        <v>40.243141174316413</v>
      </c>
      <c r="M33">
        <v>38.797126770019531</v>
      </c>
      <c r="N33">
        <v>203.4300537109375</v>
      </c>
    </row>
    <row r="34" spans="1:14" x14ac:dyDescent="0.3">
      <c r="A34" s="1">
        <v>32</v>
      </c>
      <c r="B34">
        <v>2.269689179956913E-2</v>
      </c>
      <c r="C34">
        <v>1</v>
      </c>
      <c r="D34">
        <v>0.28144645690917969</v>
      </c>
      <c r="E34">
        <v>0</v>
      </c>
      <c r="F34">
        <v>891.3966064453125</v>
      </c>
      <c r="G34">
        <v>-15527.087890625</v>
      </c>
      <c r="H34">
        <v>-55348.37109375</v>
      </c>
      <c r="I34">
        <v>-82.22528076171875</v>
      </c>
      <c r="J34">
        <v>45.56011962890625</v>
      </c>
      <c r="K34">
        <v>53.052642822265618</v>
      </c>
      <c r="L34">
        <v>39.797531127929688</v>
      </c>
      <c r="M34">
        <v>44.961563110351563</v>
      </c>
      <c r="N34">
        <v>191.6247253417969</v>
      </c>
    </row>
    <row r="35" spans="1:14" x14ac:dyDescent="0.3">
      <c r="A35" s="1">
        <v>33</v>
      </c>
      <c r="B35">
        <v>-0.75495147705078125</v>
      </c>
      <c r="C35">
        <v>0.55869162082672119</v>
      </c>
      <c r="D35">
        <v>1</v>
      </c>
      <c r="E35">
        <v>0.31995287537574768</v>
      </c>
      <c r="F35">
        <v>775.15167236328125</v>
      </c>
      <c r="G35">
        <v>-15526.427734375</v>
      </c>
      <c r="H35">
        <v>-55347.62890625</v>
      </c>
      <c r="I35">
        <v>-83.269622802734375</v>
      </c>
      <c r="J35">
        <v>53.861988067626953</v>
      </c>
      <c r="K35">
        <v>51.416568756103523</v>
      </c>
      <c r="L35">
        <v>38.291500091552727</v>
      </c>
      <c r="M35">
        <v>53.08685302734375</v>
      </c>
      <c r="N35">
        <v>181.7922668457031</v>
      </c>
    </row>
    <row r="36" spans="1:14" x14ac:dyDescent="0.3">
      <c r="A36" s="1">
        <v>34</v>
      </c>
      <c r="B36">
        <v>-0.96584922075271606</v>
      </c>
      <c r="C36">
        <v>1</v>
      </c>
      <c r="D36">
        <v>0.74515724182128906</v>
      </c>
      <c r="E36">
        <v>0</v>
      </c>
      <c r="F36">
        <v>663.3055419921875</v>
      </c>
      <c r="G36">
        <v>-15526.06640625</v>
      </c>
      <c r="H36">
        <v>-55347.1484375</v>
      </c>
      <c r="I36">
        <v>-84.0811767578125</v>
      </c>
      <c r="J36">
        <v>63.291229248046882</v>
      </c>
      <c r="K36">
        <v>47.062221527099609</v>
      </c>
      <c r="L36">
        <v>34.718685150146477</v>
      </c>
      <c r="M36">
        <v>62.845046997070313</v>
      </c>
      <c r="N36">
        <v>173.6826477050781</v>
      </c>
    </row>
    <row r="37" spans="1:14" x14ac:dyDescent="0.3">
      <c r="A37" s="1">
        <v>35</v>
      </c>
      <c r="B37">
        <v>-1</v>
      </c>
      <c r="C37">
        <v>0.94961744546890259</v>
      </c>
      <c r="D37">
        <v>1</v>
      </c>
      <c r="E37">
        <v>0</v>
      </c>
      <c r="F37">
        <v>546.58197021484375</v>
      </c>
      <c r="G37">
        <v>-15525.9296875</v>
      </c>
      <c r="H37">
        <v>-55346.79296875</v>
      </c>
      <c r="I37">
        <v>-84.644447326660156</v>
      </c>
      <c r="J37">
        <v>73.583541870117188</v>
      </c>
      <c r="K37">
        <v>38.242359161376953</v>
      </c>
      <c r="L37">
        <v>28.107992172241211</v>
      </c>
      <c r="M37">
        <v>74.075080871582031</v>
      </c>
      <c r="N37">
        <v>165.93492126464841</v>
      </c>
    </row>
    <row r="38" spans="1:14" x14ac:dyDescent="0.3">
      <c r="A38" s="1">
        <v>36</v>
      </c>
      <c r="B38">
        <v>-1</v>
      </c>
      <c r="C38">
        <v>0.64301782846450806</v>
      </c>
      <c r="D38">
        <v>1</v>
      </c>
      <c r="E38">
        <v>0</v>
      </c>
      <c r="F38">
        <v>429.40225219726563</v>
      </c>
      <c r="G38">
        <v>-15525.77734375</v>
      </c>
      <c r="H38">
        <v>-55346.4765625</v>
      </c>
      <c r="I38">
        <v>-85.071685791015625</v>
      </c>
      <c r="J38">
        <v>82.113838195800781</v>
      </c>
      <c r="K38">
        <v>24.082399368286129</v>
      </c>
      <c r="L38">
        <v>18.23851203918457</v>
      </c>
      <c r="M38">
        <v>84.8170166015625</v>
      </c>
      <c r="N38">
        <v>157.46580505371091</v>
      </c>
    </row>
    <row r="39" spans="1:14" x14ac:dyDescent="0.3">
      <c r="A39" s="1">
        <v>37</v>
      </c>
      <c r="B39">
        <v>-0.77198272943496704</v>
      </c>
      <c r="C39">
        <v>0.59876489639282227</v>
      </c>
      <c r="D39">
        <v>0.2318769246339798</v>
      </c>
      <c r="E39">
        <v>0.1902870386838913</v>
      </c>
      <c r="F39">
        <v>311.51605224609381</v>
      </c>
      <c r="G39">
        <v>-15525.591796875</v>
      </c>
      <c r="H39">
        <v>-55346.109375</v>
      </c>
      <c r="I39">
        <v>-85.481178283691406</v>
      </c>
      <c r="J39">
        <v>86.351806640625</v>
      </c>
      <c r="K39">
        <v>4.4718818664550781</v>
      </c>
      <c r="L39">
        <v>5.2874593734741211</v>
      </c>
      <c r="M39">
        <v>94.291313171386719</v>
      </c>
      <c r="N39">
        <v>147.33888244628909</v>
      </c>
    </row>
    <row r="40" spans="1:14" x14ac:dyDescent="0.3">
      <c r="A40" s="1">
        <v>38</v>
      </c>
      <c r="B40">
        <v>-0.13920283317565921</v>
      </c>
      <c r="C40">
        <v>1</v>
      </c>
      <c r="D40">
        <v>0.2290542274713516</v>
      </c>
      <c r="E40">
        <v>0</v>
      </c>
      <c r="F40">
        <v>192.45307922363281</v>
      </c>
      <c r="G40">
        <v>-15525.6708984375</v>
      </c>
      <c r="H40">
        <v>-55345.7421875</v>
      </c>
      <c r="I40">
        <v>-85.992912292480469</v>
      </c>
      <c r="J40">
        <v>83.445426940917969</v>
      </c>
      <c r="K40">
        <v>-16.304464340209961</v>
      </c>
      <c r="L40">
        <v>-9.3516092300415039</v>
      </c>
      <c r="M40">
        <v>103.4219436645508</v>
      </c>
      <c r="N40">
        <v>134.221923828125</v>
      </c>
    </row>
    <row r="41" spans="1:14" x14ac:dyDescent="0.3">
      <c r="A41" s="1">
        <v>39</v>
      </c>
      <c r="B41">
        <v>-0.800548255443573</v>
      </c>
      <c r="C41">
        <v>0.56501442193984985</v>
      </c>
      <c r="D41">
        <v>0.46457943320274347</v>
      </c>
      <c r="E41">
        <v>0</v>
      </c>
      <c r="F41">
        <v>72.708229064941406</v>
      </c>
      <c r="G41">
        <v>-15526.318359375</v>
      </c>
      <c r="H41">
        <v>-55345.76953125</v>
      </c>
      <c r="I41">
        <v>-86.586158752441406</v>
      </c>
      <c r="J41">
        <v>72.641746520996094</v>
      </c>
      <c r="K41">
        <v>-36.029689788818359</v>
      </c>
      <c r="L41">
        <v>-23.97557258605957</v>
      </c>
      <c r="M41">
        <v>114.9070129394531</v>
      </c>
      <c r="N41">
        <v>116.8962936401367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0"/>
  <sheetViews>
    <sheetView workbookViewId="0">
      <selection activeCell="J28" sqref="J28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3209.832275390625</v>
      </c>
      <c r="G2">
        <v>-15535.375</v>
      </c>
      <c r="H2">
        <v>-55360.05078125</v>
      </c>
      <c r="I2">
        <v>8.8293902575969696E-2</v>
      </c>
      <c r="J2">
        <v>-9.3999527394771576E-2</v>
      </c>
      <c r="K2">
        <v>-2.8550434857606891E-2</v>
      </c>
      <c r="L2">
        <v>0.29029679298400879</v>
      </c>
      <c r="M2">
        <v>-0.25199869275093079</v>
      </c>
      <c r="N2">
        <v>109.770393371582</v>
      </c>
    </row>
    <row r="3" spans="1:14" x14ac:dyDescent="0.3">
      <c r="A3" s="1">
        <v>1</v>
      </c>
      <c r="B3">
        <v>-0.23300810158252719</v>
      </c>
      <c r="C3">
        <v>1</v>
      </c>
      <c r="D3">
        <v>-0.30711162090301508</v>
      </c>
      <c r="E3">
        <v>0</v>
      </c>
      <c r="F3">
        <v>3207.81494140625</v>
      </c>
      <c r="G3">
        <v>-15535.3564453125</v>
      </c>
      <c r="H3">
        <v>-55360.06640625</v>
      </c>
      <c r="I3">
        <v>-0.26479187607765198</v>
      </c>
      <c r="J3">
        <v>-9.0192615985870361E-2</v>
      </c>
      <c r="K3">
        <v>-3.0866833403706551E-2</v>
      </c>
      <c r="L3">
        <v>0.27056983113288879</v>
      </c>
      <c r="M3">
        <v>-0.30940350890159612</v>
      </c>
      <c r="N3">
        <v>109.7572326660156</v>
      </c>
    </row>
    <row r="4" spans="1:14" x14ac:dyDescent="0.3">
      <c r="A4" s="1">
        <v>2</v>
      </c>
      <c r="B4">
        <v>0.6558566689491272</v>
      </c>
      <c r="C4">
        <v>1</v>
      </c>
      <c r="D4">
        <v>-0.78249108791351318</v>
      </c>
      <c r="E4">
        <v>0</v>
      </c>
      <c r="F4">
        <v>3200.307861328125</v>
      </c>
      <c r="G4">
        <v>-15535.326171875</v>
      </c>
      <c r="H4">
        <v>-55360.08203125</v>
      </c>
      <c r="I4">
        <v>-1.716482996940613</v>
      </c>
      <c r="J4">
        <v>-5.1977917551994317E-2</v>
      </c>
      <c r="K4">
        <v>-4.2706426233053207E-2</v>
      </c>
      <c r="L4">
        <v>0.21041697263717651</v>
      </c>
      <c r="M4">
        <v>-0.124766007065773</v>
      </c>
      <c r="N4">
        <v>109.5091018676758</v>
      </c>
    </row>
    <row r="5" spans="1:14" x14ac:dyDescent="0.3">
      <c r="A5" s="1">
        <v>3</v>
      </c>
      <c r="B5">
        <v>0.45023125410079962</v>
      </c>
      <c r="C5">
        <v>0.85124635696411133</v>
      </c>
      <c r="D5">
        <v>-1</v>
      </c>
      <c r="E5">
        <v>0</v>
      </c>
      <c r="F5">
        <v>3187.166259765625</v>
      </c>
      <c r="G5">
        <v>-15535.291015625</v>
      </c>
      <c r="H5">
        <v>-55360.078125</v>
      </c>
      <c r="I5">
        <v>-4.2011842727661133</v>
      </c>
      <c r="J5">
        <v>0.10437127947807311</v>
      </c>
      <c r="K5">
        <v>-4.3584655970335007E-2</v>
      </c>
      <c r="L5">
        <v>0.22036127746105191</v>
      </c>
      <c r="M5">
        <v>0.46352952718734741</v>
      </c>
      <c r="N5">
        <v>108.63515472412109</v>
      </c>
    </row>
    <row r="6" spans="1:14" x14ac:dyDescent="0.3">
      <c r="A6" s="1">
        <v>4</v>
      </c>
      <c r="B6">
        <v>0.54126912355422974</v>
      </c>
      <c r="C6">
        <v>1</v>
      </c>
      <c r="D6">
        <v>-0.41076099872589111</v>
      </c>
      <c r="E6">
        <v>0</v>
      </c>
      <c r="F6">
        <v>3168.48193359375</v>
      </c>
      <c r="G6">
        <v>-15535.251953125</v>
      </c>
      <c r="H6">
        <v>-55360.0625</v>
      </c>
      <c r="I6">
        <v>-7.3840069770812988</v>
      </c>
      <c r="J6">
        <v>0.4513377845287323</v>
      </c>
      <c r="K6">
        <v>-3.4888610243797298E-3</v>
      </c>
      <c r="L6">
        <v>0.35378220677375788</v>
      </c>
      <c r="M6">
        <v>1.412453174591064</v>
      </c>
      <c r="N6">
        <v>106.9211502075195</v>
      </c>
    </row>
    <row r="7" spans="1:14" x14ac:dyDescent="0.3">
      <c r="A7" s="1">
        <v>5</v>
      </c>
      <c r="B7">
        <v>1</v>
      </c>
      <c r="C7">
        <v>1</v>
      </c>
      <c r="D7">
        <v>-0.90189403295516968</v>
      </c>
      <c r="E7">
        <v>0</v>
      </c>
      <c r="F7">
        <v>3144.274169921875</v>
      </c>
      <c r="G7">
        <v>-15535.208984375</v>
      </c>
      <c r="H7">
        <v>-55360.03515625</v>
      </c>
      <c r="I7">
        <v>-10.97663402557373</v>
      </c>
      <c r="J7">
        <v>1.068550109863281</v>
      </c>
      <c r="K7">
        <v>0.1138845831155777</v>
      </c>
      <c r="L7">
        <v>0.62869089841842651</v>
      </c>
      <c r="M7">
        <v>2.7307770252227779</v>
      </c>
      <c r="N7">
        <v>104.6920700073242</v>
      </c>
    </row>
    <row r="8" spans="1:14" x14ac:dyDescent="0.3">
      <c r="A8" s="1">
        <v>6</v>
      </c>
      <c r="B8">
        <v>0.61679989099502563</v>
      </c>
      <c r="C8">
        <v>-0.25487345457077032</v>
      </c>
      <c r="D8">
        <v>-1</v>
      </c>
      <c r="E8">
        <v>0</v>
      </c>
      <c r="F8">
        <v>3114.59716796875</v>
      </c>
      <c r="G8">
        <v>-15535.162109375</v>
      </c>
      <c r="H8">
        <v>-55359.98828125</v>
      </c>
      <c r="I8">
        <v>-14.78012275695801</v>
      </c>
      <c r="J8">
        <v>2.0264379978179932</v>
      </c>
      <c r="K8">
        <v>0.39024907350540161</v>
      </c>
      <c r="L8">
        <v>1.1530889272689819</v>
      </c>
      <c r="M8">
        <v>4.4057812690734863</v>
      </c>
      <c r="N8">
        <v>101.7547225952148</v>
      </c>
    </row>
    <row r="9" spans="1:14" x14ac:dyDescent="0.3">
      <c r="A9" s="1">
        <v>7</v>
      </c>
      <c r="B9">
        <v>-0.2390234172344208</v>
      </c>
      <c r="C9">
        <v>0.69299536943435669</v>
      </c>
      <c r="D9">
        <v>-0.39591753482818598</v>
      </c>
      <c r="E9">
        <v>0</v>
      </c>
      <c r="F9">
        <v>3079.34765625</v>
      </c>
      <c r="G9">
        <v>-15535.1103515625</v>
      </c>
      <c r="H9">
        <v>-55359.93359375</v>
      </c>
      <c r="I9">
        <v>-18.680124282836911</v>
      </c>
      <c r="J9">
        <v>3.1926546096801758</v>
      </c>
      <c r="K9">
        <v>0.88804435729980469</v>
      </c>
      <c r="L9">
        <v>1.9604866504669189</v>
      </c>
      <c r="M9">
        <v>6.0504899024963379</v>
      </c>
      <c r="N9">
        <v>97.953689575195313</v>
      </c>
    </row>
    <row r="10" spans="1:14" x14ac:dyDescent="0.3">
      <c r="A10" s="1">
        <v>8</v>
      </c>
      <c r="B10">
        <v>0.44031283259391779</v>
      </c>
      <c r="C10">
        <v>0.51239323616027832</v>
      </c>
      <c r="D10">
        <v>-0.47941228747367859</v>
      </c>
      <c r="E10">
        <v>0</v>
      </c>
      <c r="F10">
        <v>3038.973388671875</v>
      </c>
      <c r="G10">
        <v>-15535.0546875</v>
      </c>
      <c r="H10">
        <v>-55359.86328125</v>
      </c>
      <c r="I10">
        <v>-22.6143798828125</v>
      </c>
      <c r="J10">
        <v>4.5776581764221191</v>
      </c>
      <c r="K10">
        <v>1.5699512958526609</v>
      </c>
      <c r="L10">
        <v>2.9008529186248779</v>
      </c>
      <c r="M10">
        <v>7.7224702835083008</v>
      </c>
      <c r="N10">
        <v>93.729057312011719</v>
      </c>
    </row>
    <row r="11" spans="1:14" x14ac:dyDescent="0.3">
      <c r="A11" s="1">
        <v>9</v>
      </c>
      <c r="B11">
        <v>0.38704025745391851</v>
      </c>
      <c r="C11">
        <v>0.48128703236579901</v>
      </c>
      <c r="D11">
        <v>-0.91747230291366577</v>
      </c>
      <c r="E11">
        <v>0</v>
      </c>
      <c r="F11">
        <v>2993.153076171875</v>
      </c>
      <c r="G11">
        <v>-15534.99609375</v>
      </c>
      <c r="H11">
        <v>-55359.78125</v>
      </c>
      <c r="I11">
        <v>-26.5472412109375</v>
      </c>
      <c r="J11">
        <v>6.2303609848022461</v>
      </c>
      <c r="K11">
        <v>2.4998292922973628</v>
      </c>
      <c r="L11">
        <v>4.000739574432373</v>
      </c>
      <c r="M11">
        <v>9.4742441177368164</v>
      </c>
      <c r="N11">
        <v>89.081764221191406</v>
      </c>
    </row>
    <row r="12" spans="1:14" x14ac:dyDescent="0.3">
      <c r="A12" s="1">
        <v>10</v>
      </c>
      <c r="B12">
        <v>5.2352927625179291E-2</v>
      </c>
      <c r="C12">
        <v>0.75583624839782715</v>
      </c>
      <c r="D12">
        <v>-0.25686526298522949</v>
      </c>
      <c r="E12">
        <v>0</v>
      </c>
      <c r="F12">
        <v>2944.2060546875</v>
      </c>
      <c r="G12">
        <v>-15534.9365234375</v>
      </c>
      <c r="H12">
        <v>-55359.69140625</v>
      </c>
      <c r="I12">
        <v>-30.297454833984379</v>
      </c>
      <c r="J12">
        <v>7.9929766654968262</v>
      </c>
      <c r="K12">
        <v>3.7094130516052251</v>
      </c>
      <c r="L12">
        <v>5.2987470626831046</v>
      </c>
      <c r="M12">
        <v>11.139791488647459</v>
      </c>
      <c r="N12">
        <v>83.999610900878906</v>
      </c>
    </row>
    <row r="13" spans="1:14" x14ac:dyDescent="0.3">
      <c r="A13" s="1">
        <v>11</v>
      </c>
      <c r="B13">
        <v>9.0644113719463348E-2</v>
      </c>
      <c r="C13">
        <v>0.9745413064956665</v>
      </c>
      <c r="D13">
        <v>-0.62417089939117432</v>
      </c>
      <c r="E13">
        <v>0</v>
      </c>
      <c r="F13">
        <v>2885.209716796875</v>
      </c>
      <c r="G13">
        <v>-15534.873046875</v>
      </c>
      <c r="H13">
        <v>-55359.5859375</v>
      </c>
      <c r="I13">
        <v>-34.319442749023438</v>
      </c>
      <c r="J13">
        <v>10.10959053039551</v>
      </c>
      <c r="K13">
        <v>5.3379688262939453</v>
      </c>
      <c r="L13">
        <v>6.8811688423156738</v>
      </c>
      <c r="M13">
        <v>12.9704475402832</v>
      </c>
      <c r="N13">
        <v>78.154350280761719</v>
      </c>
    </row>
    <row r="14" spans="1:14" x14ac:dyDescent="0.3">
      <c r="A14" s="1">
        <v>12</v>
      </c>
      <c r="B14">
        <v>-8.0949991941452026E-2</v>
      </c>
      <c r="C14">
        <v>0.43475991487503052</v>
      </c>
      <c r="D14">
        <v>-1</v>
      </c>
      <c r="E14">
        <v>0</v>
      </c>
      <c r="F14">
        <v>2824.509521484375</v>
      </c>
      <c r="G14">
        <v>-15534.81640625</v>
      </c>
      <c r="H14">
        <v>-55359.4765625</v>
      </c>
      <c r="I14">
        <v>-38.133552551269531</v>
      </c>
      <c r="J14">
        <v>12.356705665588381</v>
      </c>
      <c r="K14">
        <v>7.2438430786132813</v>
      </c>
      <c r="L14">
        <v>8.5645637512207031</v>
      </c>
      <c r="M14">
        <v>14.79692935943604</v>
      </c>
      <c r="N14">
        <v>72.089950561523438</v>
      </c>
    </row>
    <row r="15" spans="1:14" x14ac:dyDescent="0.3">
      <c r="A15" s="1">
        <v>13</v>
      </c>
      <c r="B15">
        <v>-8.9211724698543549E-3</v>
      </c>
      <c r="C15">
        <v>0.90926140546798706</v>
      </c>
      <c r="D15">
        <v>-0.55664646625518799</v>
      </c>
      <c r="E15">
        <v>0</v>
      </c>
      <c r="F15">
        <v>2755.2451171875</v>
      </c>
      <c r="G15">
        <v>-15534.76171875</v>
      </c>
      <c r="H15">
        <v>-55359.3515625</v>
      </c>
      <c r="I15">
        <v>-42.032497406005859</v>
      </c>
      <c r="J15">
        <v>14.68911838531494</v>
      </c>
      <c r="K15">
        <v>9.6549587249755859</v>
      </c>
      <c r="L15">
        <v>10.55620288848877</v>
      </c>
      <c r="M15">
        <v>16.540729522705082</v>
      </c>
      <c r="N15">
        <v>64.981803894042969</v>
      </c>
    </row>
    <row r="16" spans="1:14" x14ac:dyDescent="0.3">
      <c r="A16" s="1">
        <v>14</v>
      </c>
      <c r="B16">
        <v>-2.748969383537769E-2</v>
      </c>
      <c r="C16">
        <v>0.49362200498580933</v>
      </c>
      <c r="D16">
        <v>-0.61337387561798096</v>
      </c>
      <c r="E16">
        <v>0</v>
      </c>
      <c r="F16">
        <v>2684.1064453125</v>
      </c>
      <c r="G16">
        <v>-15534.7197265625</v>
      </c>
      <c r="H16">
        <v>-55359.22265625</v>
      </c>
      <c r="I16">
        <v>-45.707378387451172</v>
      </c>
      <c r="J16">
        <v>16.894260406494141</v>
      </c>
      <c r="K16">
        <v>12.34210109710693</v>
      </c>
      <c r="L16">
        <v>12.64704704284668</v>
      </c>
      <c r="M16">
        <v>18.083095550537109</v>
      </c>
      <c r="N16">
        <v>57.603313446044922</v>
      </c>
    </row>
    <row r="17" spans="1:14" x14ac:dyDescent="0.3">
      <c r="A17" s="1">
        <v>15</v>
      </c>
      <c r="B17">
        <v>3.723771870136261E-2</v>
      </c>
      <c r="C17">
        <v>0.44708213210105902</v>
      </c>
      <c r="D17">
        <v>-0.87846648693084717</v>
      </c>
      <c r="E17">
        <v>0</v>
      </c>
      <c r="F17">
        <v>2607.968017578125</v>
      </c>
      <c r="G17">
        <v>-15534.6875</v>
      </c>
      <c r="H17">
        <v>-55359.08984375</v>
      </c>
      <c r="I17">
        <v>-49.297542572021477</v>
      </c>
      <c r="J17">
        <v>18.959453582763668</v>
      </c>
      <c r="K17">
        <v>15.310605049133301</v>
      </c>
      <c r="L17">
        <v>14.84596157073975</v>
      </c>
      <c r="M17">
        <v>19.439817428588871</v>
      </c>
      <c r="N17">
        <v>49.735019683837891</v>
      </c>
    </row>
    <row r="18" spans="1:14" x14ac:dyDescent="0.3">
      <c r="A18" s="1">
        <v>16</v>
      </c>
      <c r="B18">
        <v>-0.25460699200630188</v>
      </c>
      <c r="C18">
        <v>0.79863953590393066</v>
      </c>
      <c r="D18">
        <v>-5.8313418179750443E-2</v>
      </c>
      <c r="E18">
        <v>0</v>
      </c>
      <c r="F18">
        <v>2527.797607421875</v>
      </c>
      <c r="G18">
        <v>-15534.662109375</v>
      </c>
      <c r="H18">
        <v>-55358.94921875</v>
      </c>
      <c r="I18">
        <v>-52.784755706787109</v>
      </c>
      <c r="J18">
        <v>20.711406707763668</v>
      </c>
      <c r="K18">
        <v>18.56681060791016</v>
      </c>
      <c r="L18">
        <v>17.12784576416016</v>
      </c>
      <c r="M18">
        <v>20.488288879394531</v>
      </c>
      <c r="N18">
        <v>41.237434387207031</v>
      </c>
    </row>
    <row r="19" spans="1:14" x14ac:dyDescent="0.3">
      <c r="A19" s="1">
        <v>17</v>
      </c>
      <c r="B19">
        <v>0.19865681231021881</v>
      </c>
      <c r="C19">
        <v>0.51929259300231934</v>
      </c>
      <c r="D19">
        <v>-1</v>
      </c>
      <c r="E19">
        <v>0</v>
      </c>
      <c r="F19">
        <v>2442.98828125</v>
      </c>
      <c r="G19">
        <v>-15534.6435546875</v>
      </c>
      <c r="H19">
        <v>-55358.80078125</v>
      </c>
      <c r="I19">
        <v>-56.143276214599609</v>
      </c>
      <c r="J19">
        <v>22.32297325134277</v>
      </c>
      <c r="K19">
        <v>21.787221908569339</v>
      </c>
      <c r="L19">
        <v>19.296884536743161</v>
      </c>
      <c r="M19">
        <v>21.416049957275391</v>
      </c>
      <c r="N19">
        <v>32.5653076171875</v>
      </c>
    </row>
    <row r="20" spans="1:14" x14ac:dyDescent="0.3">
      <c r="A20" s="1">
        <v>18</v>
      </c>
      <c r="B20">
        <v>-4.2309615761041641E-2</v>
      </c>
      <c r="C20">
        <v>1</v>
      </c>
      <c r="D20">
        <v>-1</v>
      </c>
      <c r="E20">
        <v>0</v>
      </c>
      <c r="F20">
        <v>2357.91943359375</v>
      </c>
      <c r="G20">
        <v>-15534.6240234375</v>
      </c>
      <c r="H20">
        <v>-55358.65234375</v>
      </c>
      <c r="I20">
        <v>-59.241420745849609</v>
      </c>
      <c r="J20">
        <v>23.581098556518551</v>
      </c>
      <c r="K20">
        <v>24.981857299804691</v>
      </c>
      <c r="L20">
        <v>21.342756271362301</v>
      </c>
      <c r="M20">
        <v>22.08493804931641</v>
      </c>
      <c r="N20">
        <v>23.66652870178223</v>
      </c>
    </row>
    <row r="21" spans="1:14" x14ac:dyDescent="0.3">
      <c r="A21" s="1">
        <v>19</v>
      </c>
      <c r="B21">
        <v>-0.29437693953514099</v>
      </c>
      <c r="C21">
        <v>0.56775486469268799</v>
      </c>
      <c r="D21">
        <v>-1</v>
      </c>
      <c r="E21">
        <v>0</v>
      </c>
      <c r="F21">
        <v>2265.462646484375</v>
      </c>
      <c r="G21">
        <v>-15534.59765625</v>
      </c>
      <c r="H21">
        <v>-55358.4921875</v>
      </c>
      <c r="I21">
        <v>-62.324371337890618</v>
      </c>
      <c r="J21">
        <v>24.54075813293457</v>
      </c>
      <c r="K21">
        <v>28.379032135009769</v>
      </c>
      <c r="L21">
        <v>23.48045539855957</v>
      </c>
      <c r="M21">
        <v>22.530513763427731</v>
      </c>
      <c r="N21">
        <v>13.587227821350099</v>
      </c>
    </row>
    <row r="22" spans="1:14" x14ac:dyDescent="0.3">
      <c r="A22" s="1">
        <v>20</v>
      </c>
      <c r="B22">
        <v>0.62136733531951904</v>
      </c>
      <c r="C22">
        <v>1</v>
      </c>
      <c r="D22">
        <v>-0.55247128009796143</v>
      </c>
      <c r="E22">
        <v>0</v>
      </c>
      <c r="F22">
        <v>2169.45556640625</v>
      </c>
      <c r="G22">
        <v>-15534.5673828125</v>
      </c>
      <c r="H22">
        <v>-55358.328125</v>
      </c>
      <c r="I22">
        <v>-65.246604919433594</v>
      </c>
      <c r="J22">
        <v>25.095363616943359</v>
      </c>
      <c r="K22">
        <v>31.665676116943359</v>
      </c>
      <c r="L22">
        <v>25.476278305053711</v>
      </c>
      <c r="M22">
        <v>22.69069671630859</v>
      </c>
      <c r="N22">
        <v>2.5780749320983891</v>
      </c>
    </row>
    <row r="23" spans="1:14" x14ac:dyDescent="0.3">
      <c r="A23" s="1">
        <v>21</v>
      </c>
      <c r="B23">
        <v>1.6430625692009929E-2</v>
      </c>
      <c r="C23">
        <v>0.51975095272064209</v>
      </c>
      <c r="D23">
        <v>-0.91114604473114014</v>
      </c>
      <c r="E23">
        <v>0</v>
      </c>
      <c r="F23">
        <v>2069.93017578125</v>
      </c>
      <c r="G23">
        <v>-15534.537109375</v>
      </c>
      <c r="H23">
        <v>-55358.15234375</v>
      </c>
      <c r="I23">
        <v>-67.994438171386719</v>
      </c>
      <c r="J23">
        <v>25.65763092041016</v>
      </c>
      <c r="K23">
        <v>34.641368865966797</v>
      </c>
      <c r="L23">
        <v>27.21494102478027</v>
      </c>
      <c r="M23">
        <v>22.905046463012699</v>
      </c>
      <c r="N23">
        <v>351.40228271484381</v>
      </c>
    </row>
    <row r="24" spans="1:14" x14ac:dyDescent="0.3">
      <c r="A24" s="1">
        <v>22</v>
      </c>
      <c r="B24">
        <v>-0.48916897177696228</v>
      </c>
      <c r="C24">
        <v>0.42458212375640869</v>
      </c>
      <c r="D24">
        <v>-1</v>
      </c>
      <c r="E24">
        <v>0</v>
      </c>
      <c r="F24">
        <v>1959.927734375</v>
      </c>
      <c r="G24">
        <v>-15534.505859375</v>
      </c>
      <c r="H24">
        <v>-55357.953125</v>
      </c>
      <c r="I24">
        <v>-70.720405578613281</v>
      </c>
      <c r="J24">
        <v>26.262454986572269</v>
      </c>
      <c r="K24">
        <v>37.351799011230469</v>
      </c>
      <c r="L24">
        <v>28.682407379150391</v>
      </c>
      <c r="M24">
        <v>23.174032211303711</v>
      </c>
      <c r="N24">
        <v>339.04241943359381</v>
      </c>
    </row>
    <row r="25" spans="1:14" x14ac:dyDescent="0.3">
      <c r="A25" s="1">
        <v>23</v>
      </c>
      <c r="B25">
        <v>0.2291969507932663</v>
      </c>
      <c r="C25">
        <v>0.6992422342300415</v>
      </c>
      <c r="D25">
        <v>-0.2420192360877991</v>
      </c>
      <c r="E25">
        <v>0</v>
      </c>
      <c r="F25">
        <v>1857.547119140625</v>
      </c>
      <c r="G25">
        <v>-15534.4716796875</v>
      </c>
      <c r="H25">
        <v>-55357.7578125</v>
      </c>
      <c r="I25">
        <v>-73.075508117675781</v>
      </c>
      <c r="J25">
        <v>26.848930358886719</v>
      </c>
      <c r="K25">
        <v>39.40020751953125</v>
      </c>
      <c r="L25">
        <v>29.657365798950199</v>
      </c>
      <c r="M25">
        <v>23.38315391540527</v>
      </c>
      <c r="N25">
        <v>326.53036499023438</v>
      </c>
    </row>
    <row r="26" spans="1:14" x14ac:dyDescent="0.3">
      <c r="A26" s="1">
        <v>24</v>
      </c>
      <c r="B26">
        <v>-0.44957754015922552</v>
      </c>
      <c r="C26">
        <v>0.50635123252868652</v>
      </c>
      <c r="D26">
        <v>-0.61534231901168823</v>
      </c>
      <c r="E26">
        <v>0</v>
      </c>
      <c r="F26">
        <v>1747.695068359375</v>
      </c>
      <c r="G26">
        <v>-15534.4228515625</v>
      </c>
      <c r="H26">
        <v>-55357.55859375</v>
      </c>
      <c r="I26">
        <v>-75.300765991210938</v>
      </c>
      <c r="J26">
        <v>28.13239860534668</v>
      </c>
      <c r="K26">
        <v>40.725749969482422</v>
      </c>
      <c r="L26">
        <v>30.088621139526371</v>
      </c>
      <c r="M26">
        <v>24.097003936767582</v>
      </c>
      <c r="N26">
        <v>314.34124755859381</v>
      </c>
    </row>
    <row r="27" spans="1:14" x14ac:dyDescent="0.3">
      <c r="A27" s="1">
        <v>25</v>
      </c>
      <c r="B27">
        <v>0.13123202323913569</v>
      </c>
      <c r="C27">
        <v>0.57289034128189087</v>
      </c>
      <c r="D27">
        <v>-1</v>
      </c>
      <c r="E27">
        <v>0</v>
      </c>
      <c r="F27">
        <v>1631.828247070312</v>
      </c>
      <c r="G27">
        <v>-15534.36328125</v>
      </c>
      <c r="H27">
        <v>-55357.3515625</v>
      </c>
      <c r="I27">
        <v>-77.432388305664063</v>
      </c>
      <c r="J27">
        <v>30.474014282226559</v>
      </c>
      <c r="K27">
        <v>41.288787841796882</v>
      </c>
      <c r="L27">
        <v>29.941133499145511</v>
      </c>
      <c r="M27">
        <v>25.589496612548832</v>
      </c>
      <c r="N27">
        <v>301.92520141601563</v>
      </c>
    </row>
    <row r="28" spans="1:14" x14ac:dyDescent="0.3">
      <c r="A28" s="1">
        <v>26</v>
      </c>
      <c r="B28">
        <v>0.19735485315322879</v>
      </c>
      <c r="C28">
        <v>1</v>
      </c>
      <c r="D28">
        <v>-0.65600365400314331</v>
      </c>
      <c r="E28">
        <v>0</v>
      </c>
      <c r="F28">
        <v>1523.270751953125</v>
      </c>
      <c r="G28">
        <v>-15534.3046875</v>
      </c>
      <c r="H28">
        <v>-55357.1640625</v>
      </c>
      <c r="I28">
        <v>-79.264312744140625</v>
      </c>
      <c r="J28">
        <v>33.630245208740227</v>
      </c>
      <c r="K28">
        <v>41.272048950195313</v>
      </c>
      <c r="L28">
        <v>29.429201126098629</v>
      </c>
      <c r="M28">
        <v>27.73685455322266</v>
      </c>
      <c r="N28">
        <v>290.46926879882813</v>
      </c>
    </row>
    <row r="29" spans="1:14" x14ac:dyDescent="0.3">
      <c r="A29" s="1">
        <v>27</v>
      </c>
      <c r="B29">
        <v>0.24779258668422699</v>
      </c>
      <c r="C29">
        <v>0.70014256238937378</v>
      </c>
      <c r="D29">
        <v>-0.72871994972229004</v>
      </c>
      <c r="E29">
        <v>0</v>
      </c>
      <c r="F29">
        <v>1405.395385742188</v>
      </c>
      <c r="G29">
        <v>-15534.24609375</v>
      </c>
      <c r="H29">
        <v>-55356.96875</v>
      </c>
      <c r="I29">
        <v>-81.086433410644531</v>
      </c>
      <c r="J29">
        <v>38.741100311279297</v>
      </c>
      <c r="K29">
        <v>40.767486572265618</v>
      </c>
      <c r="L29">
        <v>28.566190719604489</v>
      </c>
      <c r="M29">
        <v>31.315128326416019</v>
      </c>
      <c r="N29">
        <v>278.86029052734381</v>
      </c>
    </row>
    <row r="30" spans="1:14" x14ac:dyDescent="0.3">
      <c r="A30" s="1">
        <v>28</v>
      </c>
      <c r="B30">
        <v>-0.36041596531867981</v>
      </c>
      <c r="C30">
        <v>0.3723551332950592</v>
      </c>
      <c r="D30">
        <v>-8.3877682685852051E-2</v>
      </c>
      <c r="E30">
        <v>0</v>
      </c>
      <c r="F30">
        <v>1288.486694335938</v>
      </c>
      <c r="G30">
        <v>-15534.1904296875</v>
      </c>
      <c r="H30">
        <v>-55356.765625</v>
      </c>
      <c r="I30">
        <v>-82.728919982910156</v>
      </c>
      <c r="J30">
        <v>45.017967224121087</v>
      </c>
      <c r="K30">
        <v>39.892189025878913</v>
      </c>
      <c r="L30">
        <v>27.523500442504879</v>
      </c>
      <c r="M30">
        <v>36.083824157714837</v>
      </c>
      <c r="N30">
        <v>268.1893310546875</v>
      </c>
    </row>
    <row r="31" spans="1:14" x14ac:dyDescent="0.3">
      <c r="A31" s="1">
        <v>29</v>
      </c>
      <c r="B31">
        <v>-0.84048062562942505</v>
      </c>
      <c r="C31">
        <v>1</v>
      </c>
      <c r="D31">
        <v>-0.25242114067077642</v>
      </c>
      <c r="E31">
        <v>0</v>
      </c>
      <c r="F31">
        <v>1169.774536132812</v>
      </c>
      <c r="G31">
        <v>-15534.138671875</v>
      </c>
      <c r="H31">
        <v>-55356.55078125</v>
      </c>
      <c r="I31">
        <v>-84.248199462890625</v>
      </c>
      <c r="J31">
        <v>52.832427978515618</v>
      </c>
      <c r="K31">
        <v>38.168258666992188</v>
      </c>
      <c r="L31">
        <v>26.009469985961911</v>
      </c>
      <c r="M31">
        <v>42.208015441894531</v>
      </c>
      <c r="N31">
        <v>258.9334716796875</v>
      </c>
    </row>
    <row r="32" spans="1:14" x14ac:dyDescent="0.3">
      <c r="A32" s="1">
        <v>30</v>
      </c>
      <c r="B32">
        <v>-0.5975269079208374</v>
      </c>
      <c r="C32">
        <v>0.53334534168243408</v>
      </c>
      <c r="D32">
        <v>-0.29608002305030823</v>
      </c>
      <c r="E32">
        <v>0</v>
      </c>
      <c r="F32">
        <v>1049.609008789062</v>
      </c>
      <c r="G32">
        <v>-15534.0546875</v>
      </c>
      <c r="H32">
        <v>-55356.30078125</v>
      </c>
      <c r="I32">
        <v>-85.632843017578125</v>
      </c>
      <c r="J32">
        <v>61.956718444824219</v>
      </c>
      <c r="K32">
        <v>35.007041931152337</v>
      </c>
      <c r="L32">
        <v>23.487380981445309</v>
      </c>
      <c r="M32">
        <v>49.730831146240227</v>
      </c>
      <c r="N32">
        <v>250.6083068847656</v>
      </c>
    </row>
    <row r="33" spans="1:14" x14ac:dyDescent="0.3">
      <c r="A33" s="1">
        <v>31</v>
      </c>
      <c r="B33">
        <v>-0.67993515729904175</v>
      </c>
      <c r="C33">
        <v>1</v>
      </c>
      <c r="D33">
        <v>0.33257377147674561</v>
      </c>
      <c r="E33">
        <v>0</v>
      </c>
      <c r="F33">
        <v>927.97027587890625</v>
      </c>
      <c r="G33">
        <v>-15533.8671875</v>
      </c>
      <c r="H33">
        <v>-55356.01953125</v>
      </c>
      <c r="I33">
        <v>-86.883392333984375</v>
      </c>
      <c r="J33">
        <v>71.493392944335938</v>
      </c>
      <c r="K33">
        <v>29.973432540893551</v>
      </c>
      <c r="L33">
        <v>19.82710075378418</v>
      </c>
      <c r="M33">
        <v>58.002468109130859</v>
      </c>
      <c r="N33">
        <v>243.01776123046881</v>
      </c>
    </row>
    <row r="34" spans="1:14" x14ac:dyDescent="0.3">
      <c r="A34" s="1">
        <v>32</v>
      </c>
      <c r="B34">
        <v>-0.80396151542663574</v>
      </c>
      <c r="C34">
        <v>1</v>
      </c>
      <c r="D34">
        <v>0.91401177644729614</v>
      </c>
      <c r="E34">
        <v>0</v>
      </c>
      <c r="F34">
        <v>804.9794921875</v>
      </c>
      <c r="G34">
        <v>-15533.482421875</v>
      </c>
      <c r="H34">
        <v>-55355.7578125</v>
      </c>
      <c r="I34">
        <v>-88.02679443359375</v>
      </c>
      <c r="J34">
        <v>80.673629760742188</v>
      </c>
      <c r="K34">
        <v>21.761692047119141</v>
      </c>
      <c r="L34">
        <v>14.276535034179689</v>
      </c>
      <c r="M34">
        <v>67.040519714355469</v>
      </c>
      <c r="N34">
        <v>235.8011474609375</v>
      </c>
    </row>
    <row r="35" spans="1:14" x14ac:dyDescent="0.3">
      <c r="A35" s="1">
        <v>33</v>
      </c>
      <c r="B35">
        <v>-0.16105151176452639</v>
      </c>
      <c r="C35">
        <v>0.46414127945899958</v>
      </c>
      <c r="D35">
        <v>0.77320277690887451</v>
      </c>
      <c r="E35">
        <v>0</v>
      </c>
      <c r="F35">
        <v>680.8656005859375</v>
      </c>
      <c r="G35">
        <v>-15532.97265625</v>
      </c>
      <c r="H35">
        <v>-55355.52734375</v>
      </c>
      <c r="I35">
        <v>-89.073951721191406</v>
      </c>
      <c r="J35">
        <v>88.258018493652344</v>
      </c>
      <c r="K35">
        <v>8.9097700119018555</v>
      </c>
      <c r="L35">
        <v>6.3413352966308594</v>
      </c>
      <c r="M35">
        <v>76.128204345703125</v>
      </c>
      <c r="N35">
        <v>228.76911926269531</v>
      </c>
    </row>
    <row r="36" spans="1:14" x14ac:dyDescent="0.3">
      <c r="A36" s="1">
        <v>34</v>
      </c>
      <c r="B36">
        <v>-1</v>
      </c>
      <c r="C36">
        <v>1</v>
      </c>
      <c r="D36">
        <v>0.89447975158691406</v>
      </c>
      <c r="E36">
        <v>0</v>
      </c>
      <c r="F36">
        <v>555.20855712890625</v>
      </c>
      <c r="G36">
        <v>-15532.4794921875</v>
      </c>
      <c r="H36">
        <v>-55355.27734375</v>
      </c>
      <c r="I36">
        <v>-90.083671569824219</v>
      </c>
      <c r="J36">
        <v>91.930900573730469</v>
      </c>
      <c r="K36">
        <v>-7.6415691375732422</v>
      </c>
      <c r="L36">
        <v>-3.6582598686218262</v>
      </c>
      <c r="M36">
        <v>85.246162414550781</v>
      </c>
      <c r="N36">
        <v>221.91474914550781</v>
      </c>
    </row>
    <row r="37" spans="1:14" x14ac:dyDescent="0.3">
      <c r="A37" s="1">
        <v>35</v>
      </c>
      <c r="B37">
        <v>-0.41724005341529852</v>
      </c>
      <c r="C37">
        <v>1</v>
      </c>
      <c r="D37">
        <v>0.92019659280776978</v>
      </c>
      <c r="E37">
        <v>0</v>
      </c>
      <c r="F37">
        <v>428.68682861328119</v>
      </c>
      <c r="G37">
        <v>-15531.9267578125</v>
      </c>
      <c r="H37">
        <v>-55355.109375</v>
      </c>
      <c r="I37">
        <v>-91.085350036621094</v>
      </c>
      <c r="J37">
        <v>88.813323974609375</v>
      </c>
      <c r="K37">
        <v>-27.074954986572269</v>
      </c>
      <c r="L37">
        <v>-16.326374053955082</v>
      </c>
      <c r="M37">
        <v>93.916717529296875</v>
      </c>
      <c r="N37">
        <v>212.99858093261719</v>
      </c>
    </row>
    <row r="38" spans="1:14" x14ac:dyDescent="0.3">
      <c r="A38" s="1">
        <v>36</v>
      </c>
      <c r="B38">
        <v>-0.71732515096664429</v>
      </c>
      <c r="C38">
        <v>0.9915083646774292</v>
      </c>
      <c r="D38">
        <v>0.92389571666717529</v>
      </c>
      <c r="E38">
        <v>0</v>
      </c>
      <c r="F38">
        <v>299.87554931640619</v>
      </c>
      <c r="G38">
        <v>-15531.150390625</v>
      </c>
      <c r="H38">
        <v>-55355.27734375</v>
      </c>
      <c r="I38">
        <v>-91.771141052246094</v>
      </c>
      <c r="J38">
        <v>78.539718627929688</v>
      </c>
      <c r="K38">
        <v>-47.061241149902337</v>
      </c>
      <c r="L38">
        <v>-29.63320350646973</v>
      </c>
      <c r="M38">
        <v>103.31163024902339</v>
      </c>
      <c r="N38">
        <v>201.2505187988281</v>
      </c>
    </row>
    <row r="39" spans="1:14" x14ac:dyDescent="0.3">
      <c r="A39" s="1">
        <v>37</v>
      </c>
      <c r="B39">
        <v>-0.56912440061569214</v>
      </c>
      <c r="C39">
        <v>1</v>
      </c>
      <c r="D39">
        <v>0.46376091241836548</v>
      </c>
      <c r="E39">
        <v>0</v>
      </c>
      <c r="F39">
        <v>173.2809143066406</v>
      </c>
      <c r="G39">
        <v>-15530.2333984375</v>
      </c>
      <c r="H39">
        <v>-55355.703125</v>
      </c>
      <c r="I39">
        <v>-92.179756164550781</v>
      </c>
      <c r="J39">
        <v>59.557090759277337</v>
      </c>
      <c r="K39">
        <v>-64.517906188964844</v>
      </c>
      <c r="L39">
        <v>-43.670230865478523</v>
      </c>
      <c r="M39">
        <v>117.4663619995117</v>
      </c>
      <c r="N39">
        <v>183.531982421875</v>
      </c>
    </row>
    <row r="40" spans="1:14" x14ac:dyDescent="0.3">
      <c r="A40" s="1">
        <v>38</v>
      </c>
      <c r="B40">
        <v>-0.50464296340942383</v>
      </c>
      <c r="C40">
        <v>1</v>
      </c>
      <c r="D40">
        <v>1</v>
      </c>
      <c r="E40">
        <v>0</v>
      </c>
      <c r="F40">
        <v>44.392444610595703</v>
      </c>
      <c r="G40">
        <v>-15529.2548828125</v>
      </c>
      <c r="H40">
        <v>-55356.1796875</v>
      </c>
      <c r="I40">
        <v>-92.253089904785156</v>
      </c>
      <c r="J40">
        <v>32.516101837158203</v>
      </c>
      <c r="K40">
        <v>-76.30908203125</v>
      </c>
      <c r="L40">
        <v>-55.193988800048828</v>
      </c>
      <c r="M40">
        <v>142.42539978027341</v>
      </c>
      <c r="N40">
        <v>152.30372619628909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3209.798095703125</v>
      </c>
      <c r="G2">
        <v>-15535.3759765625</v>
      </c>
      <c r="H2">
        <v>-55360.05078125</v>
      </c>
      <c r="I2">
        <v>8.8922590017318726E-2</v>
      </c>
      <c r="J2">
        <v>-9.3049466609954834E-2</v>
      </c>
      <c r="K2">
        <v>-2.8534006327390671E-2</v>
      </c>
      <c r="L2">
        <v>0.2900676429271698</v>
      </c>
      <c r="M2">
        <v>-0.25034815073013311</v>
      </c>
      <c r="N2">
        <v>109.7705993652344</v>
      </c>
    </row>
    <row r="3" spans="1:14" x14ac:dyDescent="0.3">
      <c r="A3" s="1">
        <v>1</v>
      </c>
      <c r="B3">
        <v>0.8825257420539856</v>
      </c>
      <c r="C3">
        <v>0.31452566385269171</v>
      </c>
      <c r="D3">
        <v>-0.76549714803695679</v>
      </c>
      <c r="E3">
        <v>0</v>
      </c>
      <c r="F3">
        <v>3207.774169921875</v>
      </c>
      <c r="G3">
        <v>-15535.357421875</v>
      </c>
      <c r="H3">
        <v>-55360.06640625</v>
      </c>
      <c r="I3">
        <v>-0.272072434425354</v>
      </c>
      <c r="J3">
        <v>-8.9783333241939545E-2</v>
      </c>
      <c r="K3">
        <v>-3.0111119151115421E-2</v>
      </c>
      <c r="L3">
        <v>0.27393254637718201</v>
      </c>
      <c r="M3">
        <v>-0.31001377105712891</v>
      </c>
      <c r="N3">
        <v>109.7342071533203</v>
      </c>
    </row>
    <row r="4" spans="1:14" x14ac:dyDescent="0.3">
      <c r="A4" s="1">
        <v>2</v>
      </c>
      <c r="B4">
        <v>1</v>
      </c>
      <c r="C4">
        <v>0.15718117356300351</v>
      </c>
      <c r="D4">
        <v>-0.26243838667869568</v>
      </c>
      <c r="E4">
        <v>0</v>
      </c>
      <c r="F4">
        <v>3200.0595703125</v>
      </c>
      <c r="G4">
        <v>-15535.3271484375</v>
      </c>
      <c r="H4">
        <v>-55360.078125</v>
      </c>
      <c r="I4">
        <v>-1.754594206809998</v>
      </c>
      <c r="J4">
        <v>-8.2004189491271973E-2</v>
      </c>
      <c r="K4">
        <v>-1.46336555480957E-2</v>
      </c>
      <c r="L4">
        <v>0.36526131629943848</v>
      </c>
      <c r="M4">
        <v>-0.31830516457557678</v>
      </c>
      <c r="N4">
        <v>109.168327331543</v>
      </c>
    </row>
    <row r="5" spans="1:14" x14ac:dyDescent="0.3">
      <c r="A5" s="1">
        <v>3</v>
      </c>
      <c r="B5">
        <v>1</v>
      </c>
      <c r="C5">
        <v>0.81382739543914795</v>
      </c>
      <c r="D5">
        <v>-1</v>
      </c>
      <c r="E5">
        <v>0</v>
      </c>
      <c r="F5">
        <v>3186.257080078125</v>
      </c>
      <c r="G5">
        <v>-15535.291015625</v>
      </c>
      <c r="H5">
        <v>-55360.078125</v>
      </c>
      <c r="I5">
        <v>-4.3010525703430176</v>
      </c>
      <c r="J5">
        <v>-5.6098297238349908E-2</v>
      </c>
      <c r="K5">
        <v>6.2243014574050903E-2</v>
      </c>
      <c r="L5">
        <v>0.65562844276428223</v>
      </c>
      <c r="M5">
        <v>-0.24604173004627231</v>
      </c>
      <c r="N5">
        <v>108.25669097900391</v>
      </c>
    </row>
    <row r="6" spans="1:14" x14ac:dyDescent="0.3">
      <c r="A6" s="1">
        <v>4</v>
      </c>
      <c r="B6">
        <v>0.40215817093849182</v>
      </c>
      <c r="C6">
        <v>0.42391085624694819</v>
      </c>
      <c r="D6">
        <v>-1</v>
      </c>
      <c r="E6">
        <v>0</v>
      </c>
      <c r="F6">
        <v>3167.091796875</v>
      </c>
      <c r="G6">
        <v>-15535.251953125</v>
      </c>
      <c r="H6">
        <v>-55360.05859375</v>
      </c>
      <c r="I6">
        <v>-7.6065149307250977</v>
      </c>
      <c r="J6">
        <v>5.2127160131931298E-2</v>
      </c>
      <c r="K6">
        <v>0.25350600481033331</v>
      </c>
      <c r="L6">
        <v>1.168726444244385</v>
      </c>
      <c r="M6">
        <v>5.2746083587408073E-2</v>
      </c>
      <c r="N6">
        <v>106.49981689453119</v>
      </c>
    </row>
    <row r="7" spans="1:14" x14ac:dyDescent="0.3">
      <c r="A7" s="1">
        <v>5</v>
      </c>
      <c r="B7">
        <v>1</v>
      </c>
      <c r="C7">
        <v>0.5652925968170166</v>
      </c>
      <c r="D7">
        <v>-0.614765465259552</v>
      </c>
      <c r="E7">
        <v>0</v>
      </c>
      <c r="F7">
        <v>3142.50244140625</v>
      </c>
      <c r="G7">
        <v>-15535.2080078125</v>
      </c>
      <c r="H7">
        <v>-55360.02734375</v>
      </c>
      <c r="I7">
        <v>-11.215542793273929</v>
      </c>
      <c r="J7">
        <v>0.26018914580345148</v>
      </c>
      <c r="K7">
        <v>0.56003344058990479</v>
      </c>
      <c r="L7">
        <v>1.795998334884644</v>
      </c>
      <c r="M7">
        <v>0.50858330726623535</v>
      </c>
      <c r="N7">
        <v>103.8953018188477</v>
      </c>
    </row>
    <row r="8" spans="1:14" x14ac:dyDescent="0.3">
      <c r="A8" s="1">
        <v>6</v>
      </c>
      <c r="B8">
        <v>1</v>
      </c>
      <c r="C8">
        <v>-5.8445386588573463E-2</v>
      </c>
      <c r="D8">
        <v>-0.98913782835006714</v>
      </c>
      <c r="E8">
        <v>0</v>
      </c>
      <c r="F8">
        <v>3112.435302734375</v>
      </c>
      <c r="G8">
        <v>-15535.16015625</v>
      </c>
      <c r="H8">
        <v>-55359.984375</v>
      </c>
      <c r="I8">
        <v>-15.0301513671875</v>
      </c>
      <c r="J8">
        <v>0.58224540948867798</v>
      </c>
      <c r="K8">
        <v>1.0400511026382451</v>
      </c>
      <c r="L8">
        <v>2.597924947738647</v>
      </c>
      <c r="M8">
        <v>1.07623279094696</v>
      </c>
      <c r="N8">
        <v>100.63332366943359</v>
      </c>
    </row>
    <row r="9" spans="1:14" x14ac:dyDescent="0.3">
      <c r="A9" s="1">
        <v>7</v>
      </c>
      <c r="B9">
        <v>1</v>
      </c>
      <c r="C9">
        <v>1</v>
      </c>
      <c r="D9">
        <v>-1</v>
      </c>
      <c r="E9">
        <v>0</v>
      </c>
      <c r="F9">
        <v>3077.016845703125</v>
      </c>
      <c r="G9">
        <v>-15535.1083984375</v>
      </c>
      <c r="H9">
        <v>-55359.92578125</v>
      </c>
      <c r="I9">
        <v>-18.931964874267582</v>
      </c>
      <c r="J9">
        <v>0.93643420934677124</v>
      </c>
      <c r="K9">
        <v>1.755187511444092</v>
      </c>
      <c r="L9">
        <v>3.6266591548919682</v>
      </c>
      <c r="M9">
        <v>1.5556843280792241</v>
      </c>
      <c r="N9">
        <v>96.544174194335938</v>
      </c>
    </row>
    <row r="10" spans="1:14" x14ac:dyDescent="0.3">
      <c r="A10" s="1">
        <v>8</v>
      </c>
      <c r="B10">
        <v>0.67174428701400757</v>
      </c>
      <c r="C10">
        <v>1</v>
      </c>
      <c r="D10">
        <v>-1</v>
      </c>
      <c r="E10">
        <v>0</v>
      </c>
      <c r="F10">
        <v>3036.125732421875</v>
      </c>
      <c r="G10">
        <v>-15535.0517578125</v>
      </c>
      <c r="H10">
        <v>-55359.8515625</v>
      </c>
      <c r="I10">
        <v>-22.870990753173832</v>
      </c>
      <c r="J10">
        <v>1.3795566558837891</v>
      </c>
      <c r="K10">
        <v>2.7483010292053218</v>
      </c>
      <c r="L10">
        <v>4.8853144645690918</v>
      </c>
      <c r="M10">
        <v>2.0693669319152832</v>
      </c>
      <c r="N10">
        <v>91.541107177734375</v>
      </c>
    </row>
    <row r="11" spans="1:14" x14ac:dyDescent="0.3">
      <c r="A11" s="1">
        <v>9</v>
      </c>
      <c r="B11">
        <v>1</v>
      </c>
      <c r="C11">
        <v>0.87310028076171875</v>
      </c>
      <c r="D11">
        <v>-0.91606134176254272</v>
      </c>
      <c r="E11">
        <v>0</v>
      </c>
      <c r="F11">
        <v>2990.029541015625</v>
      </c>
      <c r="G11">
        <v>-15534.9912109375</v>
      </c>
      <c r="H11">
        <v>-55359.765625</v>
      </c>
      <c r="I11">
        <v>-26.798952102661129</v>
      </c>
      <c r="J11">
        <v>1.9359221458435061</v>
      </c>
      <c r="K11">
        <v>4.0385713577270508</v>
      </c>
      <c r="L11">
        <v>6.3315229415893546</v>
      </c>
      <c r="M11">
        <v>2.6622600555419922</v>
      </c>
      <c r="N11">
        <v>85.610130310058594</v>
      </c>
    </row>
    <row r="12" spans="1:14" x14ac:dyDescent="0.3">
      <c r="A12" s="1">
        <v>10</v>
      </c>
      <c r="B12">
        <v>0.13988898694515231</v>
      </c>
      <c r="C12">
        <v>0.93779146671295166</v>
      </c>
      <c r="D12">
        <v>-0.60150277614593506</v>
      </c>
      <c r="E12">
        <v>0</v>
      </c>
      <c r="F12">
        <v>2938.578369140625</v>
      </c>
      <c r="G12">
        <v>-15534.92578125</v>
      </c>
      <c r="H12">
        <v>-55359.671875</v>
      </c>
      <c r="I12">
        <v>-30.70291709899902</v>
      </c>
      <c r="J12">
        <v>2.523856639862061</v>
      </c>
      <c r="K12">
        <v>5.6693224906921387</v>
      </c>
      <c r="L12">
        <v>7.9873380661010742</v>
      </c>
      <c r="M12">
        <v>3.2060787677764888</v>
      </c>
      <c r="N12">
        <v>78.816551208496094</v>
      </c>
    </row>
    <row r="13" spans="1:14" x14ac:dyDescent="0.3">
      <c r="A13" s="1">
        <v>11</v>
      </c>
      <c r="B13">
        <v>1</v>
      </c>
      <c r="C13">
        <v>0.56605082750320435</v>
      </c>
      <c r="D13">
        <v>-0.27137055993080139</v>
      </c>
      <c r="E13">
        <v>0</v>
      </c>
      <c r="F13">
        <v>2882.04833984375</v>
      </c>
      <c r="G13">
        <v>-15534.857421875</v>
      </c>
      <c r="H13">
        <v>-55359.56640625</v>
      </c>
      <c r="I13">
        <v>-34.564201354980469</v>
      </c>
      <c r="J13">
        <v>3.0773675441741939</v>
      </c>
      <c r="K13">
        <v>7.5632929801940918</v>
      </c>
      <c r="L13">
        <v>9.7239141464233398</v>
      </c>
      <c r="M13">
        <v>3.6346969604492192</v>
      </c>
      <c r="N13">
        <v>71.387176513671875</v>
      </c>
    </row>
    <row r="14" spans="1:14" x14ac:dyDescent="0.3">
      <c r="A14" s="1">
        <v>12</v>
      </c>
      <c r="B14">
        <v>0.63330954313278198</v>
      </c>
      <c r="C14">
        <v>0.53137528896331787</v>
      </c>
      <c r="D14">
        <v>-0.61716276407241821</v>
      </c>
      <c r="E14">
        <v>0</v>
      </c>
      <c r="F14">
        <v>2820.41650390625</v>
      </c>
      <c r="G14">
        <v>-15534.7861328125</v>
      </c>
      <c r="H14">
        <v>-55359.44921875</v>
      </c>
      <c r="I14">
        <v>-38.374580383300781</v>
      </c>
      <c r="J14">
        <v>3.483176708221436</v>
      </c>
      <c r="K14">
        <v>9.7436046600341797</v>
      </c>
      <c r="L14">
        <v>11.54372978210449</v>
      </c>
      <c r="M14">
        <v>3.8504865169525151</v>
      </c>
      <c r="N14">
        <v>63.602771759033203</v>
      </c>
    </row>
    <row r="15" spans="1:14" x14ac:dyDescent="0.3">
      <c r="A15" s="1">
        <v>13</v>
      </c>
      <c r="B15">
        <v>0.66573381423950195</v>
      </c>
      <c r="C15">
        <v>0.65121746063232422</v>
      </c>
      <c r="D15">
        <v>-1</v>
      </c>
      <c r="E15">
        <v>0</v>
      </c>
      <c r="F15">
        <v>2756.562255859375</v>
      </c>
      <c r="G15">
        <v>-15534.7158203125</v>
      </c>
      <c r="H15">
        <v>-55359.328125</v>
      </c>
      <c r="I15">
        <v>-41.968162536621087</v>
      </c>
      <c r="J15">
        <v>3.579700231552124</v>
      </c>
      <c r="K15">
        <v>12.054582595825201</v>
      </c>
      <c r="L15">
        <v>13.33328437805176</v>
      </c>
      <c r="M15">
        <v>3.7234585285186772</v>
      </c>
      <c r="N15">
        <v>55.585300445556641</v>
      </c>
    </row>
    <row r="16" spans="1:14" x14ac:dyDescent="0.3">
      <c r="A16" s="1">
        <v>14</v>
      </c>
      <c r="B16">
        <v>0.40469446778297419</v>
      </c>
      <c r="C16">
        <v>0.20202888548374179</v>
      </c>
      <c r="D16">
        <v>-1</v>
      </c>
      <c r="E16">
        <v>0</v>
      </c>
      <c r="F16">
        <v>2685.4033203125</v>
      </c>
      <c r="G16">
        <v>-15534.640625</v>
      </c>
      <c r="H16">
        <v>-55359.1953125</v>
      </c>
      <c r="I16">
        <v>-45.639984130859382</v>
      </c>
      <c r="J16">
        <v>3.2051975727081299</v>
      </c>
      <c r="K16">
        <v>14.601302146911619</v>
      </c>
      <c r="L16">
        <v>15.149509429931641</v>
      </c>
      <c r="M16">
        <v>3.122361421585083</v>
      </c>
      <c r="N16">
        <v>46.292842864990227</v>
      </c>
    </row>
    <row r="17" spans="1:14" x14ac:dyDescent="0.3">
      <c r="A17" s="1">
        <v>15</v>
      </c>
      <c r="B17">
        <v>0.6448974609375</v>
      </c>
      <c r="C17">
        <v>0.71751445531845093</v>
      </c>
      <c r="D17">
        <v>-1</v>
      </c>
      <c r="E17">
        <v>0</v>
      </c>
      <c r="F17">
        <v>2609.50732421875</v>
      </c>
      <c r="G17">
        <v>-15534.5654296875</v>
      </c>
      <c r="H17">
        <v>-55359.05078125</v>
      </c>
      <c r="I17">
        <v>-49.225620269775391</v>
      </c>
      <c r="J17">
        <v>2.0889356136322021</v>
      </c>
      <c r="K17">
        <v>17.084548950195309</v>
      </c>
      <c r="L17">
        <v>16.748662948608398</v>
      </c>
      <c r="M17">
        <v>1.850266814231873</v>
      </c>
      <c r="N17">
        <v>35.948932647705078</v>
      </c>
    </row>
    <row r="18" spans="1:14" x14ac:dyDescent="0.3">
      <c r="A18" s="1">
        <v>16</v>
      </c>
      <c r="B18">
        <v>-6.5759822726249695E-2</v>
      </c>
      <c r="C18">
        <v>0.7085646390914917</v>
      </c>
      <c r="D18">
        <v>-0.17029829323291781</v>
      </c>
      <c r="E18">
        <v>0</v>
      </c>
      <c r="F18">
        <v>2529.156005859375</v>
      </c>
      <c r="G18">
        <v>-15534.4912109375</v>
      </c>
      <c r="H18">
        <v>-55358.89453125</v>
      </c>
      <c r="I18">
        <v>-52.715324401855469</v>
      </c>
      <c r="J18">
        <v>0.32692235708236689</v>
      </c>
      <c r="K18">
        <v>19.19602012634277</v>
      </c>
      <c r="L18">
        <v>17.95145225524902</v>
      </c>
      <c r="M18">
        <v>7.5980663299560547E-2</v>
      </c>
      <c r="N18">
        <v>25.014177322387699</v>
      </c>
    </row>
    <row r="19" spans="1:14" x14ac:dyDescent="0.3">
      <c r="A19" s="1">
        <v>17</v>
      </c>
      <c r="B19">
        <v>0.1608875393867493</v>
      </c>
      <c r="C19">
        <v>0.70170122385025024</v>
      </c>
      <c r="D19">
        <v>-0.72347420454025269</v>
      </c>
      <c r="E19">
        <v>0</v>
      </c>
      <c r="F19">
        <v>2447.51220703125</v>
      </c>
      <c r="G19">
        <v>-15534.4189453125</v>
      </c>
      <c r="H19">
        <v>-55358.73046875</v>
      </c>
      <c r="I19">
        <v>-55.971359252929688</v>
      </c>
      <c r="J19">
        <v>-1.970869898796082</v>
      </c>
      <c r="K19">
        <v>20.776042938232418</v>
      </c>
      <c r="L19">
        <v>18.502447128295898</v>
      </c>
      <c r="M19">
        <v>-2.0395908355712891</v>
      </c>
      <c r="N19">
        <v>13.19575309753418</v>
      </c>
    </row>
    <row r="20" spans="1:14" x14ac:dyDescent="0.3">
      <c r="A20" s="1">
        <v>18</v>
      </c>
      <c r="B20">
        <v>0.1208769157528877</v>
      </c>
      <c r="C20">
        <v>0.79813486337661743</v>
      </c>
      <c r="D20">
        <v>-0.59184509515762329</v>
      </c>
      <c r="E20">
        <v>9.2760004103183746E-2</v>
      </c>
      <c r="F20">
        <v>2357.5859375</v>
      </c>
      <c r="G20">
        <v>-15534.3427734375</v>
      </c>
      <c r="H20">
        <v>-55358.54296875</v>
      </c>
      <c r="I20">
        <v>-59.243576049804688</v>
      </c>
      <c r="J20">
        <v>-4.6278209686279297</v>
      </c>
      <c r="K20">
        <v>21.501789093017582</v>
      </c>
      <c r="L20">
        <v>18.315681457519531</v>
      </c>
      <c r="M20">
        <v>-4.2289547920227051</v>
      </c>
      <c r="N20">
        <v>0.81693345308303833</v>
      </c>
    </row>
    <row r="21" spans="1:14" x14ac:dyDescent="0.3">
      <c r="A21" s="1">
        <v>19</v>
      </c>
      <c r="B21">
        <v>0.15965895354747769</v>
      </c>
      <c r="C21">
        <v>0.69262248277664185</v>
      </c>
      <c r="D21">
        <v>-0.91331666707992554</v>
      </c>
      <c r="E21">
        <v>0</v>
      </c>
      <c r="F21">
        <v>2266.513916015625</v>
      </c>
      <c r="G21">
        <v>-15534.296875</v>
      </c>
      <c r="H21">
        <v>-55358.3046875</v>
      </c>
      <c r="I21">
        <v>-62.364341735839837</v>
      </c>
      <c r="J21">
        <v>-7.0401706695556641</v>
      </c>
      <c r="K21">
        <v>21.200912475585941</v>
      </c>
      <c r="L21">
        <v>17.324348449707031</v>
      </c>
      <c r="M21">
        <v>-5.9818634986877441</v>
      </c>
      <c r="N21">
        <v>347.79769897460938</v>
      </c>
    </row>
    <row r="22" spans="1:14" x14ac:dyDescent="0.3">
      <c r="A22" s="1">
        <v>20</v>
      </c>
      <c r="B22">
        <v>0.33404296636581421</v>
      </c>
      <c r="C22">
        <v>0.64452999830245972</v>
      </c>
      <c r="D22">
        <v>-0.95176148414611816</v>
      </c>
      <c r="E22">
        <v>0</v>
      </c>
      <c r="F22">
        <v>2174.33447265625</v>
      </c>
      <c r="G22">
        <v>-15534.2783203125</v>
      </c>
      <c r="H22">
        <v>-55358.03125</v>
      </c>
      <c r="I22">
        <v>-65.195777893066406</v>
      </c>
      <c r="J22">
        <v>-8.8784141540527344</v>
      </c>
      <c r="K22">
        <v>19.89827728271484</v>
      </c>
      <c r="L22">
        <v>15.66881847381592</v>
      </c>
      <c r="M22">
        <v>-7.1068692207336426</v>
      </c>
      <c r="N22">
        <v>334.836181640625</v>
      </c>
    </row>
    <row r="23" spans="1:14" x14ac:dyDescent="0.3">
      <c r="A23" s="1">
        <v>21</v>
      </c>
      <c r="B23">
        <v>0.52898293733596802</v>
      </c>
      <c r="C23">
        <v>0.84195733070373535</v>
      </c>
      <c r="D23">
        <v>-1</v>
      </c>
      <c r="E23">
        <v>0</v>
      </c>
      <c r="F23">
        <v>2074.305419921875</v>
      </c>
      <c r="G23">
        <v>-15534.26171875</v>
      </c>
      <c r="H23">
        <v>-55357.734375</v>
      </c>
      <c r="I23">
        <v>-68.040367126464844</v>
      </c>
      <c r="J23">
        <v>-10.07918071746826</v>
      </c>
      <c r="K23">
        <v>17.51870155334473</v>
      </c>
      <c r="L23">
        <v>13.319239616394039</v>
      </c>
      <c r="M23">
        <v>-7.5918750762939453</v>
      </c>
      <c r="N23">
        <v>320.77484130859381</v>
      </c>
    </row>
    <row r="24" spans="1:14" x14ac:dyDescent="0.3">
      <c r="A24" s="1">
        <v>22</v>
      </c>
      <c r="B24">
        <v>-0.87256675958633423</v>
      </c>
      <c r="C24">
        <v>0.81155955791473389</v>
      </c>
      <c r="D24">
        <v>-1</v>
      </c>
      <c r="E24">
        <v>0</v>
      </c>
      <c r="F24">
        <v>1970.729736328125</v>
      </c>
      <c r="G24">
        <v>-15534.2470703125</v>
      </c>
      <c r="H24">
        <v>-55357.4140625</v>
      </c>
      <c r="I24">
        <v>-70.860969543457031</v>
      </c>
      <c r="J24">
        <v>-9.9524374008178711</v>
      </c>
      <c r="K24">
        <v>14.24282264709473</v>
      </c>
      <c r="L24">
        <v>10.53037071228027</v>
      </c>
      <c r="M24">
        <v>-7.0689401626586914</v>
      </c>
      <c r="N24">
        <v>305.82962036132813</v>
      </c>
    </row>
    <row r="25" spans="1:14" x14ac:dyDescent="0.3">
      <c r="A25" s="1">
        <v>23</v>
      </c>
      <c r="B25">
        <v>0.53251659870147705</v>
      </c>
      <c r="C25">
        <v>0.31394109129905701</v>
      </c>
      <c r="D25">
        <v>-0.95384716987609863</v>
      </c>
      <c r="E25">
        <v>0</v>
      </c>
      <c r="F25">
        <v>1862.03564453125</v>
      </c>
      <c r="G25">
        <v>-15534.2314453125</v>
      </c>
      <c r="H25">
        <v>-55357.07421875</v>
      </c>
      <c r="I25">
        <v>-73.655136108398438</v>
      </c>
      <c r="J25">
        <v>-7.9384546279907227</v>
      </c>
      <c r="K25">
        <v>10.25924777984619</v>
      </c>
      <c r="L25">
        <v>7.4355578422546387</v>
      </c>
      <c r="M25">
        <v>-5.2468748092651367</v>
      </c>
      <c r="N25">
        <v>290.1104736328125</v>
      </c>
    </row>
    <row r="26" spans="1:14" x14ac:dyDescent="0.3">
      <c r="A26" s="1">
        <v>24</v>
      </c>
      <c r="B26">
        <v>4.7358673065900803E-2</v>
      </c>
      <c r="C26">
        <v>0.57422161102294922</v>
      </c>
      <c r="D26">
        <v>-0.33897179365158081</v>
      </c>
      <c r="E26">
        <v>0</v>
      </c>
      <c r="F26">
        <v>1752.193237304688</v>
      </c>
      <c r="G26">
        <v>-15534.2158203125</v>
      </c>
      <c r="H26">
        <v>-55356.71484375</v>
      </c>
      <c r="I26">
        <v>-76.423484802246094</v>
      </c>
      <c r="J26">
        <v>-3.5360908508300781</v>
      </c>
      <c r="K26">
        <v>6.2667551040649414</v>
      </c>
      <c r="L26">
        <v>4.5367879867553711</v>
      </c>
      <c r="M26">
        <v>-1.9509836435317991</v>
      </c>
      <c r="N26">
        <v>273.6636962890625</v>
      </c>
    </row>
    <row r="27" spans="1:14" x14ac:dyDescent="0.3">
      <c r="A27" s="1">
        <v>25</v>
      </c>
      <c r="B27">
        <v>-0.46595364809036249</v>
      </c>
      <c r="C27">
        <v>0.88313001394271851</v>
      </c>
      <c r="D27">
        <v>-0.53796106576919556</v>
      </c>
      <c r="E27">
        <v>0</v>
      </c>
      <c r="F27">
        <v>1635.618896484375</v>
      </c>
      <c r="G27">
        <v>-15534.197265625</v>
      </c>
      <c r="H27">
        <v>-55356.3203125</v>
      </c>
      <c r="I27">
        <v>-79.208839416503906</v>
      </c>
      <c r="J27">
        <v>3.6015596389770508</v>
      </c>
      <c r="K27">
        <v>3.0244612693786621</v>
      </c>
      <c r="L27">
        <v>2.329013586044312</v>
      </c>
      <c r="M27">
        <v>2.8169488906860352</v>
      </c>
      <c r="N27">
        <v>256.59820556640619</v>
      </c>
    </row>
    <row r="28" spans="1:14" x14ac:dyDescent="0.3">
      <c r="A28" s="1">
        <v>26</v>
      </c>
      <c r="B28">
        <v>6.340838223695755E-2</v>
      </c>
      <c r="C28">
        <v>1</v>
      </c>
      <c r="D28">
        <v>-0.96391099691390991</v>
      </c>
      <c r="E28">
        <v>0.3864370584487915</v>
      </c>
      <c r="F28">
        <v>1516.958251953125</v>
      </c>
      <c r="G28">
        <v>-15534.1669921875</v>
      </c>
      <c r="H28">
        <v>-55355.90625</v>
      </c>
      <c r="I28">
        <v>-81.923416137695313</v>
      </c>
      <c r="J28">
        <v>13.313816070556641</v>
      </c>
      <c r="K28">
        <v>1.43775486946106</v>
      </c>
      <c r="L28">
        <v>1.230140686035156</v>
      </c>
      <c r="M28">
        <v>9.0487442016601563</v>
      </c>
      <c r="N28">
        <v>239.5912780761719</v>
      </c>
    </row>
    <row r="29" spans="1:14" x14ac:dyDescent="0.3">
      <c r="A29" s="1">
        <v>27</v>
      </c>
      <c r="B29">
        <v>-1</v>
      </c>
      <c r="C29">
        <v>0.7292557954788208</v>
      </c>
      <c r="D29">
        <v>-0.26185694336891169</v>
      </c>
      <c r="E29">
        <v>0</v>
      </c>
      <c r="F29">
        <v>1389.447387695312</v>
      </c>
      <c r="G29">
        <v>-15534.0751953125</v>
      </c>
      <c r="H29">
        <v>-55355.43359375</v>
      </c>
      <c r="I29">
        <v>-84.441436767578125</v>
      </c>
      <c r="J29">
        <v>26.938518524169918</v>
      </c>
      <c r="K29">
        <v>2.6470046043396001</v>
      </c>
      <c r="L29">
        <v>1.873199582099915</v>
      </c>
      <c r="M29">
        <v>17.965791702270511</v>
      </c>
      <c r="N29">
        <v>222.20123291015619</v>
      </c>
    </row>
    <row r="30" spans="1:14" x14ac:dyDescent="0.3">
      <c r="A30" s="1">
        <v>28</v>
      </c>
      <c r="B30">
        <v>-0.7949565052986145</v>
      </c>
      <c r="C30">
        <v>1</v>
      </c>
      <c r="D30">
        <v>-0.89266335964202881</v>
      </c>
      <c r="E30">
        <v>0</v>
      </c>
      <c r="F30">
        <v>1273.383544921875</v>
      </c>
      <c r="G30">
        <v>-15533.923828125</v>
      </c>
      <c r="H30">
        <v>-55355.01953125</v>
      </c>
      <c r="I30">
        <v>-86.34332275390625</v>
      </c>
      <c r="J30">
        <v>42.102439880371087</v>
      </c>
      <c r="K30">
        <v>7.267728328704834</v>
      </c>
      <c r="L30">
        <v>4.5374269485473633</v>
      </c>
      <c r="M30">
        <v>27.787630081176761</v>
      </c>
      <c r="N30">
        <v>205.58428955078119</v>
      </c>
    </row>
    <row r="31" spans="1:14" x14ac:dyDescent="0.3">
      <c r="A31" s="1">
        <v>29</v>
      </c>
      <c r="B31">
        <v>-0.79364895820617676</v>
      </c>
      <c r="C31">
        <v>0.47173464298248291</v>
      </c>
      <c r="D31">
        <v>-0.37905588746070862</v>
      </c>
      <c r="E31">
        <v>0</v>
      </c>
      <c r="F31">
        <v>1148.370361328125</v>
      </c>
      <c r="G31">
        <v>-15533.69921875</v>
      </c>
      <c r="H31">
        <v>-55354.63671875</v>
      </c>
      <c r="I31">
        <v>-88.221633911132813</v>
      </c>
      <c r="J31">
        <v>55.906299591064453</v>
      </c>
      <c r="K31">
        <v>14.833189010620121</v>
      </c>
      <c r="L31">
        <v>9.0123910903930664</v>
      </c>
      <c r="M31">
        <v>37.677082061767578</v>
      </c>
      <c r="N31">
        <v>189.71104431152341</v>
      </c>
    </row>
    <row r="32" spans="1:14" x14ac:dyDescent="0.3">
      <c r="A32" s="1">
        <v>30</v>
      </c>
      <c r="B32">
        <v>-0.49207621812820429</v>
      </c>
      <c r="C32">
        <v>0.67892235517501831</v>
      </c>
      <c r="D32">
        <v>-0.56577646732330322</v>
      </c>
      <c r="E32">
        <v>0</v>
      </c>
      <c r="F32">
        <v>1020.99072265625</v>
      </c>
      <c r="G32">
        <v>-15533.416015625</v>
      </c>
      <c r="H32">
        <v>-55354.32421875</v>
      </c>
      <c r="I32">
        <v>-90.042015075683594</v>
      </c>
      <c r="J32">
        <v>66.868179321289063</v>
      </c>
      <c r="K32">
        <v>23.83192253112793</v>
      </c>
      <c r="L32">
        <v>14.3253288269043</v>
      </c>
      <c r="M32">
        <v>47.277023315429688</v>
      </c>
      <c r="N32">
        <v>175.5340270996094</v>
      </c>
    </row>
    <row r="33" spans="1:14" x14ac:dyDescent="0.3">
      <c r="A33" s="1">
        <v>31</v>
      </c>
      <c r="B33">
        <v>-1</v>
      </c>
      <c r="C33">
        <v>0.47793522477149958</v>
      </c>
      <c r="D33">
        <v>0.1019500643014908</v>
      </c>
      <c r="E33">
        <v>0</v>
      </c>
      <c r="F33">
        <v>891.98504638671875</v>
      </c>
      <c r="G33">
        <v>-15533.0751953125</v>
      </c>
      <c r="H33">
        <v>-55354.23046875</v>
      </c>
      <c r="I33">
        <v>-91.681045532226563</v>
      </c>
      <c r="J33">
        <v>74.799911499023438</v>
      </c>
      <c r="K33">
        <v>32.556728363037109</v>
      </c>
      <c r="L33">
        <v>19.593486785888668</v>
      </c>
      <c r="M33">
        <v>57.178184509277337</v>
      </c>
      <c r="N33">
        <v>162.3994140625</v>
      </c>
    </row>
    <row r="34" spans="1:14" x14ac:dyDescent="0.3">
      <c r="A34" s="1">
        <v>32</v>
      </c>
      <c r="B34">
        <v>-1</v>
      </c>
      <c r="C34">
        <v>6.6693626344203949E-2</v>
      </c>
      <c r="D34">
        <v>0.50953757762908936</v>
      </c>
      <c r="E34">
        <v>0</v>
      </c>
      <c r="F34">
        <v>762.4085693359375</v>
      </c>
      <c r="G34">
        <v>-15532.705078125</v>
      </c>
      <c r="H34">
        <v>-55354.2890625</v>
      </c>
      <c r="I34">
        <v>-92.976737976074219</v>
      </c>
      <c r="J34">
        <v>79.93414306640625</v>
      </c>
      <c r="K34">
        <v>38.003273010253913</v>
      </c>
      <c r="L34">
        <v>23.570257186889648</v>
      </c>
      <c r="M34">
        <v>67.158027648925781</v>
      </c>
      <c r="N34">
        <v>150.56916809082031</v>
      </c>
    </row>
    <row r="35" spans="1:14" x14ac:dyDescent="0.3">
      <c r="A35" s="1">
        <v>33</v>
      </c>
      <c r="B35">
        <v>-1</v>
      </c>
      <c r="C35">
        <v>0.48688969016075129</v>
      </c>
      <c r="D35">
        <v>0.61533999443054199</v>
      </c>
      <c r="E35">
        <v>0</v>
      </c>
      <c r="F35">
        <v>633.109375</v>
      </c>
      <c r="G35">
        <v>-15532.3046875</v>
      </c>
      <c r="H35">
        <v>-55354.28125</v>
      </c>
      <c r="I35">
        <v>-93.768478393554688</v>
      </c>
      <c r="J35">
        <v>83.360038757324219</v>
      </c>
      <c r="K35">
        <v>39.297340393066413</v>
      </c>
      <c r="L35">
        <v>25.107547760009769</v>
      </c>
      <c r="M35">
        <v>77.0472412109375</v>
      </c>
      <c r="N35">
        <v>140.3407287597656</v>
      </c>
    </row>
    <row r="36" spans="1:14" x14ac:dyDescent="0.3">
      <c r="A36" s="1">
        <v>34</v>
      </c>
      <c r="B36">
        <v>-0.96797674894332886</v>
      </c>
      <c r="C36">
        <v>1</v>
      </c>
      <c r="D36">
        <v>1</v>
      </c>
      <c r="E36">
        <v>7.9741030931472778E-2</v>
      </c>
      <c r="F36">
        <v>503.00494384765619</v>
      </c>
      <c r="G36">
        <v>-15531.890625</v>
      </c>
      <c r="H36">
        <v>-55354.25</v>
      </c>
      <c r="I36">
        <v>-94.041023254394531</v>
      </c>
      <c r="J36">
        <v>85.914535522460938</v>
      </c>
      <c r="K36">
        <v>36.842231750488281</v>
      </c>
      <c r="L36">
        <v>23.833145141601559</v>
      </c>
      <c r="M36">
        <v>86.194122314453125</v>
      </c>
      <c r="N36">
        <v>130.93017578125</v>
      </c>
    </row>
    <row r="37" spans="1:14" x14ac:dyDescent="0.3">
      <c r="A37" s="1">
        <v>35</v>
      </c>
      <c r="B37">
        <v>-0.24308888614177701</v>
      </c>
      <c r="C37">
        <v>0.62615865468978882</v>
      </c>
      <c r="D37">
        <v>0.76960837841033936</v>
      </c>
      <c r="E37">
        <v>0</v>
      </c>
      <c r="F37">
        <v>379.21884155273438</v>
      </c>
      <c r="G37">
        <v>-15531.646484375</v>
      </c>
      <c r="H37">
        <v>-55354.25</v>
      </c>
      <c r="I37">
        <v>-93.99151611328125</v>
      </c>
      <c r="J37">
        <v>88.241218566894531</v>
      </c>
      <c r="K37">
        <v>30.045957565307621</v>
      </c>
      <c r="L37">
        <v>19.429738998413089</v>
      </c>
      <c r="M37">
        <v>94.75274658203125</v>
      </c>
      <c r="N37">
        <v>120.4152450561523</v>
      </c>
    </row>
    <row r="38" spans="1:14" x14ac:dyDescent="0.3">
      <c r="A38" s="1">
        <v>36</v>
      </c>
      <c r="B38">
        <v>-0.84086930751800537</v>
      </c>
      <c r="C38">
        <v>1</v>
      </c>
      <c r="D38">
        <v>0.53281211853027344</v>
      </c>
      <c r="E38">
        <v>0</v>
      </c>
      <c r="F38">
        <v>254.68060302734381</v>
      </c>
      <c r="G38">
        <v>-15531.5869140625</v>
      </c>
      <c r="H38">
        <v>-55354.28515625</v>
      </c>
      <c r="I38">
        <v>-93.893638610839844</v>
      </c>
      <c r="J38">
        <v>89.541313171386719</v>
      </c>
      <c r="K38">
        <v>18.662416458129879</v>
      </c>
      <c r="L38">
        <v>12.340237617492679</v>
      </c>
      <c r="M38">
        <v>103.6919021606445</v>
      </c>
      <c r="N38">
        <v>108.77447509765619</v>
      </c>
    </row>
    <row r="39" spans="1:14" x14ac:dyDescent="0.3">
      <c r="A39" s="1">
        <v>37</v>
      </c>
      <c r="B39">
        <v>-0.79078006744384766</v>
      </c>
      <c r="C39">
        <v>0.47913169860839838</v>
      </c>
      <c r="D39">
        <v>1</v>
      </c>
      <c r="E39">
        <v>0</v>
      </c>
      <c r="F39">
        <v>125.6618347167969</v>
      </c>
      <c r="G39">
        <v>-15531.74609375</v>
      </c>
      <c r="H39">
        <v>-55354.3828125</v>
      </c>
      <c r="I39">
        <v>-93.985557556152344</v>
      </c>
      <c r="J39">
        <v>87.454437255859375</v>
      </c>
      <c r="K39">
        <v>4.2451591491699219</v>
      </c>
      <c r="L39">
        <v>3.54876708984375</v>
      </c>
      <c r="M39">
        <v>112.1136932373047</v>
      </c>
      <c r="N39">
        <v>95.947845458984375</v>
      </c>
    </row>
    <row r="40" spans="1:14" x14ac:dyDescent="0.3">
      <c r="A40" s="1">
        <v>38</v>
      </c>
      <c r="B40">
        <v>-0.83183974027633667</v>
      </c>
      <c r="C40">
        <v>1</v>
      </c>
      <c r="D40">
        <v>0.56563270092010498</v>
      </c>
      <c r="E40">
        <v>0</v>
      </c>
      <c r="F40">
        <v>0</v>
      </c>
      <c r="G40">
        <v>-15531.8828125</v>
      </c>
      <c r="H40">
        <v>-55354.484375</v>
      </c>
      <c r="I40">
        <v>-94.254669189453125</v>
      </c>
      <c r="J40">
        <v>78.350540161132813</v>
      </c>
      <c r="K40">
        <v>-14.01487445831299</v>
      </c>
      <c r="L40">
        <v>-7.8824853897094727</v>
      </c>
      <c r="M40">
        <v>119.83986663818359</v>
      </c>
      <c r="N40">
        <v>80.543693542480469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3209.945556640625</v>
      </c>
      <c r="G2">
        <v>-15535.427734375</v>
      </c>
      <c r="H2">
        <v>-55359.9765625</v>
      </c>
      <c r="I2">
        <v>0.59708726406097412</v>
      </c>
      <c r="J2">
        <v>-6.4253043383359909E-3</v>
      </c>
      <c r="K2">
        <v>-3.5003200173377991E-3</v>
      </c>
      <c r="L2">
        <v>0.35369694232940668</v>
      </c>
      <c r="M2">
        <v>-4.9681652337312698E-2</v>
      </c>
      <c r="N2">
        <v>109.770149230957</v>
      </c>
    </row>
    <row r="3" spans="1:14" x14ac:dyDescent="0.3">
      <c r="A3" s="1">
        <v>1</v>
      </c>
      <c r="B3">
        <v>-0.48023965954780579</v>
      </c>
      <c r="C3">
        <v>0.1227478459477425</v>
      </c>
      <c r="D3">
        <v>0.69651353359222412</v>
      </c>
      <c r="E3">
        <v>0</v>
      </c>
      <c r="F3">
        <v>3208.690185546875</v>
      </c>
      <c r="G3">
        <v>-15535.4248046875</v>
      </c>
      <c r="H3">
        <v>-55359.97265625</v>
      </c>
      <c r="I3">
        <v>0.49371710419654852</v>
      </c>
      <c r="J3">
        <v>9.200654923915863E-3</v>
      </c>
      <c r="K3">
        <v>-1.6874056309461589E-3</v>
      </c>
      <c r="L3">
        <v>0.34500789642333979</v>
      </c>
      <c r="M3">
        <v>-9.0652376413345337E-2</v>
      </c>
      <c r="N3">
        <v>109.7938919067383</v>
      </c>
    </row>
    <row r="4" spans="1:14" x14ac:dyDescent="0.3">
      <c r="A4" s="1">
        <v>2</v>
      </c>
      <c r="B4">
        <v>0.1951287239789963</v>
      </c>
      <c r="C4">
        <v>-0.49998053908348078</v>
      </c>
      <c r="D4">
        <v>-0.1076216474175453</v>
      </c>
      <c r="E4">
        <v>0</v>
      </c>
      <c r="F4">
        <v>3202.47216796875</v>
      </c>
      <c r="G4">
        <v>-15535.416015625</v>
      </c>
      <c r="H4">
        <v>-55359.9609375</v>
      </c>
      <c r="I4">
        <v>-0.8343321681022644</v>
      </c>
      <c r="J4">
        <v>2.883704379200935E-2</v>
      </c>
      <c r="K4">
        <v>-1.084643602371216E-2</v>
      </c>
      <c r="L4">
        <v>0.27127254009246832</v>
      </c>
      <c r="M4">
        <v>-0.12130029499530789</v>
      </c>
      <c r="N4">
        <v>110.2892532348633</v>
      </c>
    </row>
    <row r="5" spans="1:14" x14ac:dyDescent="0.3">
      <c r="A5" s="1">
        <v>3</v>
      </c>
      <c r="B5">
        <v>0.1202876940369606</v>
      </c>
      <c r="C5">
        <v>-0.62393349409103394</v>
      </c>
      <c r="D5">
        <v>0.56124782562255859</v>
      </c>
      <c r="E5">
        <v>0</v>
      </c>
      <c r="F5">
        <v>3189.514892578125</v>
      </c>
      <c r="G5">
        <v>-15535.4033203125</v>
      </c>
      <c r="H5">
        <v>-55359.92578125</v>
      </c>
      <c r="I5">
        <v>-3.5870993137359619</v>
      </c>
      <c r="J5">
        <v>1.099669933319092E-2</v>
      </c>
      <c r="K5">
        <v>-3.2686937600374222E-2</v>
      </c>
      <c r="L5">
        <v>0.18115063011646271</v>
      </c>
      <c r="M5">
        <v>-0.29935625195503229</v>
      </c>
      <c r="N5">
        <v>110.8678665161133</v>
      </c>
    </row>
    <row r="6" spans="1:14" x14ac:dyDescent="0.3">
      <c r="A6" s="1">
        <v>4</v>
      </c>
      <c r="B6">
        <v>-0.71336203813552856</v>
      </c>
      <c r="C6">
        <v>-9.3954131007194519E-3</v>
      </c>
      <c r="D6">
        <v>8.8089905679225922E-2</v>
      </c>
      <c r="E6">
        <v>0</v>
      </c>
      <c r="F6">
        <v>3172.248046875</v>
      </c>
      <c r="G6">
        <v>-15535.38671875</v>
      </c>
      <c r="H6">
        <v>-55359.88671875</v>
      </c>
      <c r="I6">
        <v>-6.6083903312683114</v>
      </c>
      <c r="J6">
        <v>-9.2858731746673584E-2</v>
      </c>
      <c r="K6">
        <v>-6.0366220772266388E-2</v>
      </c>
      <c r="L6">
        <v>0.12628485262393949</v>
      </c>
      <c r="M6">
        <v>-0.6815604567527771</v>
      </c>
      <c r="N6">
        <v>111.7634658813477</v>
      </c>
    </row>
    <row r="7" spans="1:14" x14ac:dyDescent="0.3">
      <c r="A7" s="1">
        <v>5</v>
      </c>
      <c r="B7">
        <v>0.40025711059570313</v>
      </c>
      <c r="C7">
        <v>-0.48198732733726501</v>
      </c>
      <c r="D7">
        <v>0.34119749069213873</v>
      </c>
      <c r="E7">
        <v>0</v>
      </c>
      <c r="F7">
        <v>3148.7744140625</v>
      </c>
      <c r="G7">
        <v>-15535.3662109375</v>
      </c>
      <c r="H7">
        <v>-55359.82421875</v>
      </c>
      <c r="I7">
        <v>-10.395594596862789</v>
      </c>
      <c r="J7">
        <v>-0.29609692096710211</v>
      </c>
      <c r="K7">
        <v>-0.13806998729705811</v>
      </c>
      <c r="L7">
        <v>-3.3915571868419647E-2</v>
      </c>
      <c r="M7">
        <v>-1.1931706666946409</v>
      </c>
      <c r="N7">
        <v>112.8797302246094</v>
      </c>
    </row>
    <row r="8" spans="1:14" x14ac:dyDescent="0.3">
      <c r="A8" s="1">
        <v>6</v>
      </c>
      <c r="B8">
        <v>-0.48210275173187261</v>
      </c>
      <c r="C8">
        <v>-0.13928823173046109</v>
      </c>
      <c r="D8">
        <v>-0.82691872119903564</v>
      </c>
      <c r="E8">
        <v>0</v>
      </c>
      <c r="F8">
        <v>3118.32568359375</v>
      </c>
      <c r="G8">
        <v>-15535.33984375</v>
      </c>
      <c r="H8">
        <v>-55359.74609375</v>
      </c>
      <c r="I8">
        <v>-14.42031764984131</v>
      </c>
      <c r="J8">
        <v>-0.64191514253616333</v>
      </c>
      <c r="K8">
        <v>-0.23850266635417941</v>
      </c>
      <c r="L8">
        <v>-0.19023588299751279</v>
      </c>
      <c r="M8">
        <v>-1.8432562351226811</v>
      </c>
      <c r="N8">
        <v>114.292236328125</v>
      </c>
    </row>
    <row r="9" spans="1:14" x14ac:dyDescent="0.3">
      <c r="A9" s="1">
        <v>7</v>
      </c>
      <c r="B9">
        <v>-0.42309138178825378</v>
      </c>
      <c r="C9">
        <v>-0.14810870587825781</v>
      </c>
      <c r="D9">
        <v>0.22807048261165619</v>
      </c>
      <c r="E9">
        <v>0</v>
      </c>
      <c r="F9">
        <v>3080.022705078125</v>
      </c>
      <c r="G9">
        <v>-15535.3076171875</v>
      </c>
      <c r="H9">
        <v>-55359.64453125</v>
      </c>
      <c r="I9">
        <v>-18.73142242431641</v>
      </c>
      <c r="J9">
        <v>-1.1645827293396001</v>
      </c>
      <c r="K9">
        <v>-0.41836267709732061</v>
      </c>
      <c r="L9">
        <v>-0.44251984357833862</v>
      </c>
      <c r="M9">
        <v>-2.6621193885803218</v>
      </c>
      <c r="N9">
        <v>115.07826995849609</v>
      </c>
    </row>
    <row r="10" spans="1:14" x14ac:dyDescent="0.3">
      <c r="A10" s="1">
        <v>8</v>
      </c>
      <c r="B10">
        <v>0.17322506010532379</v>
      </c>
      <c r="C10">
        <v>-0.47274318337440491</v>
      </c>
      <c r="D10">
        <v>0.27466052770614618</v>
      </c>
      <c r="E10">
        <v>0.1953376978635788</v>
      </c>
      <c r="F10">
        <v>3038.581298828125</v>
      </c>
      <c r="G10">
        <v>-15535.275390625</v>
      </c>
      <c r="H10">
        <v>-55359.53515625</v>
      </c>
      <c r="I10">
        <v>-22.76618576049805</v>
      </c>
      <c r="J10">
        <v>-1.7668108940124509</v>
      </c>
      <c r="K10">
        <v>-0.69423782825469971</v>
      </c>
      <c r="L10">
        <v>-0.81585437059402466</v>
      </c>
      <c r="M10">
        <v>-3.500816822052002</v>
      </c>
      <c r="N10">
        <v>115.8188018798828</v>
      </c>
    </row>
    <row r="11" spans="1:14" x14ac:dyDescent="0.3">
      <c r="A11" s="1">
        <v>9</v>
      </c>
      <c r="B11">
        <v>0.31615868210792542</v>
      </c>
      <c r="C11">
        <v>-8.26120525598526E-2</v>
      </c>
      <c r="D11">
        <v>-3.2723106443881989E-2</v>
      </c>
      <c r="E11">
        <v>0</v>
      </c>
      <c r="F11">
        <v>2992.13134765625</v>
      </c>
      <c r="G11">
        <v>-15535.2353515625</v>
      </c>
      <c r="H11">
        <v>-55359.3984375</v>
      </c>
      <c r="I11">
        <v>-26.572151184082031</v>
      </c>
      <c r="J11">
        <v>-2.7270386219024658</v>
      </c>
      <c r="K11">
        <v>-1.022152423858643</v>
      </c>
      <c r="L11">
        <v>-1.180162191390991</v>
      </c>
      <c r="M11">
        <v>-4.8194127082824707</v>
      </c>
      <c r="N11">
        <v>116.80377197265619</v>
      </c>
    </row>
    <row r="12" spans="1:14" x14ac:dyDescent="0.3">
      <c r="A12" s="1">
        <v>10</v>
      </c>
      <c r="B12">
        <v>-1</v>
      </c>
      <c r="C12">
        <v>-0.12551961839199069</v>
      </c>
      <c r="D12">
        <v>-3.5847775638103492E-2</v>
      </c>
      <c r="E12">
        <v>0</v>
      </c>
      <c r="F12">
        <v>2941.022216796875</v>
      </c>
      <c r="G12">
        <v>-15535.1904296875</v>
      </c>
      <c r="H12">
        <v>-55359.23046875</v>
      </c>
      <c r="I12">
        <v>-30.401639938354489</v>
      </c>
      <c r="J12">
        <v>-4.1745705604553223</v>
      </c>
      <c r="K12">
        <v>-1.387037873268127</v>
      </c>
      <c r="L12">
        <v>-1.534041047096252</v>
      </c>
      <c r="M12">
        <v>-6.4559640884399414</v>
      </c>
      <c r="N12">
        <v>117.86582183837891</v>
      </c>
    </row>
    <row r="13" spans="1:14" x14ac:dyDescent="0.3">
      <c r="A13" s="1">
        <v>11</v>
      </c>
      <c r="B13">
        <v>0.1209511980414391</v>
      </c>
      <c r="C13">
        <v>0.27049681544303888</v>
      </c>
      <c r="D13">
        <v>-0.2320755273103714</v>
      </c>
      <c r="E13">
        <v>0.72248899936676025</v>
      </c>
      <c r="F13">
        <v>2884.354248046875</v>
      </c>
      <c r="G13">
        <v>-15535.1416015625</v>
      </c>
      <c r="H13">
        <v>-55359.0546875</v>
      </c>
      <c r="I13">
        <v>-33.949970245361328</v>
      </c>
      <c r="J13">
        <v>-5.6853451728820801</v>
      </c>
      <c r="K13">
        <v>-1.8824172019958501</v>
      </c>
      <c r="L13">
        <v>-1.9941062927246089</v>
      </c>
      <c r="M13">
        <v>-7.8948664665222168</v>
      </c>
      <c r="N13">
        <v>118.7509078979492</v>
      </c>
    </row>
    <row r="14" spans="1:14" x14ac:dyDescent="0.3">
      <c r="A14" s="1">
        <v>12</v>
      </c>
      <c r="B14">
        <v>-0.30557981133460999</v>
      </c>
      <c r="C14">
        <v>-0.50295019149780273</v>
      </c>
      <c r="D14">
        <v>5.2558086812496192E-2</v>
      </c>
      <c r="E14">
        <v>0</v>
      </c>
      <c r="F14">
        <v>2833.7158203125</v>
      </c>
      <c r="G14">
        <v>-15535.005859375</v>
      </c>
      <c r="H14">
        <v>-55359.00390625</v>
      </c>
      <c r="I14">
        <v>-36.897769927978523</v>
      </c>
      <c r="J14">
        <v>-6.9048733711242676</v>
      </c>
      <c r="K14">
        <v>-2.469280481338501</v>
      </c>
      <c r="L14">
        <v>-2.5510215759277339</v>
      </c>
      <c r="M14">
        <v>-8.7168369293212891</v>
      </c>
      <c r="N14">
        <v>119.48374176025391</v>
      </c>
    </row>
    <row r="15" spans="1:14" x14ac:dyDescent="0.3">
      <c r="A15" s="1">
        <v>13</v>
      </c>
      <c r="B15">
        <v>-0.1047715544700623</v>
      </c>
      <c r="C15">
        <v>-0.62957143783569336</v>
      </c>
      <c r="D15">
        <v>-0.30438539385795588</v>
      </c>
      <c r="E15">
        <v>0.56350868940353394</v>
      </c>
      <c r="F15">
        <v>2778.3720703125</v>
      </c>
      <c r="G15">
        <v>-15534.7783203125</v>
      </c>
      <c r="H15">
        <v>-55359.02734375</v>
      </c>
      <c r="I15">
        <v>-39.437206268310547</v>
      </c>
      <c r="J15">
        <v>-7.8273715972900391</v>
      </c>
      <c r="K15">
        <v>-3.1134004592895508</v>
      </c>
      <c r="L15">
        <v>-3.204802513122559</v>
      </c>
      <c r="M15">
        <v>-9.3702707290649414</v>
      </c>
      <c r="N15">
        <v>120.1798095703125</v>
      </c>
    </row>
    <row r="16" spans="1:14" x14ac:dyDescent="0.3">
      <c r="A16" s="1">
        <v>14</v>
      </c>
      <c r="B16">
        <v>0.28984367847442633</v>
      </c>
      <c r="C16">
        <v>-0.1222114190459251</v>
      </c>
      <c r="D16">
        <v>-0.34505897760391241</v>
      </c>
      <c r="E16">
        <v>0</v>
      </c>
      <c r="F16">
        <v>2717.873046875</v>
      </c>
      <c r="G16">
        <v>-15534.548828125</v>
      </c>
      <c r="H16">
        <v>-55359.05859375</v>
      </c>
      <c r="I16">
        <v>-41.866989135742188</v>
      </c>
      <c r="J16">
        <v>-9.718353271484375</v>
      </c>
      <c r="K16">
        <v>-4.1042447090148926</v>
      </c>
      <c r="L16">
        <v>-4.2671360969543457</v>
      </c>
      <c r="M16">
        <v>-11.36727142333984</v>
      </c>
      <c r="N16">
        <v>120.7461013793945</v>
      </c>
    </row>
    <row r="17" spans="1:14" x14ac:dyDescent="0.3">
      <c r="A17" s="1">
        <v>15</v>
      </c>
      <c r="B17">
        <v>-0.12888143956661219</v>
      </c>
      <c r="C17">
        <v>-8.4922656416893005E-2</v>
      </c>
      <c r="D17">
        <v>-0.2305678129196167</v>
      </c>
      <c r="E17">
        <v>0.355364590883255</v>
      </c>
      <c r="F17">
        <v>2654.78662109375</v>
      </c>
      <c r="G17">
        <v>-15534.3193359375</v>
      </c>
      <c r="H17">
        <v>-55359.0859375</v>
      </c>
      <c r="I17">
        <v>-44.049484252929688</v>
      </c>
      <c r="J17">
        <v>-12.54435348510742</v>
      </c>
      <c r="K17">
        <v>-5.5199069976806641</v>
      </c>
      <c r="L17">
        <v>-5.5843276977539063</v>
      </c>
      <c r="M17">
        <v>-13.935836791992189</v>
      </c>
      <c r="N17">
        <v>121.02126312255859</v>
      </c>
    </row>
    <row r="18" spans="1:14" x14ac:dyDescent="0.3">
      <c r="A18" s="1">
        <v>16</v>
      </c>
      <c r="B18">
        <v>-0.73665046691894531</v>
      </c>
      <c r="C18">
        <v>-0.87229245901107788</v>
      </c>
      <c r="D18">
        <v>-0.42019540071487432</v>
      </c>
      <c r="E18">
        <v>0</v>
      </c>
      <c r="F18">
        <v>2588.384765625</v>
      </c>
      <c r="G18">
        <v>-15534.041015625</v>
      </c>
      <c r="H18">
        <v>-55359.18359375</v>
      </c>
      <c r="I18">
        <v>-46.33612060546875</v>
      </c>
      <c r="J18">
        <v>-15.547136306762701</v>
      </c>
      <c r="K18">
        <v>-7.31396484375</v>
      </c>
      <c r="L18">
        <v>-7.2402024269104004</v>
      </c>
      <c r="M18">
        <v>-16.530136108398441</v>
      </c>
      <c r="N18">
        <v>121.0968704223633</v>
      </c>
    </row>
    <row r="19" spans="1:14" x14ac:dyDescent="0.3">
      <c r="A19" s="1">
        <v>17</v>
      </c>
      <c r="B19">
        <v>-0.57905828952789307</v>
      </c>
      <c r="C19">
        <v>-0.24417714774608609</v>
      </c>
      <c r="D19">
        <v>-5.2135856822133064E-3</v>
      </c>
      <c r="E19">
        <v>0</v>
      </c>
      <c r="F19">
        <v>2518.698486328125</v>
      </c>
      <c r="G19">
        <v>-15533.7197265625</v>
      </c>
      <c r="H19">
        <v>-55359.3359375</v>
      </c>
      <c r="I19">
        <v>-48.650981903076172</v>
      </c>
      <c r="J19">
        <v>-18.822454452514648</v>
      </c>
      <c r="K19">
        <v>-9.7372703552246094</v>
      </c>
      <c r="L19">
        <v>-9.2870407104492188</v>
      </c>
      <c r="M19">
        <v>-19.233489990234379</v>
      </c>
      <c r="N19">
        <v>120.88597106933589</v>
      </c>
    </row>
    <row r="20" spans="1:14" x14ac:dyDescent="0.3">
      <c r="A20" s="1">
        <v>18</v>
      </c>
      <c r="B20">
        <v>0.44491177797317499</v>
      </c>
      <c r="C20">
        <v>-0.1600961238145828</v>
      </c>
      <c r="D20">
        <v>0.33761671185493469</v>
      </c>
      <c r="E20">
        <v>0</v>
      </c>
      <c r="F20">
        <v>2368.651123046875</v>
      </c>
      <c r="G20">
        <v>-15533.119140625</v>
      </c>
      <c r="H20">
        <v>-55359.6328125</v>
      </c>
      <c r="I20">
        <v>-53.968666076660163</v>
      </c>
      <c r="J20">
        <v>-25.39436149597168</v>
      </c>
      <c r="K20">
        <v>-15.893424987792971</v>
      </c>
      <c r="L20">
        <v>-14.154843330383301</v>
      </c>
      <c r="M20">
        <v>-24.409244537353519</v>
      </c>
      <c r="N20">
        <v>120.2106246948242</v>
      </c>
    </row>
    <row r="21" spans="1:14" x14ac:dyDescent="0.3">
      <c r="A21" s="1">
        <v>19</v>
      </c>
      <c r="B21">
        <v>4.66202013194561E-2</v>
      </c>
      <c r="C21">
        <v>6.9604597985744476E-2</v>
      </c>
      <c r="D21">
        <v>0.1309899985790253</v>
      </c>
      <c r="E21">
        <v>0</v>
      </c>
      <c r="F21">
        <v>2282.40869140625</v>
      </c>
      <c r="G21">
        <v>-15532.8251953125</v>
      </c>
      <c r="H21">
        <v>-55359.80859375</v>
      </c>
      <c r="I21">
        <v>-57.063949584960938</v>
      </c>
      <c r="J21">
        <v>-28.64852333068848</v>
      </c>
      <c r="K21">
        <v>-19.660764694213871</v>
      </c>
      <c r="L21">
        <v>-17.038301467895511</v>
      </c>
      <c r="M21">
        <v>-26.923845291137699</v>
      </c>
      <c r="N21">
        <v>119.92580413818359</v>
      </c>
    </row>
    <row r="22" spans="1:14" x14ac:dyDescent="0.3">
      <c r="A22" s="1">
        <v>20</v>
      </c>
      <c r="B22">
        <v>0.35160323977470398</v>
      </c>
      <c r="C22">
        <v>0.81849449872970581</v>
      </c>
      <c r="D22">
        <v>-0.1403500437736511</v>
      </c>
      <c r="E22">
        <v>0</v>
      </c>
      <c r="F22">
        <v>2198.583984375</v>
      </c>
      <c r="G22">
        <v>-15532.572265625</v>
      </c>
      <c r="H22">
        <v>-55359.984375</v>
      </c>
      <c r="I22">
        <v>-59.924434661865227</v>
      </c>
      <c r="J22">
        <v>-31.341083526611332</v>
      </c>
      <c r="K22">
        <v>-23.599483489990231</v>
      </c>
      <c r="L22">
        <v>-19.82844352722168</v>
      </c>
      <c r="M22">
        <v>-29.02568244934082</v>
      </c>
      <c r="N22">
        <v>119.6308670043945</v>
      </c>
    </row>
    <row r="23" spans="1:14" x14ac:dyDescent="0.3">
      <c r="A23" s="1">
        <v>21</v>
      </c>
      <c r="B23">
        <v>0.76237612962722778</v>
      </c>
      <c r="C23">
        <v>0.1428275853395462</v>
      </c>
      <c r="D23">
        <v>-0.20465321838855741</v>
      </c>
      <c r="E23">
        <v>0</v>
      </c>
      <c r="F23">
        <v>2105.67041015625</v>
      </c>
      <c r="G23">
        <v>-15532.3125</v>
      </c>
      <c r="H23">
        <v>-55360.16796875</v>
      </c>
      <c r="I23">
        <v>-62.875442504882813</v>
      </c>
      <c r="J23">
        <v>-33.388252258300781</v>
      </c>
      <c r="K23">
        <v>-28.157550811767582</v>
      </c>
      <c r="L23">
        <v>-23.0428352355957</v>
      </c>
      <c r="M23">
        <v>-30.721584320068359</v>
      </c>
      <c r="N23">
        <v>118.8979034423828</v>
      </c>
    </row>
    <row r="24" spans="1:14" x14ac:dyDescent="0.3">
      <c r="A24" s="1">
        <v>22</v>
      </c>
      <c r="B24">
        <v>0.6393701434135437</v>
      </c>
      <c r="C24">
        <v>6.674465537071228E-2</v>
      </c>
      <c r="D24">
        <v>8.019719272851944E-2</v>
      </c>
      <c r="E24">
        <v>0</v>
      </c>
      <c r="F24">
        <v>2013.129516601562</v>
      </c>
      <c r="G24">
        <v>-15532.06640625</v>
      </c>
      <c r="H24">
        <v>-55360.33984375</v>
      </c>
      <c r="I24">
        <v>-65.600128173828125</v>
      </c>
      <c r="J24">
        <v>-34.498970031738281</v>
      </c>
      <c r="K24">
        <v>-32.772228240966797</v>
      </c>
      <c r="L24">
        <v>-26.300554275512699</v>
      </c>
      <c r="M24">
        <v>-31.735464096069339</v>
      </c>
      <c r="N24">
        <v>117.58538818359381</v>
      </c>
    </row>
    <row r="25" spans="1:14" x14ac:dyDescent="0.3">
      <c r="A25" s="1">
        <v>23</v>
      </c>
      <c r="B25">
        <v>1</v>
      </c>
      <c r="C25">
        <v>0.90100020170211792</v>
      </c>
      <c r="D25">
        <v>-0.18791839480400091</v>
      </c>
      <c r="E25">
        <v>0</v>
      </c>
      <c r="F25">
        <v>1911.963989257812</v>
      </c>
      <c r="G25">
        <v>-15531.82421875</v>
      </c>
      <c r="H25">
        <v>-55360.546875</v>
      </c>
      <c r="I25">
        <v>-68.251785278320313</v>
      </c>
      <c r="J25">
        <v>-34.645362854003913</v>
      </c>
      <c r="K25">
        <v>-37.809337615966797</v>
      </c>
      <c r="L25">
        <v>-29.909379959106449</v>
      </c>
      <c r="M25">
        <v>-32.101654052734382</v>
      </c>
      <c r="N25">
        <v>115.6008758544922</v>
      </c>
    </row>
    <row r="26" spans="1:14" x14ac:dyDescent="0.3">
      <c r="A26" s="1">
        <v>24</v>
      </c>
      <c r="B26">
        <v>0.73514354228973389</v>
      </c>
      <c r="C26">
        <v>1</v>
      </c>
      <c r="D26">
        <v>-0.58889168500900269</v>
      </c>
      <c r="E26">
        <v>0</v>
      </c>
      <c r="F26">
        <v>1815.466064453125</v>
      </c>
      <c r="G26">
        <v>-15531.60546875</v>
      </c>
      <c r="H26">
        <v>-55360.76953125</v>
      </c>
      <c r="I26">
        <v>-70.590461730957031</v>
      </c>
      <c r="J26">
        <v>-33.241542816162109</v>
      </c>
      <c r="K26">
        <v>-42.89898681640625</v>
      </c>
      <c r="L26">
        <v>-33.613948822021477</v>
      </c>
      <c r="M26">
        <v>-31.187065124511719</v>
      </c>
      <c r="N26">
        <v>112.5866622924805</v>
      </c>
    </row>
    <row r="27" spans="1:14" x14ac:dyDescent="0.3">
      <c r="A27" s="1">
        <v>25</v>
      </c>
      <c r="B27">
        <v>0.3474610447883606</v>
      </c>
      <c r="C27">
        <v>0.77542942762374878</v>
      </c>
      <c r="D27">
        <v>-0.37198558449745178</v>
      </c>
      <c r="E27">
        <v>0</v>
      </c>
      <c r="F27">
        <v>1715.225830078125</v>
      </c>
      <c r="G27">
        <v>-15531.400390625</v>
      </c>
      <c r="H27">
        <v>-55361.04296875</v>
      </c>
      <c r="I27">
        <v>-72.735206604003906</v>
      </c>
      <c r="J27">
        <v>-29.6269645690918</v>
      </c>
      <c r="K27">
        <v>-48.352409362792969</v>
      </c>
      <c r="L27">
        <v>-37.701980590820313</v>
      </c>
      <c r="M27">
        <v>-28.307277679443359</v>
      </c>
      <c r="N27">
        <v>107.7429656982422</v>
      </c>
    </row>
    <row r="28" spans="1:14" x14ac:dyDescent="0.3">
      <c r="A28" s="1">
        <v>26</v>
      </c>
      <c r="B28">
        <v>0.44831621646881098</v>
      </c>
      <c r="C28">
        <v>1</v>
      </c>
      <c r="D28">
        <v>-0.33047822117805481</v>
      </c>
      <c r="E28">
        <v>0</v>
      </c>
      <c r="F28">
        <v>1601.447509765625</v>
      </c>
      <c r="G28">
        <v>-15531.1611328125</v>
      </c>
      <c r="H28">
        <v>-55361.421875</v>
      </c>
      <c r="I28">
        <v>-74.921371459960938</v>
      </c>
      <c r="J28">
        <v>-22.66890716552734</v>
      </c>
      <c r="K28">
        <v>-54.328380584716797</v>
      </c>
      <c r="L28">
        <v>-42.414318084716797</v>
      </c>
      <c r="M28">
        <v>-22.197271347045898</v>
      </c>
      <c r="N28">
        <v>100.2220764160156</v>
      </c>
    </row>
    <row r="29" spans="1:14" x14ac:dyDescent="0.3">
      <c r="A29" s="1">
        <v>27</v>
      </c>
      <c r="B29">
        <v>1</v>
      </c>
      <c r="C29">
        <v>0.35805264115333563</v>
      </c>
      <c r="D29">
        <v>0.26778930425643921</v>
      </c>
      <c r="E29">
        <v>0</v>
      </c>
      <c r="F29">
        <v>1496.263916015625</v>
      </c>
      <c r="G29">
        <v>-15530.9091796875</v>
      </c>
      <c r="H29">
        <v>-55361.75390625</v>
      </c>
      <c r="I29">
        <v>-76.699577331542969</v>
      </c>
      <c r="J29">
        <v>-13.637149810791019</v>
      </c>
      <c r="K29">
        <v>-59.356002807617188</v>
      </c>
      <c r="L29">
        <v>-46.177555084228523</v>
      </c>
      <c r="M29">
        <v>-13.833462715148929</v>
      </c>
      <c r="N29">
        <v>90.751632690429688</v>
      </c>
    </row>
    <row r="30" spans="1:14" x14ac:dyDescent="0.3">
      <c r="A30" s="1">
        <v>28</v>
      </c>
      <c r="B30">
        <v>6.4627222716808319E-2</v>
      </c>
      <c r="C30">
        <v>-0.26981326937675482</v>
      </c>
      <c r="D30">
        <v>-0.35753774642944341</v>
      </c>
      <c r="E30">
        <v>8.7256357073783875E-2</v>
      </c>
      <c r="F30">
        <v>1384.066528320312</v>
      </c>
      <c r="G30">
        <v>-15530.5390625</v>
      </c>
      <c r="H30">
        <v>-55362.08203125</v>
      </c>
      <c r="I30">
        <v>-78.446762084960938</v>
      </c>
      <c r="J30">
        <v>-3.4351894855499272</v>
      </c>
      <c r="K30">
        <v>-63.018108367919922</v>
      </c>
      <c r="L30">
        <v>-48.902698516845703</v>
      </c>
      <c r="M30">
        <v>-3.5116584300994869</v>
      </c>
      <c r="N30">
        <v>80.011505126953125</v>
      </c>
    </row>
    <row r="31" spans="1:14" x14ac:dyDescent="0.3">
      <c r="A31" s="1">
        <v>29</v>
      </c>
      <c r="B31">
        <v>1</v>
      </c>
      <c r="C31">
        <v>1</v>
      </c>
      <c r="D31">
        <v>-0.43484160304069519</v>
      </c>
      <c r="E31">
        <v>0</v>
      </c>
      <c r="F31">
        <v>1272.417602539062</v>
      </c>
      <c r="G31">
        <v>-15529.9912109375</v>
      </c>
      <c r="H31">
        <v>-55362.38671875</v>
      </c>
      <c r="I31">
        <v>-79.942657470703125</v>
      </c>
      <c r="J31">
        <v>7.3042407035827637</v>
      </c>
      <c r="K31">
        <v>-65.365402221679688</v>
      </c>
      <c r="L31">
        <v>-50.366207122802727</v>
      </c>
      <c r="M31">
        <v>7.9350547790527344</v>
      </c>
      <c r="N31">
        <v>68.205238342285156</v>
      </c>
    </row>
    <row r="32" spans="1:14" x14ac:dyDescent="0.3">
      <c r="A32" s="1">
        <v>30</v>
      </c>
      <c r="B32">
        <v>0.30945020914077759</v>
      </c>
      <c r="C32">
        <v>1</v>
      </c>
      <c r="D32">
        <v>-0.65923511981964111</v>
      </c>
      <c r="E32">
        <v>0</v>
      </c>
      <c r="F32">
        <v>1151.482543945312</v>
      </c>
      <c r="G32">
        <v>-15529.23828125</v>
      </c>
      <c r="H32">
        <v>-55362.80078125</v>
      </c>
      <c r="I32">
        <v>-81.365745544433594</v>
      </c>
      <c r="J32">
        <v>19.428276062011719</v>
      </c>
      <c r="K32">
        <v>-66.011695861816406</v>
      </c>
      <c r="L32">
        <v>-50.207199096679688</v>
      </c>
      <c r="M32">
        <v>21.307498931884769</v>
      </c>
      <c r="N32">
        <v>55.291786193847663</v>
      </c>
    </row>
    <row r="33" spans="1:14" x14ac:dyDescent="0.3">
      <c r="A33" s="1">
        <v>31</v>
      </c>
      <c r="B33">
        <v>0.98629957437515259</v>
      </c>
      <c r="C33">
        <v>1</v>
      </c>
      <c r="D33">
        <v>-0.63499993085861206</v>
      </c>
      <c r="E33">
        <v>0</v>
      </c>
      <c r="F33">
        <v>1035.89501953125</v>
      </c>
      <c r="G33">
        <v>-15528.4599609375</v>
      </c>
      <c r="H33">
        <v>-55363.36328125</v>
      </c>
      <c r="I33">
        <v>-82.512199401855469</v>
      </c>
      <c r="J33">
        <v>31.735569000244141</v>
      </c>
      <c r="K33">
        <v>-64.43853759765625</v>
      </c>
      <c r="L33">
        <v>-48.079563140869141</v>
      </c>
      <c r="M33">
        <v>34.336250305175781</v>
      </c>
      <c r="N33">
        <v>43.721675872802727</v>
      </c>
    </row>
    <row r="34" spans="1:14" x14ac:dyDescent="0.3">
      <c r="A34" s="1">
        <v>32</v>
      </c>
      <c r="B34">
        <v>1</v>
      </c>
      <c r="C34">
        <v>0.74505597352981567</v>
      </c>
      <c r="D34">
        <v>-1</v>
      </c>
      <c r="E34">
        <v>0</v>
      </c>
      <c r="F34">
        <v>919.6690673828125</v>
      </c>
      <c r="G34">
        <v>-15527.6376953125</v>
      </c>
      <c r="H34">
        <v>-55364.0234375</v>
      </c>
      <c r="I34">
        <v>-83.47430419921875</v>
      </c>
      <c r="J34">
        <v>44.474250793457031</v>
      </c>
      <c r="K34">
        <v>-60.471370697021477</v>
      </c>
      <c r="L34">
        <v>-44.064926147460938</v>
      </c>
      <c r="M34">
        <v>46.561626434326172</v>
      </c>
      <c r="N34">
        <v>34.409847259521477</v>
      </c>
    </row>
    <row r="35" spans="1:14" x14ac:dyDescent="0.3">
      <c r="A35" s="1">
        <v>33</v>
      </c>
      <c r="B35">
        <v>0.57978647947311401</v>
      </c>
      <c r="C35">
        <v>0.43747827410697943</v>
      </c>
      <c r="D35">
        <v>-0.48939633369445801</v>
      </c>
      <c r="E35">
        <v>0</v>
      </c>
      <c r="F35">
        <v>802.9990234375</v>
      </c>
      <c r="G35">
        <v>-15526.80078125</v>
      </c>
      <c r="H35">
        <v>-55364.609375</v>
      </c>
      <c r="I35">
        <v>-84.246620178222656</v>
      </c>
      <c r="J35">
        <v>55.674034118652337</v>
      </c>
      <c r="K35">
        <v>-54.909061431884773</v>
      </c>
      <c r="L35">
        <v>-39.104442596435547</v>
      </c>
      <c r="M35">
        <v>56.751022338867188</v>
      </c>
      <c r="N35">
        <v>28.051763534545898</v>
      </c>
    </row>
    <row r="36" spans="1:14" x14ac:dyDescent="0.3">
      <c r="A36" s="1">
        <v>34</v>
      </c>
      <c r="B36">
        <v>0.51276975870132446</v>
      </c>
      <c r="C36">
        <v>0.52903354167938232</v>
      </c>
      <c r="D36">
        <v>-0.70077329874038696</v>
      </c>
      <c r="E36">
        <v>0</v>
      </c>
      <c r="F36">
        <v>689.8431396484375</v>
      </c>
      <c r="G36">
        <v>-15526</v>
      </c>
      <c r="H36">
        <v>-55365.08203125</v>
      </c>
      <c r="I36">
        <v>-84.813636779785156</v>
      </c>
      <c r="J36">
        <v>64.572059631347656</v>
      </c>
      <c r="K36">
        <v>-49.075080871582031</v>
      </c>
      <c r="L36">
        <v>-34.335094451904297</v>
      </c>
      <c r="M36">
        <v>65.324241638183594</v>
      </c>
      <c r="N36">
        <v>24.208379745483398</v>
      </c>
    </row>
    <row r="37" spans="1:14" x14ac:dyDescent="0.3">
      <c r="A37" s="1">
        <v>35</v>
      </c>
      <c r="B37">
        <v>0.16513817012310031</v>
      </c>
      <c r="C37">
        <v>1</v>
      </c>
      <c r="D37">
        <v>-1</v>
      </c>
      <c r="E37">
        <v>0</v>
      </c>
      <c r="F37">
        <v>572.98309326171875</v>
      </c>
      <c r="G37">
        <v>-15525.2529296875</v>
      </c>
      <c r="H37">
        <v>-55365.4140625</v>
      </c>
      <c r="I37">
        <v>-85.235458374023438</v>
      </c>
      <c r="J37">
        <v>72.136138916015625</v>
      </c>
      <c r="K37">
        <v>-42.568946838378913</v>
      </c>
      <c r="L37">
        <v>-29.543087005615231</v>
      </c>
      <c r="M37">
        <v>73.659019470214844</v>
      </c>
      <c r="N37">
        <v>21.622148513793949</v>
      </c>
    </row>
    <row r="38" spans="1:14" x14ac:dyDescent="0.3">
      <c r="A38" s="1">
        <v>36</v>
      </c>
      <c r="B38">
        <v>0.78069186210632324</v>
      </c>
      <c r="C38">
        <v>0.60455232858657837</v>
      </c>
      <c r="D38">
        <v>-1</v>
      </c>
      <c r="E38">
        <v>0</v>
      </c>
      <c r="F38">
        <v>457.7095947265625</v>
      </c>
      <c r="G38">
        <v>-15524.529296875</v>
      </c>
      <c r="H38">
        <v>-55365.4765625</v>
      </c>
      <c r="I38">
        <v>-85.581512451171875</v>
      </c>
      <c r="J38">
        <v>78.423370361328125</v>
      </c>
      <c r="K38">
        <v>-34.692481994628913</v>
      </c>
      <c r="L38">
        <v>-24.344352722167969</v>
      </c>
      <c r="M38">
        <v>82.608795166015625</v>
      </c>
      <c r="N38">
        <v>19.962831497192379</v>
      </c>
    </row>
    <row r="39" spans="1:14" x14ac:dyDescent="0.3">
      <c r="A39" s="1">
        <v>37</v>
      </c>
      <c r="B39">
        <v>0.62101858854293823</v>
      </c>
      <c r="C39">
        <v>0.29294440150260931</v>
      </c>
      <c r="D39">
        <v>-0.81906133890151978</v>
      </c>
      <c r="E39">
        <v>6.0825576074421406E-3</v>
      </c>
      <c r="F39">
        <v>339.33804321289063</v>
      </c>
      <c r="G39">
        <v>-15523.94140625</v>
      </c>
      <c r="H39">
        <v>-55365.171875</v>
      </c>
      <c r="I39">
        <v>-85.874794006347656</v>
      </c>
      <c r="J39">
        <v>82.253585815429688</v>
      </c>
      <c r="K39">
        <v>-26.974578857421879</v>
      </c>
      <c r="L39">
        <v>-19.300716400146481</v>
      </c>
      <c r="M39">
        <v>91.886795043945313</v>
      </c>
      <c r="N39">
        <v>18.974288940429691</v>
      </c>
    </row>
    <row r="40" spans="1:14" x14ac:dyDescent="0.3">
      <c r="A40" s="1">
        <v>38</v>
      </c>
      <c r="B40">
        <v>0.763927161693573</v>
      </c>
      <c r="C40">
        <v>-6.6415466368198395E-2</v>
      </c>
      <c r="D40">
        <v>-7.5442522764205933E-2</v>
      </c>
      <c r="E40">
        <v>7.4387796223163605E-2</v>
      </c>
      <c r="F40">
        <v>219.32215881347659</v>
      </c>
      <c r="G40">
        <v>-15523.4990234375</v>
      </c>
      <c r="H40">
        <v>-55364.4140625</v>
      </c>
      <c r="I40">
        <v>-86.234947204589844</v>
      </c>
      <c r="J40">
        <v>82.776443481445313</v>
      </c>
      <c r="K40">
        <v>-19.13530349731445</v>
      </c>
      <c r="L40">
        <v>-14.35630893707275</v>
      </c>
      <c r="M40">
        <v>102.5476760864258</v>
      </c>
      <c r="N40">
        <v>18.250289916992191</v>
      </c>
    </row>
    <row r="41" spans="1:14" x14ac:dyDescent="0.3">
      <c r="A41" s="1">
        <v>39</v>
      </c>
      <c r="B41">
        <v>1</v>
      </c>
      <c r="C41">
        <v>1</v>
      </c>
      <c r="D41">
        <v>-0.67334741353988647</v>
      </c>
      <c r="E41">
        <v>0.68555724620819092</v>
      </c>
      <c r="F41">
        <v>97.412422180175781</v>
      </c>
      <c r="G41">
        <v>-15523.0537109375</v>
      </c>
      <c r="H41">
        <v>-55363.44921875</v>
      </c>
      <c r="I41">
        <v>-86.739410400390625</v>
      </c>
      <c r="J41">
        <v>77.467811584472656</v>
      </c>
      <c r="K41">
        <v>-14.72881412506104</v>
      </c>
      <c r="L41">
        <v>-10.93147563934326</v>
      </c>
      <c r="M41">
        <v>115.4488525390625</v>
      </c>
      <c r="N41">
        <v>18.681743621826168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-15521.84765625</v>
      </c>
      <c r="H42">
        <v>-55362.30078125</v>
      </c>
      <c r="I42">
        <v>-87.396224975585938</v>
      </c>
      <c r="J42">
        <v>61.175342559814453</v>
      </c>
      <c r="K42">
        <v>-11.984396934509279</v>
      </c>
      <c r="L42">
        <v>-9.5831260681152344</v>
      </c>
      <c r="M42">
        <v>126.92453765869141</v>
      </c>
      <c r="N42">
        <v>21.336944580078121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9"/>
  <sheetViews>
    <sheetView tabSelected="1" workbookViewId="0">
      <selection activeCell="K27" sqref="K27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3209.888671875</v>
      </c>
      <c r="G2">
        <v>-15535.361328125</v>
      </c>
      <c r="H2">
        <v>-55360.0703125</v>
      </c>
      <c r="I2">
        <v>-7.411477155983448E-3</v>
      </c>
      <c r="J2">
        <v>-0.10049402713775631</v>
      </c>
      <c r="K2">
        <v>-3.0455369502305981E-2</v>
      </c>
      <c r="L2">
        <v>0.27207031846046448</v>
      </c>
      <c r="M2">
        <v>-0.31322291493415833</v>
      </c>
      <c r="N2">
        <v>109.7705612182617</v>
      </c>
    </row>
    <row r="3" spans="1:14" x14ac:dyDescent="0.3">
      <c r="A3" s="1">
        <v>1</v>
      </c>
      <c r="B3">
        <v>1</v>
      </c>
      <c r="C3">
        <v>1</v>
      </c>
      <c r="D3">
        <v>-0.77827644348144531</v>
      </c>
      <c r="E3">
        <v>0</v>
      </c>
      <c r="F3">
        <v>3208.5</v>
      </c>
      <c r="G3">
        <v>-15535.3427734375</v>
      </c>
      <c r="H3">
        <v>-55360.08984375</v>
      </c>
      <c r="I3">
        <v>-0.23098745942115781</v>
      </c>
      <c r="J3">
        <v>-9.9367007613182068E-2</v>
      </c>
      <c r="K3">
        <v>-3.2886266708374023E-2</v>
      </c>
      <c r="L3">
        <v>0.25409221649169922</v>
      </c>
      <c r="M3">
        <v>-0.37529319524765009</v>
      </c>
      <c r="N3">
        <v>109.73354339599609</v>
      </c>
    </row>
    <row r="4" spans="1:14" x14ac:dyDescent="0.3">
      <c r="A4" s="1">
        <v>2</v>
      </c>
      <c r="B4">
        <v>0.17034158110618591</v>
      </c>
      <c r="C4">
        <v>0.98830616474151611</v>
      </c>
      <c r="D4">
        <v>-0.72030061483383179</v>
      </c>
      <c r="E4">
        <v>0</v>
      </c>
      <c r="F4">
        <v>3201.772705078125</v>
      </c>
      <c r="G4">
        <v>-15535.3115234375</v>
      </c>
      <c r="H4">
        <v>-55360.109375</v>
      </c>
      <c r="I4">
        <v>-1.4649893045425419</v>
      </c>
      <c r="J4">
        <v>-6.8493261933326721E-2</v>
      </c>
      <c r="K4">
        <v>-1.89770981669426E-2</v>
      </c>
      <c r="L4">
        <v>0.35731518268585211</v>
      </c>
      <c r="M4">
        <v>-0.19445724785327911</v>
      </c>
      <c r="N4">
        <v>109.15037536621089</v>
      </c>
    </row>
    <row r="5" spans="1:14" x14ac:dyDescent="0.3">
      <c r="A5" s="1">
        <v>3</v>
      </c>
      <c r="B5">
        <v>0.53304433822631836</v>
      </c>
      <c r="C5">
        <v>0.2507985532283783</v>
      </c>
      <c r="D5">
        <v>-0.73610144853591919</v>
      </c>
      <c r="E5">
        <v>0</v>
      </c>
      <c r="F5">
        <v>3189.4716796875</v>
      </c>
      <c r="G5">
        <v>-15535.275390625</v>
      </c>
      <c r="H5">
        <v>-55360.109375</v>
      </c>
      <c r="I5">
        <v>-3.7936761379241939</v>
      </c>
      <c r="J5">
        <v>7.1880117058753967E-2</v>
      </c>
      <c r="K5">
        <v>3.0514322221279141E-2</v>
      </c>
      <c r="L5">
        <v>0.55759263038635254</v>
      </c>
      <c r="M5">
        <v>0.37135973572731018</v>
      </c>
      <c r="N5">
        <v>107.895133972168</v>
      </c>
    </row>
    <row r="6" spans="1:14" x14ac:dyDescent="0.3">
      <c r="A6" s="1">
        <v>4</v>
      </c>
      <c r="B6">
        <v>-0.30727478861808782</v>
      </c>
      <c r="C6">
        <v>0.2031721621751785</v>
      </c>
      <c r="D6">
        <v>-1</v>
      </c>
      <c r="E6">
        <v>0</v>
      </c>
      <c r="F6">
        <v>3171.624267578125</v>
      </c>
      <c r="G6">
        <v>-15535.236328125</v>
      </c>
      <c r="H6">
        <v>-55360.09765625</v>
      </c>
      <c r="I6">
        <v>-6.8794937133789063</v>
      </c>
      <c r="J6">
        <v>0.34240829944610601</v>
      </c>
      <c r="K6">
        <v>0.1388409286737442</v>
      </c>
      <c r="L6">
        <v>0.85159844160079956</v>
      </c>
      <c r="M6">
        <v>1.114992618560791</v>
      </c>
      <c r="N6">
        <v>105.9595947265625</v>
      </c>
    </row>
    <row r="7" spans="1:14" x14ac:dyDescent="0.3">
      <c r="A7" s="1">
        <v>5</v>
      </c>
      <c r="B7">
        <v>6.5697863698005676E-2</v>
      </c>
      <c r="C7">
        <v>0.76668292284011841</v>
      </c>
      <c r="D7">
        <v>-1</v>
      </c>
      <c r="E7">
        <v>0</v>
      </c>
      <c r="F7">
        <v>3148.27587890625</v>
      </c>
      <c r="G7">
        <v>-15535.1923828125</v>
      </c>
      <c r="H7">
        <v>-55360.0703125</v>
      </c>
      <c r="I7">
        <v>-10.41456317901611</v>
      </c>
      <c r="J7">
        <v>0.7723650336265564</v>
      </c>
      <c r="K7">
        <v>0.317790687084198</v>
      </c>
      <c r="L7">
        <v>1.1727991104125981</v>
      </c>
      <c r="M7">
        <v>1.9428988695144651</v>
      </c>
      <c r="N7">
        <v>102.8313293457031</v>
      </c>
    </row>
    <row r="8" spans="1:14" x14ac:dyDescent="0.3">
      <c r="A8" s="1">
        <v>6</v>
      </c>
      <c r="B8">
        <v>1</v>
      </c>
      <c r="C8">
        <v>0.18827907741069791</v>
      </c>
      <c r="D8">
        <v>-1</v>
      </c>
      <c r="E8">
        <v>0</v>
      </c>
      <c r="F8">
        <v>3116.861083984375</v>
      </c>
      <c r="G8">
        <v>-15535.140625</v>
      </c>
      <c r="H8">
        <v>-55360.02734375</v>
      </c>
      <c r="I8">
        <v>-14.50369262695312</v>
      </c>
      <c r="J8">
        <v>1.3851087093353269</v>
      </c>
      <c r="K8">
        <v>0.55262839794158936</v>
      </c>
      <c r="L8">
        <v>1.565942764282227</v>
      </c>
      <c r="M8">
        <v>2.9813401699066162</v>
      </c>
      <c r="N8">
        <v>99.122489929199219</v>
      </c>
    </row>
    <row r="9" spans="1:14" x14ac:dyDescent="0.3">
      <c r="A9" s="1">
        <v>7</v>
      </c>
      <c r="B9">
        <v>0.46745684742927551</v>
      </c>
      <c r="C9">
        <v>0.70722872018814087</v>
      </c>
      <c r="D9">
        <v>-1</v>
      </c>
      <c r="E9">
        <v>0</v>
      </c>
      <c r="F9">
        <v>3082.0947265625</v>
      </c>
      <c r="G9">
        <v>-15535.087890625</v>
      </c>
      <c r="H9">
        <v>-55359.97265625</v>
      </c>
      <c r="I9">
        <v>-18.395692825317379</v>
      </c>
      <c r="J9">
        <v>2.1603415012359619</v>
      </c>
      <c r="K9">
        <v>0.97297954559326172</v>
      </c>
      <c r="L9">
        <v>2.1606769561767578</v>
      </c>
      <c r="M9">
        <v>4.0490574836730957</v>
      </c>
      <c r="N9">
        <v>94.443580627441406</v>
      </c>
    </row>
    <row r="10" spans="1:14" x14ac:dyDescent="0.3">
      <c r="A10" s="1">
        <v>8</v>
      </c>
      <c r="B10">
        <v>0.39931082725524902</v>
      </c>
      <c r="C10">
        <v>1</v>
      </c>
      <c r="D10">
        <v>-0.81691849231719971</v>
      </c>
      <c r="E10">
        <v>6.443033367395401E-2</v>
      </c>
      <c r="F10">
        <v>3042.03564453125</v>
      </c>
      <c r="G10">
        <v>-15535.03125</v>
      </c>
      <c r="H10">
        <v>-55359.90234375</v>
      </c>
      <c r="I10">
        <v>-22.33286094665527</v>
      </c>
      <c r="J10">
        <v>3.1106970310211182</v>
      </c>
      <c r="K10">
        <v>1.61376428604126</v>
      </c>
      <c r="L10">
        <v>3.0065896511077881</v>
      </c>
      <c r="M10">
        <v>5.2025771141052246</v>
      </c>
      <c r="N10">
        <v>88.868843078613281</v>
      </c>
    </row>
    <row r="11" spans="1:14" x14ac:dyDescent="0.3">
      <c r="A11" s="1">
        <v>9</v>
      </c>
      <c r="B11">
        <v>1</v>
      </c>
      <c r="C11">
        <v>0.44295597076416021</v>
      </c>
      <c r="D11">
        <v>-1</v>
      </c>
      <c r="E11">
        <v>0</v>
      </c>
      <c r="F11">
        <v>2996.82177734375</v>
      </c>
      <c r="G11">
        <v>-15534.9658203125</v>
      </c>
      <c r="H11">
        <v>-55359.8359375</v>
      </c>
      <c r="I11">
        <v>-26.232278823852539</v>
      </c>
      <c r="J11">
        <v>4.4014124870300293</v>
      </c>
      <c r="K11">
        <v>2.5409960746765141</v>
      </c>
      <c r="L11">
        <v>4.1368832588195801</v>
      </c>
      <c r="M11">
        <v>6.7333207130432129</v>
      </c>
      <c r="N11">
        <v>82.53955078125</v>
      </c>
    </row>
    <row r="12" spans="1:14" x14ac:dyDescent="0.3">
      <c r="A12" s="1">
        <v>10</v>
      </c>
      <c r="B12">
        <v>0.57998746633529663</v>
      </c>
      <c r="C12">
        <v>0.40008845925331121</v>
      </c>
      <c r="D12">
        <v>-0.90676736831665039</v>
      </c>
      <c r="E12">
        <v>0</v>
      </c>
      <c r="F12">
        <v>2946.56005859375</v>
      </c>
      <c r="G12">
        <v>-15534.8935546875</v>
      </c>
      <c r="H12">
        <v>-55359.765625</v>
      </c>
      <c r="I12">
        <v>-30.04163932800293</v>
      </c>
      <c r="J12">
        <v>5.9536252021789551</v>
      </c>
      <c r="K12">
        <v>3.938701868057251</v>
      </c>
      <c r="L12">
        <v>5.665736198425293</v>
      </c>
      <c r="M12">
        <v>8.3179197311401367</v>
      </c>
      <c r="N12">
        <v>75.376480102539063</v>
      </c>
    </row>
    <row r="13" spans="1:14" x14ac:dyDescent="0.3">
      <c r="A13" s="1">
        <v>11</v>
      </c>
      <c r="B13">
        <v>0.33351537585258478</v>
      </c>
      <c r="C13">
        <v>0.77628231048583984</v>
      </c>
      <c r="D13">
        <v>-0.78840601444244385</v>
      </c>
      <c r="E13">
        <v>0</v>
      </c>
      <c r="F13">
        <v>2891.089111328125</v>
      </c>
      <c r="G13">
        <v>-15534.818359375</v>
      </c>
      <c r="H13">
        <v>-55359.6875</v>
      </c>
      <c r="I13">
        <v>-33.852241516113281</v>
      </c>
      <c r="J13">
        <v>7.4808750152587891</v>
      </c>
      <c r="K13">
        <v>5.8088812828063956</v>
      </c>
      <c r="L13">
        <v>7.5557360649108887</v>
      </c>
      <c r="M13">
        <v>9.6420879364013672</v>
      </c>
      <c r="N13">
        <v>67.403213500976563</v>
      </c>
    </row>
    <row r="14" spans="1:14" x14ac:dyDescent="0.3">
      <c r="A14" s="1">
        <v>12</v>
      </c>
      <c r="B14">
        <v>1</v>
      </c>
      <c r="C14">
        <v>0.96975618600845337</v>
      </c>
      <c r="D14">
        <v>-0.83123111724853516</v>
      </c>
      <c r="E14">
        <v>0</v>
      </c>
      <c r="F14">
        <v>2827.771484375</v>
      </c>
      <c r="G14">
        <v>-15534.7392578125</v>
      </c>
      <c r="H14">
        <v>-55359.59375</v>
      </c>
      <c r="I14">
        <v>-37.746952056884773</v>
      </c>
      <c r="J14">
        <v>8.9676656723022461</v>
      </c>
      <c r="K14">
        <v>8.2221107482910156</v>
      </c>
      <c r="L14">
        <v>9.8060741424560547</v>
      </c>
      <c r="M14">
        <v>10.74575042724609</v>
      </c>
      <c r="N14">
        <v>58.328746795654297</v>
      </c>
    </row>
    <row r="15" spans="1:14" x14ac:dyDescent="0.3">
      <c r="A15" s="1">
        <v>13</v>
      </c>
      <c r="B15">
        <v>0.30840602517127991</v>
      </c>
      <c r="C15">
        <v>0.95766407251358032</v>
      </c>
      <c r="D15">
        <v>-0.2198205441236496</v>
      </c>
      <c r="E15">
        <v>0</v>
      </c>
      <c r="F15">
        <v>2762.421875</v>
      </c>
      <c r="G15">
        <v>-15534.662109375</v>
      </c>
      <c r="H15">
        <v>-55359.49609375</v>
      </c>
      <c r="I15">
        <v>-41.474815368652337</v>
      </c>
      <c r="J15">
        <v>10.22317409515381</v>
      </c>
      <c r="K15">
        <v>11.04611968994141</v>
      </c>
      <c r="L15">
        <v>12.224918365478519</v>
      </c>
      <c r="M15">
        <v>11.53641986846924</v>
      </c>
      <c r="N15">
        <v>48.882091522216797</v>
      </c>
    </row>
    <row r="16" spans="1:14" x14ac:dyDescent="0.3">
      <c r="A16" s="1">
        <v>14</v>
      </c>
      <c r="B16">
        <v>0.30969569087028498</v>
      </c>
      <c r="C16">
        <v>0.1227427572011948</v>
      </c>
      <c r="D16">
        <v>-0.22291433811187741</v>
      </c>
      <c r="E16">
        <v>0</v>
      </c>
      <c r="F16">
        <v>2691.932861328125</v>
      </c>
      <c r="G16">
        <v>-15534.583984375</v>
      </c>
      <c r="H16">
        <v>-55359.38671875</v>
      </c>
      <c r="I16">
        <v>-45.137508392333977</v>
      </c>
      <c r="J16">
        <v>11.22177791595459</v>
      </c>
      <c r="K16">
        <v>14.19256496429443</v>
      </c>
      <c r="L16">
        <v>14.76671123504639</v>
      </c>
      <c r="M16">
        <v>12.040011405944821</v>
      </c>
      <c r="N16">
        <v>39.01373291015625</v>
      </c>
    </row>
    <row r="17" spans="1:14" x14ac:dyDescent="0.3">
      <c r="A17" s="1">
        <v>15</v>
      </c>
      <c r="B17">
        <v>0.2327345609664917</v>
      </c>
      <c r="C17">
        <v>1</v>
      </c>
      <c r="D17">
        <v>-0.60412967205047607</v>
      </c>
      <c r="E17">
        <v>0</v>
      </c>
      <c r="F17">
        <v>2616.239013671875</v>
      </c>
      <c r="G17">
        <v>-15534.5048828125</v>
      </c>
      <c r="H17">
        <v>-55359.2734375</v>
      </c>
      <c r="I17">
        <v>-48.721820831298828</v>
      </c>
      <c r="J17">
        <v>11.72348690032959</v>
      </c>
      <c r="K17">
        <v>17.471416473388668</v>
      </c>
      <c r="L17">
        <v>17.222200393676761</v>
      </c>
      <c r="M17">
        <v>12.04381847381592</v>
      </c>
      <c r="N17">
        <v>28.94327354431152</v>
      </c>
    </row>
    <row r="18" spans="1:14" x14ac:dyDescent="0.3">
      <c r="A18" s="1">
        <v>16</v>
      </c>
      <c r="B18">
        <v>-0.2310410141944885</v>
      </c>
      <c r="C18">
        <v>0.59895431995391846</v>
      </c>
      <c r="D18">
        <v>-1</v>
      </c>
      <c r="E18">
        <v>0</v>
      </c>
      <c r="F18">
        <v>2536.469970703125</v>
      </c>
      <c r="G18">
        <v>-15534.423828125</v>
      </c>
      <c r="H18">
        <v>-55359.1484375</v>
      </c>
      <c r="I18">
        <v>-52.233066558837891</v>
      </c>
      <c r="J18">
        <v>11.73391914367676</v>
      </c>
      <c r="K18">
        <v>20.75986289978027</v>
      </c>
      <c r="L18">
        <v>19.50662803649902</v>
      </c>
      <c r="M18">
        <v>11.612818717956539</v>
      </c>
      <c r="N18">
        <v>18.35854339599609</v>
      </c>
    </row>
    <row r="19" spans="1:14" x14ac:dyDescent="0.3">
      <c r="A19" s="1">
        <v>17</v>
      </c>
      <c r="B19">
        <v>-0.29978665709495539</v>
      </c>
      <c r="C19">
        <v>0.25487852096557623</v>
      </c>
      <c r="D19">
        <v>-0.7583620548248291</v>
      </c>
      <c r="E19">
        <v>0</v>
      </c>
      <c r="F19">
        <v>2453.136962890625</v>
      </c>
      <c r="G19">
        <v>-15534.3388671875</v>
      </c>
      <c r="H19">
        <v>-55359.01171875</v>
      </c>
      <c r="I19">
        <v>-55.595447540283203</v>
      </c>
      <c r="J19">
        <v>11.07655143737793</v>
      </c>
      <c r="K19">
        <v>23.87211990356445</v>
      </c>
      <c r="L19">
        <v>21.503421783447269</v>
      </c>
      <c r="M19">
        <v>10.61472129821777</v>
      </c>
      <c r="N19">
        <v>6.7162566184997559</v>
      </c>
    </row>
    <row r="20" spans="1:14" x14ac:dyDescent="0.3">
      <c r="A20" s="1">
        <v>18</v>
      </c>
      <c r="B20">
        <v>-0.54890596866607666</v>
      </c>
      <c r="C20">
        <v>0.50039535760879517</v>
      </c>
      <c r="D20">
        <v>-0.25125038623809809</v>
      </c>
      <c r="E20">
        <v>0</v>
      </c>
      <c r="F20">
        <v>2365.063232421875</v>
      </c>
      <c r="G20">
        <v>-15534.2509765625</v>
      </c>
      <c r="H20">
        <v>-55358.86328125</v>
      </c>
      <c r="I20">
        <v>-58.808433532714837</v>
      </c>
      <c r="J20">
        <v>9.6653347015380859</v>
      </c>
      <c r="K20">
        <v>26.496894836425781</v>
      </c>
      <c r="L20">
        <v>22.963289260864261</v>
      </c>
      <c r="M20">
        <v>9.004551887512207</v>
      </c>
      <c r="N20">
        <v>354.20086669921881</v>
      </c>
    </row>
    <row r="21" spans="1:14" x14ac:dyDescent="0.3">
      <c r="A21" s="1">
        <v>19</v>
      </c>
      <c r="B21">
        <v>0.36849471926689148</v>
      </c>
      <c r="C21">
        <v>0.42629373073577881</v>
      </c>
      <c r="D21">
        <v>-0.46727955341339111</v>
      </c>
      <c r="E21">
        <v>0</v>
      </c>
      <c r="F21">
        <v>2273.127685546875</v>
      </c>
      <c r="G21">
        <v>-15534.162109375</v>
      </c>
      <c r="H21">
        <v>-55358.69921875</v>
      </c>
      <c r="I21">
        <v>-61.902107238769531</v>
      </c>
      <c r="J21">
        <v>7.9918398857116699</v>
      </c>
      <c r="K21">
        <v>28.265922546386719</v>
      </c>
      <c r="L21">
        <v>23.624813079833981</v>
      </c>
      <c r="M21">
        <v>7.2524914741516113</v>
      </c>
      <c r="N21">
        <v>341.28549194335938</v>
      </c>
    </row>
    <row r="22" spans="1:14" x14ac:dyDescent="0.3">
      <c r="A22" s="1">
        <v>20</v>
      </c>
      <c r="B22">
        <v>-0.53484821319580078</v>
      </c>
      <c r="C22">
        <v>0.19544415175914759</v>
      </c>
      <c r="D22">
        <v>-1</v>
      </c>
      <c r="E22">
        <v>0</v>
      </c>
      <c r="F22">
        <v>2171.552490234375</v>
      </c>
      <c r="G22">
        <v>-15534.0654296875</v>
      </c>
      <c r="H22">
        <v>-55358.5078125</v>
      </c>
      <c r="I22">
        <v>-65.033111572265625</v>
      </c>
      <c r="J22">
        <v>6.2434425354003906</v>
      </c>
      <c r="K22">
        <v>29.218179702758789</v>
      </c>
      <c r="L22">
        <v>23.52454948425293</v>
      </c>
      <c r="M22">
        <v>5.5409293174743652</v>
      </c>
      <c r="N22">
        <v>327.32577514648438</v>
      </c>
    </row>
    <row r="23" spans="1:14" x14ac:dyDescent="0.3">
      <c r="A23" s="1">
        <v>21</v>
      </c>
      <c r="B23">
        <v>-0.10640969127416609</v>
      </c>
      <c r="C23">
        <v>1</v>
      </c>
      <c r="D23">
        <v>-1</v>
      </c>
      <c r="E23">
        <v>0</v>
      </c>
      <c r="F23">
        <v>2070.443603515625</v>
      </c>
      <c r="G23">
        <v>-15533.9658203125</v>
      </c>
      <c r="H23">
        <v>-55358.3046875</v>
      </c>
      <c r="I23">
        <v>-67.924484252929688</v>
      </c>
      <c r="J23">
        <v>4.6729049682617188</v>
      </c>
      <c r="K23">
        <v>29.045759201049801</v>
      </c>
      <c r="L23">
        <v>22.599042892456051</v>
      </c>
      <c r="M23">
        <v>4.0968685150146484</v>
      </c>
      <c r="N23">
        <v>313.09835815429688</v>
      </c>
    </row>
    <row r="24" spans="1:14" x14ac:dyDescent="0.3">
      <c r="A24" s="1">
        <v>22</v>
      </c>
      <c r="B24">
        <v>5.7530451565980911E-2</v>
      </c>
      <c r="C24">
        <v>1</v>
      </c>
      <c r="D24">
        <v>-1</v>
      </c>
      <c r="E24">
        <v>0</v>
      </c>
      <c r="F24">
        <v>1960.63330078125</v>
      </c>
      <c r="G24">
        <v>-15533.8505859375</v>
      </c>
      <c r="H24">
        <v>-55358.0703125</v>
      </c>
      <c r="I24">
        <v>-70.830032348632813</v>
      </c>
      <c r="J24">
        <v>3.9228143692016602</v>
      </c>
      <c r="K24">
        <v>27.65329742431641</v>
      </c>
      <c r="L24">
        <v>20.796207427978519</v>
      </c>
      <c r="M24">
        <v>3.3907041549682622</v>
      </c>
      <c r="N24">
        <v>297.41189575195313</v>
      </c>
    </row>
    <row r="25" spans="1:14" x14ac:dyDescent="0.3">
      <c r="A25" s="1">
        <v>23</v>
      </c>
      <c r="B25">
        <v>-9.8470360040664673E-2</v>
      </c>
      <c r="C25">
        <v>0.95615071058273315</v>
      </c>
      <c r="D25">
        <v>-0.81785964965820313</v>
      </c>
      <c r="E25">
        <v>0</v>
      </c>
      <c r="F25">
        <v>1847.972778320312</v>
      </c>
      <c r="G25">
        <v>-15533.7275390625</v>
      </c>
      <c r="H25">
        <v>-55357.8203125</v>
      </c>
      <c r="I25">
        <v>-73.607643127441406</v>
      </c>
      <c r="J25">
        <v>4.9514036178588867</v>
      </c>
      <c r="K25">
        <v>25.334537506103519</v>
      </c>
      <c r="L25">
        <v>18.44539833068848</v>
      </c>
      <c r="M25">
        <v>4.0614104270935059</v>
      </c>
      <c r="N25">
        <v>281.69354248046881</v>
      </c>
    </row>
    <row r="26" spans="1:14" x14ac:dyDescent="0.3">
      <c r="A26" s="1">
        <v>24</v>
      </c>
      <c r="B26">
        <v>0.157911092042923</v>
      </c>
      <c r="C26">
        <v>1</v>
      </c>
      <c r="D26">
        <v>0.32319203019142151</v>
      </c>
      <c r="E26">
        <v>0</v>
      </c>
      <c r="F26">
        <v>1738.1630859375</v>
      </c>
      <c r="G26">
        <v>-15533.603515625</v>
      </c>
      <c r="H26">
        <v>-55357.56640625</v>
      </c>
      <c r="I26">
        <v>-76.162078857421875</v>
      </c>
      <c r="J26">
        <v>8.265934944152832</v>
      </c>
      <c r="K26">
        <v>22.63701248168945</v>
      </c>
      <c r="L26">
        <v>16.023311614990231</v>
      </c>
      <c r="M26">
        <v>6.3221335411071777</v>
      </c>
      <c r="N26">
        <v>266.6593017578125</v>
      </c>
    </row>
    <row r="27" spans="1:14" x14ac:dyDescent="0.3">
      <c r="A27" s="1">
        <v>25</v>
      </c>
      <c r="B27">
        <v>-7.1029342710971832E-2</v>
      </c>
      <c r="C27">
        <v>1</v>
      </c>
      <c r="D27">
        <v>-1</v>
      </c>
      <c r="E27">
        <v>0.1109345480799675</v>
      </c>
      <c r="F27">
        <v>1616.908569335938</v>
      </c>
      <c r="G27">
        <v>-15533.46484375</v>
      </c>
      <c r="H27">
        <v>-55357.2734375</v>
      </c>
      <c r="I27">
        <v>-78.842475891113281</v>
      </c>
      <c r="J27">
        <v>15.091537475585939</v>
      </c>
      <c r="K27">
        <v>19.81634521484375</v>
      </c>
      <c r="L27">
        <v>13.628273963928221</v>
      </c>
      <c r="M27">
        <v>10.8511209487915</v>
      </c>
      <c r="N27">
        <v>251.44873046875</v>
      </c>
    </row>
    <row r="28" spans="1:14" x14ac:dyDescent="0.3">
      <c r="A28" s="1">
        <v>26</v>
      </c>
      <c r="B28">
        <v>-0.12324099987745291</v>
      </c>
      <c r="C28">
        <v>0.64594471454620361</v>
      </c>
      <c r="D28">
        <v>-0.75255179405212402</v>
      </c>
      <c r="E28">
        <v>0</v>
      </c>
      <c r="F28">
        <v>1494.733276367188</v>
      </c>
      <c r="G28">
        <v>-15533.27734375</v>
      </c>
      <c r="H28">
        <v>-55356.96875</v>
      </c>
      <c r="I28">
        <v>-81.333061218261719</v>
      </c>
      <c r="J28">
        <v>26.241218566894531</v>
      </c>
      <c r="K28">
        <v>17.946498870849609</v>
      </c>
      <c r="L28">
        <v>11.969991683959959</v>
      </c>
      <c r="M28">
        <v>18.224737167358398</v>
      </c>
      <c r="N28">
        <v>235.3569030761719</v>
      </c>
    </row>
    <row r="29" spans="1:14" x14ac:dyDescent="0.3">
      <c r="A29" s="1">
        <v>27</v>
      </c>
      <c r="B29">
        <v>-0.70340985059738159</v>
      </c>
      <c r="C29">
        <v>0.82588458061218262</v>
      </c>
      <c r="D29">
        <v>-1</v>
      </c>
      <c r="E29">
        <v>0</v>
      </c>
      <c r="F29">
        <v>1363.489013671875</v>
      </c>
      <c r="G29">
        <v>-15533.005859375</v>
      </c>
      <c r="H29">
        <v>-55356.6328125</v>
      </c>
      <c r="I29">
        <v>-83.809715270996094</v>
      </c>
      <c r="J29">
        <v>38.528369903564453</v>
      </c>
      <c r="K29">
        <v>17.981256484985352</v>
      </c>
      <c r="L29">
        <v>11.63018226623535</v>
      </c>
      <c r="M29">
        <v>26.479110717773441</v>
      </c>
      <c r="N29">
        <v>221.3664855957031</v>
      </c>
    </row>
    <row r="30" spans="1:14" x14ac:dyDescent="0.3">
      <c r="A30" s="1">
        <v>28</v>
      </c>
      <c r="B30">
        <v>-1</v>
      </c>
      <c r="C30">
        <v>0.39039817452430731</v>
      </c>
      <c r="D30">
        <v>-0.841910719871521</v>
      </c>
      <c r="E30">
        <v>0</v>
      </c>
      <c r="F30">
        <v>1245.596557617188</v>
      </c>
      <c r="G30">
        <v>-15532.701171875</v>
      </c>
      <c r="H30">
        <v>-55356.3359375</v>
      </c>
      <c r="I30">
        <v>-85.912322998046875</v>
      </c>
      <c r="J30">
        <v>51.215904235839837</v>
      </c>
      <c r="K30">
        <v>19.476469039916989</v>
      </c>
      <c r="L30">
        <v>12.304746627807621</v>
      </c>
      <c r="M30">
        <v>35.505237579345703</v>
      </c>
      <c r="N30">
        <v>208.24684143066409</v>
      </c>
    </row>
    <row r="31" spans="1:14" x14ac:dyDescent="0.3">
      <c r="A31" s="1">
        <v>29</v>
      </c>
      <c r="B31">
        <v>6.8652150221168986E-3</v>
      </c>
      <c r="C31">
        <v>1</v>
      </c>
      <c r="D31">
        <v>-0.71418106555938721</v>
      </c>
      <c r="E31">
        <v>0</v>
      </c>
      <c r="F31">
        <v>1117.0283203125</v>
      </c>
      <c r="G31">
        <v>-15532.2412109375</v>
      </c>
      <c r="H31">
        <v>-55356.08203125</v>
      </c>
      <c r="I31">
        <v>-88.06463623046875</v>
      </c>
      <c r="J31">
        <v>64.272308349609375</v>
      </c>
      <c r="K31">
        <v>21.88946533203125</v>
      </c>
      <c r="L31">
        <v>13.49992847442627</v>
      </c>
      <c r="M31">
        <v>46.148391723632813</v>
      </c>
      <c r="N31">
        <v>195.25880432128909</v>
      </c>
    </row>
    <row r="32" spans="1:14" x14ac:dyDescent="0.3">
      <c r="A32" s="1">
        <v>30</v>
      </c>
      <c r="B32">
        <v>-0.5690348744392395</v>
      </c>
      <c r="C32">
        <v>1</v>
      </c>
      <c r="D32">
        <v>-7.3998123407363892E-2</v>
      </c>
      <c r="E32">
        <v>0</v>
      </c>
      <c r="F32">
        <v>988.73760986328125</v>
      </c>
      <c r="G32">
        <v>-15531.6669921875</v>
      </c>
      <c r="H32">
        <v>-55356.078125</v>
      </c>
      <c r="I32">
        <v>-89.840141296386719</v>
      </c>
      <c r="J32">
        <v>75.680244445800781</v>
      </c>
      <c r="K32">
        <v>25.065109252929691</v>
      </c>
      <c r="L32">
        <v>14.92438983917236</v>
      </c>
      <c r="M32">
        <v>57.465343475341797</v>
      </c>
      <c r="N32">
        <v>183.59666442871091</v>
      </c>
    </row>
    <row r="33" spans="1:14" x14ac:dyDescent="0.3">
      <c r="A33" s="1">
        <v>31</v>
      </c>
      <c r="B33">
        <v>-1</v>
      </c>
      <c r="C33">
        <v>0.21471397578716281</v>
      </c>
      <c r="D33">
        <v>0.74005317687988281</v>
      </c>
      <c r="E33">
        <v>0</v>
      </c>
      <c r="F33">
        <v>860.77783203125</v>
      </c>
      <c r="G33">
        <v>-15530.9677734375</v>
      </c>
      <c r="H33">
        <v>-55356.4375</v>
      </c>
      <c r="I33">
        <v>-91.342201232910156</v>
      </c>
      <c r="J33">
        <v>84.510086059570313</v>
      </c>
      <c r="K33">
        <v>26.18155670166016</v>
      </c>
      <c r="L33">
        <v>15.645627021789551</v>
      </c>
      <c r="M33">
        <v>70.054725646972656</v>
      </c>
      <c r="N33">
        <v>173.60118103027341</v>
      </c>
    </row>
    <row r="34" spans="1:14" x14ac:dyDescent="0.3">
      <c r="A34" s="1">
        <v>32</v>
      </c>
      <c r="B34">
        <v>-1</v>
      </c>
      <c r="C34">
        <v>0.35354626178741461</v>
      </c>
      <c r="D34">
        <v>1</v>
      </c>
      <c r="E34">
        <v>0</v>
      </c>
      <c r="F34">
        <v>732.29656982421875</v>
      </c>
      <c r="G34">
        <v>-15530.2421875</v>
      </c>
      <c r="H34">
        <v>-55356.82421875</v>
      </c>
      <c r="I34">
        <v>-92.461585998535156</v>
      </c>
      <c r="J34">
        <v>90.439872741699219</v>
      </c>
      <c r="K34">
        <v>21.750566482543949</v>
      </c>
      <c r="L34">
        <v>13.862993240356451</v>
      </c>
      <c r="M34">
        <v>82.531585693359375</v>
      </c>
      <c r="N34">
        <v>164.65516662597659</v>
      </c>
    </row>
    <row r="35" spans="1:14" x14ac:dyDescent="0.3">
      <c r="A35" s="1">
        <v>33</v>
      </c>
      <c r="B35">
        <v>-0.87837338447570801</v>
      </c>
      <c r="C35">
        <v>0.67934626340866089</v>
      </c>
      <c r="D35">
        <v>0.95496976375579834</v>
      </c>
      <c r="E35">
        <v>0</v>
      </c>
      <c r="F35">
        <v>603.9249267578125</v>
      </c>
      <c r="G35">
        <v>-15529.4755859375</v>
      </c>
      <c r="H35">
        <v>-55356.8984375</v>
      </c>
      <c r="I35">
        <v>-93.161422729492188</v>
      </c>
      <c r="J35">
        <v>93.171226501464844</v>
      </c>
      <c r="K35">
        <v>11.70492744445801</v>
      </c>
      <c r="L35">
        <v>8.6215028762817383</v>
      </c>
      <c r="M35">
        <v>93.800277709960938</v>
      </c>
      <c r="N35">
        <v>155.6467590332031</v>
      </c>
    </row>
    <row r="36" spans="1:14" x14ac:dyDescent="0.3">
      <c r="A36" s="1">
        <v>34</v>
      </c>
      <c r="B36">
        <v>-0.71272522211074829</v>
      </c>
      <c r="C36">
        <v>0.28924620151519781</v>
      </c>
      <c r="D36">
        <v>0.6025155782699585</v>
      </c>
      <c r="E36">
        <v>0</v>
      </c>
      <c r="F36">
        <v>475.14752197265619</v>
      </c>
      <c r="G36">
        <v>-15528.6357421875</v>
      </c>
      <c r="H36">
        <v>-55356.71875</v>
      </c>
      <c r="I36">
        <v>-93.59576416015625</v>
      </c>
      <c r="J36">
        <v>92.091468811035156</v>
      </c>
      <c r="K36">
        <v>-2.6667451858520508</v>
      </c>
      <c r="L36">
        <v>0.64280939102172852</v>
      </c>
      <c r="M36">
        <v>103.6061630249023</v>
      </c>
      <c r="N36">
        <v>145.74006652832031</v>
      </c>
    </row>
    <row r="37" spans="1:14" x14ac:dyDescent="0.3">
      <c r="A37" s="1">
        <v>35</v>
      </c>
      <c r="B37">
        <v>-0.85796737670898438</v>
      </c>
      <c r="C37">
        <v>1</v>
      </c>
      <c r="D37">
        <v>0.4842086136341095</v>
      </c>
      <c r="E37">
        <v>0</v>
      </c>
      <c r="F37">
        <v>345.48159790039063</v>
      </c>
      <c r="G37">
        <v>-15527.734375</v>
      </c>
      <c r="H37">
        <v>-55356.40234375</v>
      </c>
      <c r="I37">
        <v>-94.000556945800781</v>
      </c>
      <c r="J37">
        <v>86.350273132324219</v>
      </c>
      <c r="K37">
        <v>-19.177297592163089</v>
      </c>
      <c r="L37">
        <v>-9.2990074157714844</v>
      </c>
      <c r="M37">
        <v>112.4096221923828</v>
      </c>
      <c r="N37">
        <v>134.0391845703125</v>
      </c>
    </row>
    <row r="38" spans="1:14" x14ac:dyDescent="0.3">
      <c r="A38" s="1">
        <v>36</v>
      </c>
      <c r="B38">
        <v>-0.57706582546234131</v>
      </c>
      <c r="C38">
        <v>0.87786346673965454</v>
      </c>
      <c r="D38">
        <v>1</v>
      </c>
      <c r="E38">
        <v>0</v>
      </c>
      <c r="F38">
        <v>215.59007263183591</v>
      </c>
      <c r="G38">
        <v>-15526.994140625</v>
      </c>
      <c r="H38">
        <v>-55356.23046875</v>
      </c>
      <c r="I38">
        <v>-94.416534423828125</v>
      </c>
      <c r="J38">
        <v>75.210090637207031</v>
      </c>
      <c r="K38">
        <v>-35.210796356201172</v>
      </c>
      <c r="L38">
        <v>-19.7613525390625</v>
      </c>
      <c r="M38">
        <v>121.9170684814453</v>
      </c>
      <c r="N38">
        <v>119.04542541503911</v>
      </c>
    </row>
    <row r="39" spans="1:14" x14ac:dyDescent="0.3">
      <c r="A39" s="1">
        <v>37</v>
      </c>
      <c r="B39">
        <v>-0.56399059295654297</v>
      </c>
      <c r="C39">
        <v>0.30817034840583801</v>
      </c>
      <c r="D39">
        <v>0.47626402974128718</v>
      </c>
      <c r="E39">
        <v>0</v>
      </c>
      <c r="F39">
        <v>84.239616394042969</v>
      </c>
      <c r="G39">
        <v>-15526.486328125</v>
      </c>
      <c r="H39">
        <v>-55356.25390625</v>
      </c>
      <c r="I39">
        <v>-94.747673034667969</v>
      </c>
      <c r="J39">
        <v>58.442829132080078</v>
      </c>
      <c r="K39">
        <v>-49.826919555664063</v>
      </c>
      <c r="L39">
        <v>-29.938629150390621</v>
      </c>
      <c r="M39">
        <v>133.98529052734381</v>
      </c>
      <c r="N39">
        <v>99.907852172851563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3209.9189453125</v>
      </c>
      <c r="G2">
        <v>-15535.427734375</v>
      </c>
      <c r="H2">
        <v>-55359.9765625</v>
      </c>
      <c r="I2">
        <v>0.60936629772186279</v>
      </c>
      <c r="J2">
        <v>-7.2390786372125149E-3</v>
      </c>
      <c r="K2">
        <v>-3.7051485851407051E-3</v>
      </c>
      <c r="L2">
        <v>0.3532899022102356</v>
      </c>
      <c r="M2">
        <v>-4.9267750233411789E-2</v>
      </c>
      <c r="N2">
        <v>109.77015686035161</v>
      </c>
    </row>
    <row r="3" spans="1:14" x14ac:dyDescent="0.3">
      <c r="A3" s="1">
        <v>1</v>
      </c>
      <c r="B3">
        <v>0.59348875284194946</v>
      </c>
      <c r="C3">
        <v>0.51561051607131958</v>
      </c>
      <c r="D3">
        <v>0.73266124725341797</v>
      </c>
      <c r="E3">
        <v>0</v>
      </c>
      <c r="F3">
        <v>3208.885009765625</v>
      </c>
      <c r="G3">
        <v>-15535.4248046875</v>
      </c>
      <c r="H3">
        <v>-55359.97265625</v>
      </c>
      <c r="I3">
        <v>0.52523791790008545</v>
      </c>
      <c r="J3">
        <v>8.5512865334749222E-3</v>
      </c>
      <c r="K3">
        <v>-1.3189930468797679E-3</v>
      </c>
      <c r="L3">
        <v>0.34799566864967352</v>
      </c>
      <c r="M3">
        <v>-8.5873626172542572E-2</v>
      </c>
      <c r="N3">
        <v>109.80490875244141</v>
      </c>
    </row>
    <row r="4" spans="1:14" x14ac:dyDescent="0.3">
      <c r="A4" s="1">
        <v>2</v>
      </c>
      <c r="B4">
        <v>0.92652797698974609</v>
      </c>
      <c r="C4">
        <v>0.66087454557418823</v>
      </c>
      <c r="D4">
        <v>1</v>
      </c>
      <c r="E4">
        <v>0.44486680626869202</v>
      </c>
      <c r="F4">
        <v>3202.69140625</v>
      </c>
      <c r="G4">
        <v>-15535.416015625</v>
      </c>
      <c r="H4">
        <v>-55359.9609375</v>
      </c>
      <c r="I4">
        <v>-0.75806635618209839</v>
      </c>
      <c r="J4">
        <v>-4.1080743074417107E-2</v>
      </c>
      <c r="K4">
        <v>-0.17793139815330511</v>
      </c>
      <c r="L4">
        <v>0.43763765692710882</v>
      </c>
      <c r="M4">
        <v>3.7186846137046807E-2</v>
      </c>
      <c r="N4">
        <v>110.3701171875</v>
      </c>
    </row>
    <row r="5" spans="1:14" x14ac:dyDescent="0.3">
      <c r="A5" s="1">
        <v>3</v>
      </c>
      <c r="B5">
        <v>0.64985382556915283</v>
      </c>
      <c r="C5">
        <v>0.71623796224594116</v>
      </c>
      <c r="D5">
        <v>0.2167368829250336</v>
      </c>
      <c r="E5">
        <v>0</v>
      </c>
      <c r="F5">
        <v>3192.93798828125</v>
      </c>
      <c r="G5">
        <v>-15535.2431640625</v>
      </c>
      <c r="H5">
        <v>-55359.95703125</v>
      </c>
      <c r="I5">
        <v>-2.864697933197021</v>
      </c>
      <c r="J5">
        <v>-6.0971319675445557E-2</v>
      </c>
      <c r="K5">
        <v>-0.44359013438224792</v>
      </c>
      <c r="L5">
        <v>1.4623028039932251</v>
      </c>
      <c r="M5">
        <v>1.356805205345154</v>
      </c>
      <c r="N5">
        <v>111.6964950561523</v>
      </c>
    </row>
    <row r="6" spans="1:14" x14ac:dyDescent="0.3">
      <c r="A6" s="1">
        <v>4</v>
      </c>
      <c r="B6">
        <v>0.20857469737529749</v>
      </c>
      <c r="C6">
        <v>0.97786349058151245</v>
      </c>
      <c r="D6">
        <v>0.64959961175918579</v>
      </c>
      <c r="E6">
        <v>7.1329854428768158E-2</v>
      </c>
      <c r="F6">
        <v>3179.469970703125</v>
      </c>
      <c r="G6">
        <v>-15534.9326171875</v>
      </c>
      <c r="H6">
        <v>-55359.95703125</v>
      </c>
      <c r="I6">
        <v>-5.292060375213623</v>
      </c>
      <c r="J6">
        <v>0.51308679580688477</v>
      </c>
      <c r="K6">
        <v>1.38590931892395E-2</v>
      </c>
      <c r="L6">
        <v>3.002432107925415</v>
      </c>
      <c r="M6">
        <v>3.4718565940856929</v>
      </c>
      <c r="N6">
        <v>113.37818908691411</v>
      </c>
    </row>
    <row r="7" spans="1:14" x14ac:dyDescent="0.3">
      <c r="A7" s="1">
        <v>5</v>
      </c>
      <c r="B7">
        <v>0.3892689049243927</v>
      </c>
      <c r="C7">
        <v>0.63155317306518555</v>
      </c>
      <c r="D7">
        <v>1</v>
      </c>
      <c r="E7">
        <v>0</v>
      </c>
      <c r="F7">
        <v>3161.116943359375</v>
      </c>
      <c r="G7">
        <v>-15534.6162109375</v>
      </c>
      <c r="H7">
        <v>-55359.9609375</v>
      </c>
      <c r="I7">
        <v>-8.1501340866088867</v>
      </c>
      <c r="J7">
        <v>1.5145581960678101</v>
      </c>
      <c r="K7">
        <v>0.65782827138900757</v>
      </c>
      <c r="L7">
        <v>4.508786678314209</v>
      </c>
      <c r="M7">
        <v>6.2664217948913574</v>
      </c>
      <c r="N7">
        <v>115.54534912109381</v>
      </c>
    </row>
    <row r="8" spans="1:14" x14ac:dyDescent="0.3">
      <c r="A8" s="1">
        <v>6</v>
      </c>
      <c r="B8">
        <v>1</v>
      </c>
      <c r="C8">
        <v>0.53326475620269775</v>
      </c>
      <c r="D8">
        <v>0.6322140097618103</v>
      </c>
      <c r="E8">
        <v>0</v>
      </c>
      <c r="F8">
        <v>3137.950439453125</v>
      </c>
      <c r="G8">
        <v>-15534.294921875</v>
      </c>
      <c r="H8">
        <v>-55359.95703125</v>
      </c>
      <c r="I8">
        <v>-11.338066101074221</v>
      </c>
      <c r="J8">
        <v>2.972908735275269</v>
      </c>
      <c r="K8">
        <v>1.344941377639771</v>
      </c>
      <c r="L8">
        <v>5.8673334121704102</v>
      </c>
      <c r="M8">
        <v>9.4732332229614258</v>
      </c>
      <c r="N8">
        <v>118.0693054199219</v>
      </c>
    </row>
    <row r="9" spans="1:14" x14ac:dyDescent="0.3">
      <c r="A9" s="1">
        <v>7</v>
      </c>
      <c r="B9">
        <v>0.93838447332382202</v>
      </c>
      <c r="C9">
        <v>0.99946647882461548</v>
      </c>
      <c r="D9">
        <v>0.31725236773490911</v>
      </c>
      <c r="E9">
        <v>0</v>
      </c>
      <c r="F9">
        <v>3110.393310546875</v>
      </c>
      <c r="G9">
        <v>-15533.98046875</v>
      </c>
      <c r="H9">
        <v>-55359.94140625</v>
      </c>
      <c r="I9">
        <v>-14.585188865661619</v>
      </c>
      <c r="J9">
        <v>5.098625659942627</v>
      </c>
      <c r="K9">
        <v>2.2615993022918701</v>
      </c>
      <c r="L9">
        <v>7.0038080215454102</v>
      </c>
      <c r="M9">
        <v>13.082737922668461</v>
      </c>
      <c r="N9">
        <v>121.5560607910156</v>
      </c>
    </row>
    <row r="10" spans="1:14" x14ac:dyDescent="0.3">
      <c r="A10" s="1">
        <v>8</v>
      </c>
      <c r="B10">
        <v>0.58342963457107544</v>
      </c>
      <c r="C10">
        <v>0.96614605188369751</v>
      </c>
      <c r="D10">
        <v>0.8847275972366333</v>
      </c>
      <c r="E10">
        <v>0</v>
      </c>
      <c r="F10">
        <v>3079.391845703125</v>
      </c>
      <c r="G10">
        <v>-15533.669921875</v>
      </c>
      <c r="H10">
        <v>-55359.9140625</v>
      </c>
      <c r="I10">
        <v>-18.100997924804691</v>
      </c>
      <c r="J10">
        <v>7.9640426635742188</v>
      </c>
      <c r="K10">
        <v>3.268548965454102</v>
      </c>
      <c r="L10">
        <v>8.0726833343505859</v>
      </c>
      <c r="M10">
        <v>17.350942611694339</v>
      </c>
      <c r="N10">
        <v>125.53562927246089</v>
      </c>
    </row>
    <row r="11" spans="1:14" x14ac:dyDescent="0.3">
      <c r="A11" s="1">
        <v>9</v>
      </c>
      <c r="B11">
        <v>1</v>
      </c>
      <c r="C11">
        <v>0.95680010318756104</v>
      </c>
      <c r="D11">
        <v>1</v>
      </c>
      <c r="E11">
        <v>0</v>
      </c>
      <c r="F11">
        <v>3041.615234375</v>
      </c>
      <c r="G11">
        <v>-15533.33984375</v>
      </c>
      <c r="H11">
        <v>-55359.87109375</v>
      </c>
      <c r="I11">
        <v>-21.794086456298832</v>
      </c>
      <c r="J11">
        <v>11.57131767272949</v>
      </c>
      <c r="K11">
        <v>4.1736302375793457</v>
      </c>
      <c r="L11">
        <v>8.8006753921508789</v>
      </c>
      <c r="M11">
        <v>22.247055053710941</v>
      </c>
      <c r="N11">
        <v>129.98509216308591</v>
      </c>
    </row>
    <row r="12" spans="1:14" x14ac:dyDescent="0.3">
      <c r="A12" s="1">
        <v>10</v>
      </c>
      <c r="B12">
        <v>0.75200718641281128</v>
      </c>
      <c r="C12">
        <v>0.51118975877761841</v>
      </c>
      <c r="D12">
        <v>1</v>
      </c>
      <c r="E12">
        <v>0</v>
      </c>
      <c r="F12">
        <v>2997.109619140625</v>
      </c>
      <c r="G12">
        <v>-15532.9931640625</v>
      </c>
      <c r="H12">
        <v>-55359.81640625</v>
      </c>
      <c r="I12">
        <v>-25.669023513793949</v>
      </c>
      <c r="J12">
        <v>16.193332672119141</v>
      </c>
      <c r="K12">
        <v>4.8099894523620614</v>
      </c>
      <c r="L12">
        <v>8.9551506042480469</v>
      </c>
      <c r="M12">
        <v>28.016189575195309</v>
      </c>
      <c r="N12">
        <v>135.40391540527341</v>
      </c>
    </row>
    <row r="13" spans="1:14" x14ac:dyDescent="0.3">
      <c r="A13" s="1">
        <v>11</v>
      </c>
      <c r="B13">
        <v>0.92705482244491577</v>
      </c>
      <c r="C13">
        <v>1</v>
      </c>
      <c r="D13">
        <v>1</v>
      </c>
      <c r="E13">
        <v>0</v>
      </c>
      <c r="F13">
        <v>2947.3916015625</v>
      </c>
      <c r="G13">
        <v>-15532.640625</v>
      </c>
      <c r="H13">
        <v>-55359.73828125</v>
      </c>
      <c r="I13">
        <v>-29.536930084228519</v>
      </c>
      <c r="J13">
        <v>21.616619110107418</v>
      </c>
      <c r="K13">
        <v>4.848299503326416</v>
      </c>
      <c r="L13">
        <v>8.2697286605834961</v>
      </c>
      <c r="M13">
        <v>34.316070556640618</v>
      </c>
      <c r="N13">
        <v>141.52471923828119</v>
      </c>
    </row>
    <row r="14" spans="1:14" x14ac:dyDescent="0.3">
      <c r="A14" s="1">
        <v>12</v>
      </c>
      <c r="B14">
        <v>1</v>
      </c>
      <c r="C14">
        <v>1</v>
      </c>
      <c r="D14">
        <v>0.54108196496963501</v>
      </c>
      <c r="E14">
        <v>0</v>
      </c>
      <c r="F14">
        <v>2892.486328125</v>
      </c>
      <c r="G14">
        <v>-15532.2841796875</v>
      </c>
      <c r="H14">
        <v>-55359.640625</v>
      </c>
      <c r="I14">
        <v>-33.368778228759773</v>
      </c>
      <c r="J14">
        <v>27.767608642578121</v>
      </c>
      <c r="K14">
        <v>4.000359058380127</v>
      </c>
      <c r="L14">
        <v>6.5250611305236816</v>
      </c>
      <c r="M14">
        <v>41.146751403808587</v>
      </c>
      <c r="N14">
        <v>148.16143798828119</v>
      </c>
    </row>
    <row r="15" spans="1:14" x14ac:dyDescent="0.3">
      <c r="A15" s="1">
        <v>13</v>
      </c>
      <c r="B15">
        <v>0.1931163817644119</v>
      </c>
      <c r="C15">
        <v>0.41203472018241882</v>
      </c>
      <c r="D15">
        <v>0.8839573860168457</v>
      </c>
      <c r="E15">
        <v>0</v>
      </c>
      <c r="F15">
        <v>2832.68994140625</v>
      </c>
      <c r="G15">
        <v>-15531.9287109375</v>
      </c>
      <c r="H15">
        <v>-55359.52734375</v>
      </c>
      <c r="I15">
        <v>-37.1263427734375</v>
      </c>
      <c r="J15">
        <v>34.408744812011719</v>
      </c>
      <c r="K15">
        <v>2.0489959716796879</v>
      </c>
      <c r="L15">
        <v>3.7199633121490479</v>
      </c>
      <c r="M15">
        <v>48.438896179199219</v>
      </c>
      <c r="N15">
        <v>154.90068054199219</v>
      </c>
    </row>
    <row r="16" spans="1:14" x14ac:dyDescent="0.3">
      <c r="A16" s="1">
        <v>14</v>
      </c>
      <c r="B16">
        <v>0.24243657290935519</v>
      </c>
      <c r="C16">
        <v>0.99788367748260498</v>
      </c>
      <c r="D16">
        <v>1</v>
      </c>
      <c r="E16">
        <v>0.14038968086242681</v>
      </c>
      <c r="F16">
        <v>2768.0986328125</v>
      </c>
      <c r="G16">
        <v>-15531.5703125</v>
      </c>
      <c r="H16">
        <v>-55359.39453125</v>
      </c>
      <c r="I16">
        <v>-40.813541412353523</v>
      </c>
      <c r="J16">
        <v>40.973575592041023</v>
      </c>
      <c r="K16">
        <v>-1.2837493419647219</v>
      </c>
      <c r="L16">
        <v>-0.27746215462684631</v>
      </c>
      <c r="M16">
        <v>55.910316467285163</v>
      </c>
      <c r="N16">
        <v>161.66316223144531</v>
      </c>
    </row>
    <row r="17" spans="1:14" x14ac:dyDescent="0.3">
      <c r="A17" s="1">
        <v>15</v>
      </c>
      <c r="B17">
        <v>1</v>
      </c>
      <c r="C17">
        <v>0.80697232484817505</v>
      </c>
      <c r="D17">
        <v>0.58485263586044312</v>
      </c>
      <c r="E17">
        <v>0</v>
      </c>
      <c r="F17">
        <v>2699.153564453125</v>
      </c>
      <c r="G17">
        <v>-15531.33984375</v>
      </c>
      <c r="H17">
        <v>-55359.265625</v>
      </c>
      <c r="I17">
        <v>-44.354373931884773</v>
      </c>
      <c r="J17">
        <v>46.942779541015618</v>
      </c>
      <c r="K17">
        <v>-6.1659722328186044</v>
      </c>
      <c r="L17">
        <v>-5.6536068916320801</v>
      </c>
      <c r="M17">
        <v>63.908622741699219</v>
      </c>
      <c r="N17">
        <v>168.27040100097659</v>
      </c>
    </row>
    <row r="18" spans="1:14" x14ac:dyDescent="0.3">
      <c r="A18" s="1">
        <v>16</v>
      </c>
      <c r="B18">
        <v>0.2123136967420578</v>
      </c>
      <c r="C18">
        <v>0.59842896461486816</v>
      </c>
      <c r="D18">
        <v>1</v>
      </c>
      <c r="E18">
        <v>0</v>
      </c>
      <c r="F18">
        <v>2629.235595703125</v>
      </c>
      <c r="G18">
        <v>-15531.2373046875</v>
      </c>
      <c r="H18">
        <v>-55359.16796875</v>
      </c>
      <c r="I18">
        <v>-47.540611267089837</v>
      </c>
      <c r="J18">
        <v>51.544357299804688</v>
      </c>
      <c r="K18">
        <v>-12.651217460632321</v>
      </c>
      <c r="L18">
        <v>-12.054924011230471</v>
      </c>
      <c r="M18">
        <v>72.195152282714844</v>
      </c>
      <c r="N18">
        <v>174.23454284667969</v>
      </c>
    </row>
    <row r="19" spans="1:14" x14ac:dyDescent="0.3">
      <c r="A19" s="1">
        <v>17</v>
      </c>
      <c r="B19">
        <v>0.99282717704772949</v>
      </c>
      <c r="C19">
        <v>0.48791533708572388</v>
      </c>
      <c r="D19">
        <v>0.64824974536895752</v>
      </c>
      <c r="E19">
        <v>0</v>
      </c>
      <c r="F19">
        <v>2552.269775390625</v>
      </c>
      <c r="G19">
        <v>-15531.14453125</v>
      </c>
      <c r="H19">
        <v>-55359.1171875</v>
      </c>
      <c r="I19">
        <v>-50.72406005859375</v>
      </c>
      <c r="J19">
        <v>53.913722991943359</v>
      </c>
      <c r="K19">
        <v>-21.08649826049805</v>
      </c>
      <c r="L19">
        <v>-20.058736801147461</v>
      </c>
      <c r="M19">
        <v>81.184738159179688</v>
      </c>
      <c r="N19">
        <v>180.05828857421881</v>
      </c>
    </row>
    <row r="20" spans="1:14" x14ac:dyDescent="0.3">
      <c r="A20" s="1">
        <v>18</v>
      </c>
      <c r="B20">
        <v>0.46455082297325129</v>
      </c>
      <c r="C20">
        <v>7.3555000126361847E-2</v>
      </c>
      <c r="D20">
        <v>1</v>
      </c>
      <c r="E20">
        <v>0.3922598659992218</v>
      </c>
      <c r="F20">
        <v>2475.003662109375</v>
      </c>
      <c r="G20">
        <v>-15531.0634765625</v>
      </c>
      <c r="H20">
        <v>-55359.10546875</v>
      </c>
      <c r="I20">
        <v>-53.652736663818359</v>
      </c>
      <c r="J20">
        <v>52.743724822998047</v>
      </c>
      <c r="K20">
        <v>-30.626993179321289</v>
      </c>
      <c r="L20">
        <v>-28.949724197387699</v>
      </c>
      <c r="M20">
        <v>90.512741088867188</v>
      </c>
      <c r="N20">
        <v>185.04914855957031</v>
      </c>
    </row>
    <row r="21" spans="1:14" x14ac:dyDescent="0.3">
      <c r="A21" s="1">
        <v>19</v>
      </c>
      <c r="B21">
        <v>1</v>
      </c>
      <c r="C21">
        <v>0.94622671604156494</v>
      </c>
      <c r="D21">
        <v>0.51348835229873657</v>
      </c>
      <c r="E21">
        <v>0</v>
      </c>
      <c r="F21">
        <v>2390.994140625</v>
      </c>
      <c r="G21">
        <v>-15531.44921875</v>
      </c>
      <c r="H21">
        <v>-55359.109375</v>
      </c>
      <c r="I21">
        <v>-56.529266357421882</v>
      </c>
      <c r="J21">
        <v>46.808605194091797</v>
      </c>
      <c r="K21">
        <v>-41.634040832519531</v>
      </c>
      <c r="L21">
        <v>-39.570404052734382</v>
      </c>
      <c r="M21">
        <v>101.0570755004883</v>
      </c>
      <c r="N21">
        <v>189.4176025390625</v>
      </c>
    </row>
    <row r="22" spans="1:14" x14ac:dyDescent="0.3">
      <c r="A22" s="1">
        <v>20</v>
      </c>
      <c r="B22">
        <v>0.84475946426391602</v>
      </c>
      <c r="C22">
        <v>1</v>
      </c>
      <c r="D22">
        <v>0.82360124588012695</v>
      </c>
      <c r="E22">
        <v>0</v>
      </c>
      <c r="F22">
        <v>2303.59765625</v>
      </c>
      <c r="G22">
        <v>-15532.2080078125</v>
      </c>
      <c r="H22">
        <v>-55359.14453125</v>
      </c>
      <c r="I22">
        <v>-59.367954254150391</v>
      </c>
      <c r="J22">
        <v>35.724979400634773</v>
      </c>
      <c r="K22">
        <v>-52.310237884521477</v>
      </c>
      <c r="L22">
        <v>-51.559471130371087</v>
      </c>
      <c r="M22">
        <v>113.4713516235352</v>
      </c>
      <c r="N22">
        <v>192.1474914550781</v>
      </c>
    </row>
    <row r="23" spans="1:14" x14ac:dyDescent="0.3">
      <c r="A23" s="1">
        <v>21</v>
      </c>
      <c r="B23">
        <v>0.98022037744522095</v>
      </c>
      <c r="C23">
        <v>1</v>
      </c>
      <c r="D23">
        <v>-8.6659237742424011E-2</v>
      </c>
      <c r="E23">
        <v>0.69861418008804321</v>
      </c>
      <c r="F23">
        <v>2212.122314453125</v>
      </c>
      <c r="G23">
        <v>-15532.9501953125</v>
      </c>
      <c r="H23">
        <v>-55359.14453125</v>
      </c>
      <c r="I23">
        <v>-61.771976470947273</v>
      </c>
      <c r="J23">
        <v>21.244905471801761</v>
      </c>
      <c r="K23">
        <v>-61.440105438232422</v>
      </c>
      <c r="L23">
        <v>-63.047225952148438</v>
      </c>
      <c r="M23">
        <v>128.59223937988281</v>
      </c>
      <c r="N23">
        <v>191.97401428222659</v>
      </c>
    </row>
    <row r="24" spans="1:14" x14ac:dyDescent="0.3">
      <c r="A24" s="1">
        <v>22</v>
      </c>
      <c r="B24">
        <v>0.85239088535308838</v>
      </c>
      <c r="C24">
        <v>1</v>
      </c>
      <c r="D24">
        <v>0.30011299252510071</v>
      </c>
      <c r="E24">
        <v>1</v>
      </c>
      <c r="F24">
        <v>2119.379638671875</v>
      </c>
      <c r="G24">
        <v>-15534.3251953125</v>
      </c>
      <c r="H24">
        <v>-55359.40625</v>
      </c>
      <c r="I24">
        <v>-64.236091613769531</v>
      </c>
      <c r="J24">
        <v>3.9821467399597168</v>
      </c>
      <c r="K24">
        <v>-69.635147094726563</v>
      </c>
      <c r="L24">
        <v>-74.848419189453125</v>
      </c>
      <c r="M24">
        <v>150.7612609863281</v>
      </c>
      <c r="N24">
        <v>189.58113098144531</v>
      </c>
    </row>
    <row r="25" spans="1:14" x14ac:dyDescent="0.3">
      <c r="A25" s="1">
        <v>23</v>
      </c>
      <c r="B25">
        <v>1</v>
      </c>
      <c r="C25">
        <v>0.50132262706756592</v>
      </c>
      <c r="D25">
        <v>0.14535300433635709</v>
      </c>
      <c r="E25">
        <v>0.58329224586486816</v>
      </c>
      <c r="F25">
        <v>2018.945678710938</v>
      </c>
      <c r="G25">
        <v>-15536.7734375</v>
      </c>
      <c r="H25">
        <v>-55360.86328125</v>
      </c>
      <c r="I25">
        <v>-67.154159545898438</v>
      </c>
      <c r="J25">
        <v>-8.6182651519775391</v>
      </c>
      <c r="K25">
        <v>-75.832412719726563</v>
      </c>
      <c r="L25">
        <v>-87.094444274902344</v>
      </c>
      <c r="M25">
        <v>-157.90858459472659</v>
      </c>
      <c r="N25">
        <v>132.7015075683594</v>
      </c>
    </row>
    <row r="26" spans="1:14" x14ac:dyDescent="0.3">
      <c r="A26" s="1">
        <v>24</v>
      </c>
      <c r="B26">
        <v>1</v>
      </c>
      <c r="C26">
        <v>0.42410719394683838</v>
      </c>
      <c r="D26">
        <v>1</v>
      </c>
      <c r="E26">
        <v>1</v>
      </c>
      <c r="F26">
        <v>1914.744750976562</v>
      </c>
      <c r="G26">
        <v>-15539.3837890625</v>
      </c>
      <c r="H26">
        <v>-55363.734375</v>
      </c>
      <c r="I26">
        <v>-70.513473510742188</v>
      </c>
      <c r="J26">
        <v>-4.2255239486694336</v>
      </c>
      <c r="K26">
        <v>-78.48687744140625</v>
      </c>
      <c r="L26">
        <v>-78.461845397949219</v>
      </c>
      <c r="M26">
        <v>14.98577880859375</v>
      </c>
      <c r="N26">
        <v>20.441192626953121</v>
      </c>
    </row>
    <row r="27" spans="1:14" x14ac:dyDescent="0.3">
      <c r="A27" s="1">
        <v>25</v>
      </c>
      <c r="B27">
        <v>1</v>
      </c>
      <c r="C27">
        <v>1</v>
      </c>
      <c r="D27">
        <v>0.76742279529571533</v>
      </c>
      <c r="E27">
        <v>0.85015946626663208</v>
      </c>
      <c r="F27">
        <v>1810.63037109375</v>
      </c>
      <c r="G27">
        <v>-15540.8310546875</v>
      </c>
      <c r="H27">
        <v>-55367.7421875</v>
      </c>
      <c r="I27">
        <v>-73.653022766113281</v>
      </c>
      <c r="J27">
        <v>16.47850227355957</v>
      </c>
      <c r="K27">
        <v>-74.16546630859375</v>
      </c>
      <c r="L27">
        <v>-60.904609680175781</v>
      </c>
      <c r="M27">
        <v>39.940597534179688</v>
      </c>
      <c r="N27">
        <v>23.313922882080082</v>
      </c>
    </row>
    <row r="28" spans="1:14" x14ac:dyDescent="0.3">
      <c r="A28" s="1">
        <v>26</v>
      </c>
      <c r="B28">
        <v>0.63692808151245117</v>
      </c>
      <c r="C28">
        <v>1</v>
      </c>
      <c r="D28">
        <v>-0.28874614834785461</v>
      </c>
      <c r="E28">
        <v>1</v>
      </c>
      <c r="F28">
        <v>1699.934448242188</v>
      </c>
      <c r="G28">
        <v>-15540.7724609375</v>
      </c>
      <c r="H28">
        <v>-55373.33203125</v>
      </c>
      <c r="I28">
        <v>-76.402137756347656</v>
      </c>
      <c r="J28">
        <v>49.848789215087891</v>
      </c>
      <c r="K28">
        <v>-54.843425750732422</v>
      </c>
      <c r="L28">
        <v>-36.120174407958977</v>
      </c>
      <c r="M28">
        <v>62.1165771484375</v>
      </c>
      <c r="N28">
        <v>31.98940467834473</v>
      </c>
    </row>
    <row r="29" spans="1:14" x14ac:dyDescent="0.3">
      <c r="A29" s="1">
        <v>27</v>
      </c>
      <c r="B29">
        <v>0.18536865711212161</v>
      </c>
      <c r="C29">
        <v>1</v>
      </c>
      <c r="D29">
        <v>0.60990911722183228</v>
      </c>
      <c r="E29">
        <v>0.22579126060009</v>
      </c>
      <c r="F29">
        <v>1593.030517578125</v>
      </c>
      <c r="G29">
        <v>-15538.9384765625</v>
      </c>
      <c r="H29">
        <v>-55378.67578125</v>
      </c>
      <c r="I29">
        <v>-77.822959899902344</v>
      </c>
      <c r="J29">
        <v>75.980430603027344</v>
      </c>
      <c r="K29">
        <v>-18.771661758422852</v>
      </c>
      <c r="L29">
        <v>-7.9737586975097656</v>
      </c>
      <c r="M29">
        <v>82.433586120605469</v>
      </c>
      <c r="N29">
        <v>46.214923858642578</v>
      </c>
    </row>
    <row r="30" spans="1:14" x14ac:dyDescent="0.3">
      <c r="A30" s="1">
        <v>28</v>
      </c>
      <c r="B30">
        <v>1</v>
      </c>
      <c r="C30">
        <v>1</v>
      </c>
      <c r="D30">
        <v>0.60450541973114014</v>
      </c>
      <c r="E30">
        <v>0</v>
      </c>
      <c r="F30">
        <v>1485.2236328125</v>
      </c>
      <c r="G30">
        <v>-15536.2900390625</v>
      </c>
      <c r="H30">
        <v>-55383.359375</v>
      </c>
      <c r="I30">
        <v>-78.395744323730469</v>
      </c>
      <c r="J30">
        <v>76.35784912109375</v>
      </c>
      <c r="K30">
        <v>24.9107551574707</v>
      </c>
      <c r="L30">
        <v>21.642097473144531</v>
      </c>
      <c r="M30">
        <v>103.6841659545898</v>
      </c>
      <c r="N30">
        <v>70.23822021484375</v>
      </c>
    </row>
    <row r="31" spans="1:14" x14ac:dyDescent="0.3">
      <c r="A31" s="1">
        <v>29</v>
      </c>
      <c r="B31">
        <v>0.16585496068000791</v>
      </c>
      <c r="C31">
        <v>0.42079684138298029</v>
      </c>
      <c r="D31">
        <v>0.73541861772537231</v>
      </c>
      <c r="E31">
        <v>0.1334384083747864</v>
      </c>
      <c r="F31">
        <v>1373.702392578125</v>
      </c>
      <c r="G31">
        <v>-15533.701171875</v>
      </c>
      <c r="H31">
        <v>-55387.64453125</v>
      </c>
      <c r="I31">
        <v>-78.964691162109375</v>
      </c>
      <c r="J31">
        <v>50.406028747558587</v>
      </c>
      <c r="K31">
        <v>54.185176849365227</v>
      </c>
      <c r="L31">
        <v>42.451881408691413</v>
      </c>
      <c r="M31">
        <v>134.05839538574219</v>
      </c>
      <c r="N31">
        <v>112.4281692504883</v>
      </c>
    </row>
    <row r="32" spans="1:14" x14ac:dyDescent="0.3">
      <c r="A32" s="1">
        <v>30</v>
      </c>
      <c r="B32">
        <v>1</v>
      </c>
      <c r="C32">
        <v>0.18444649875164029</v>
      </c>
      <c r="D32">
        <v>0.47936096787452698</v>
      </c>
      <c r="E32">
        <v>0.1625826507806778</v>
      </c>
      <c r="F32">
        <v>1263.851684570312</v>
      </c>
      <c r="G32">
        <v>-15531.2734375</v>
      </c>
      <c r="H32">
        <v>-55391.4765625</v>
      </c>
      <c r="I32">
        <v>-79.646514892578125</v>
      </c>
      <c r="J32">
        <v>20.887348175048832</v>
      </c>
      <c r="K32">
        <v>58.521564483642578</v>
      </c>
      <c r="L32">
        <v>42.332233428955078</v>
      </c>
      <c r="M32">
        <v>166.45655822753909</v>
      </c>
      <c r="N32">
        <v>162.5189514160156</v>
      </c>
    </row>
    <row r="33" spans="1:14" x14ac:dyDescent="0.3">
      <c r="A33" s="1">
        <v>31</v>
      </c>
      <c r="B33">
        <v>0.96142739057540894</v>
      </c>
      <c r="C33">
        <v>0.58222627639770508</v>
      </c>
      <c r="D33">
        <v>0.56663340330123901</v>
      </c>
      <c r="E33">
        <v>0.49839875102043152</v>
      </c>
      <c r="F33">
        <v>1152.649780273438</v>
      </c>
      <c r="G33">
        <v>-15528.92578125</v>
      </c>
      <c r="H33">
        <v>-55395.1171875</v>
      </c>
      <c r="I33">
        <v>-80.600875854492188</v>
      </c>
      <c r="J33">
        <v>9.1050167083740234</v>
      </c>
      <c r="K33">
        <v>40.107223510742188</v>
      </c>
      <c r="L33">
        <v>24.874141693115231</v>
      </c>
      <c r="M33">
        <v>174.91294860839841</v>
      </c>
      <c r="N33">
        <v>201.99818420410159</v>
      </c>
    </row>
    <row r="34" spans="1:14" x14ac:dyDescent="0.3">
      <c r="A34" s="1">
        <v>32</v>
      </c>
      <c r="B34">
        <v>1</v>
      </c>
      <c r="C34">
        <v>0.97451895475387573</v>
      </c>
      <c r="D34">
        <v>-0.29202544689178472</v>
      </c>
      <c r="E34">
        <v>1</v>
      </c>
      <c r="F34">
        <v>1024.671997070312</v>
      </c>
      <c r="G34">
        <v>-15526.75390625</v>
      </c>
      <c r="H34">
        <v>-55398.19921875</v>
      </c>
      <c r="I34">
        <v>-82.0404052734375</v>
      </c>
      <c r="J34">
        <v>26.027481079101559</v>
      </c>
      <c r="K34">
        <v>16.19834136962891</v>
      </c>
      <c r="L34">
        <v>8.0791521072387695</v>
      </c>
      <c r="M34">
        <v>161.94511413574219</v>
      </c>
      <c r="N34">
        <v>226.18067932128909</v>
      </c>
    </row>
    <row r="35" spans="1:14" x14ac:dyDescent="0.3">
      <c r="A35" s="1">
        <v>33</v>
      </c>
      <c r="B35">
        <v>1</v>
      </c>
      <c r="C35">
        <v>0.43150040507316589</v>
      </c>
      <c r="D35">
        <v>3.8686063140630722E-2</v>
      </c>
      <c r="E35">
        <v>0.75690752267837524</v>
      </c>
      <c r="F35">
        <v>901.43902587890625</v>
      </c>
      <c r="G35">
        <v>-15525.90234375</v>
      </c>
      <c r="H35">
        <v>-55400.98046875</v>
      </c>
      <c r="I35">
        <v>-84.478080749511719</v>
      </c>
      <c r="J35">
        <v>56.888618469238281</v>
      </c>
      <c r="K35">
        <v>-12.047056198120121</v>
      </c>
      <c r="L35">
        <v>-7.4093599319458008</v>
      </c>
      <c r="M35">
        <v>139.17970275878909</v>
      </c>
      <c r="N35">
        <v>248.6529235839844</v>
      </c>
    </row>
    <row r="36" spans="1:14" x14ac:dyDescent="0.3">
      <c r="A36" s="1">
        <v>34</v>
      </c>
      <c r="B36">
        <v>0.79131358861923218</v>
      </c>
      <c r="C36">
        <v>1</v>
      </c>
      <c r="D36">
        <v>-4.0122661739587777E-2</v>
      </c>
      <c r="E36">
        <v>1</v>
      </c>
      <c r="F36">
        <v>777.0933837890625</v>
      </c>
      <c r="G36">
        <v>-15526.029296875</v>
      </c>
      <c r="H36">
        <v>-55404.49609375</v>
      </c>
      <c r="I36">
        <v>-87.780784606933594</v>
      </c>
      <c r="J36">
        <v>78.115028381347656</v>
      </c>
      <c r="K36">
        <v>-39.451496124267578</v>
      </c>
      <c r="L36">
        <v>-21.765199661254879</v>
      </c>
      <c r="M36">
        <v>112.90695953369141</v>
      </c>
      <c r="N36">
        <v>271.8216552734375</v>
      </c>
    </row>
    <row r="37" spans="1:14" x14ac:dyDescent="0.3">
      <c r="A37" s="1">
        <v>35</v>
      </c>
      <c r="B37">
        <v>1</v>
      </c>
      <c r="C37">
        <v>0.47666773200035101</v>
      </c>
      <c r="D37">
        <v>-0.67356216907501221</v>
      </c>
      <c r="E37">
        <v>0.64601099491119385</v>
      </c>
      <c r="F37">
        <v>645.495849609375</v>
      </c>
      <c r="G37">
        <v>-15526.3515625</v>
      </c>
      <c r="H37">
        <v>-55409.77734375</v>
      </c>
      <c r="I37">
        <v>-91.090431213378906</v>
      </c>
      <c r="J37">
        <v>74.689247131347656</v>
      </c>
      <c r="K37">
        <v>-62.335708618164063</v>
      </c>
      <c r="L37">
        <v>-34.292102813720703</v>
      </c>
      <c r="M37">
        <v>85.402153015136719</v>
      </c>
      <c r="N37">
        <v>305.20574951171881</v>
      </c>
    </row>
    <row r="38" spans="1:14" x14ac:dyDescent="0.3">
      <c r="A38" s="1">
        <v>36</v>
      </c>
      <c r="B38">
        <v>1</v>
      </c>
      <c r="C38">
        <v>0.26542717218399048</v>
      </c>
      <c r="D38">
        <v>-0.14800427854061129</v>
      </c>
      <c r="E38">
        <v>0.84334665536880493</v>
      </c>
      <c r="F38">
        <v>510.6605224609375</v>
      </c>
      <c r="G38">
        <v>-15526.40625</v>
      </c>
      <c r="H38">
        <v>-55416.6875</v>
      </c>
      <c r="I38">
        <v>-93.19873046875</v>
      </c>
      <c r="J38">
        <v>57.8211669921875</v>
      </c>
      <c r="K38">
        <v>-71.095352172851563</v>
      </c>
      <c r="L38">
        <v>-38.002304077148438</v>
      </c>
      <c r="M38">
        <v>58.847484588623047</v>
      </c>
      <c r="N38">
        <v>346.12326049804688</v>
      </c>
    </row>
    <row r="39" spans="1:14" x14ac:dyDescent="0.3">
      <c r="A39" s="1">
        <v>37</v>
      </c>
      <c r="B39">
        <v>1</v>
      </c>
      <c r="C39">
        <v>1</v>
      </c>
      <c r="D39">
        <v>-0.63037008047103882</v>
      </c>
      <c r="E39">
        <v>1</v>
      </c>
      <c r="F39">
        <v>378.91937255859381</v>
      </c>
      <c r="G39">
        <v>-15525.576171875</v>
      </c>
      <c r="H39">
        <v>-55424.78125</v>
      </c>
      <c r="I39">
        <v>-93.888458251953125</v>
      </c>
      <c r="J39">
        <v>49.295917510986328</v>
      </c>
      <c r="K39">
        <v>-57.482864379882813</v>
      </c>
      <c r="L39">
        <v>-27.12326622009277</v>
      </c>
      <c r="M39">
        <v>45.188930511474609</v>
      </c>
      <c r="N39">
        <v>27.657341003417969</v>
      </c>
    </row>
    <row r="40" spans="1:14" x14ac:dyDescent="0.3">
      <c r="A40" s="1">
        <v>38</v>
      </c>
      <c r="B40">
        <v>0.65885317325592041</v>
      </c>
      <c r="C40">
        <v>1</v>
      </c>
      <c r="D40">
        <v>-0.6731102466583252</v>
      </c>
      <c r="E40">
        <v>0.93312656879425049</v>
      </c>
      <c r="F40">
        <v>248.83668518066409</v>
      </c>
      <c r="G40">
        <v>-15523.15625</v>
      </c>
      <c r="H40">
        <v>-55433.64453125</v>
      </c>
      <c r="I40">
        <v>-93.326873779296875</v>
      </c>
      <c r="J40">
        <v>65.758712768554688</v>
      </c>
      <c r="K40">
        <v>-24.666130065917969</v>
      </c>
      <c r="L40">
        <v>-7.2865691184997559</v>
      </c>
      <c r="M40">
        <v>55.670989990234382</v>
      </c>
      <c r="N40">
        <v>58.444690704345703</v>
      </c>
    </row>
    <row r="41" spans="1:14" x14ac:dyDescent="0.3">
      <c r="A41" s="1">
        <v>39</v>
      </c>
      <c r="B41">
        <v>1</v>
      </c>
      <c r="C41">
        <v>0.99782794713973999</v>
      </c>
      <c r="D41">
        <v>-0.68743175268173218</v>
      </c>
      <c r="E41">
        <v>0.95532989501953125</v>
      </c>
      <c r="F41">
        <v>127.2275390625</v>
      </c>
      <c r="G41">
        <v>-15519.6455078125</v>
      </c>
      <c r="H41">
        <v>-55441.3046875</v>
      </c>
      <c r="I41">
        <v>-91.773582458496094</v>
      </c>
      <c r="J41">
        <v>83.945686340332031</v>
      </c>
      <c r="K41">
        <v>19.234012603759769</v>
      </c>
      <c r="L41">
        <v>15.7684268951416</v>
      </c>
      <c r="M41">
        <v>82.925430297851563</v>
      </c>
      <c r="N41">
        <v>92.370292663574219</v>
      </c>
    </row>
    <row r="42" spans="1:14" x14ac:dyDescent="0.3">
      <c r="A42" s="1">
        <v>40</v>
      </c>
      <c r="B42">
        <v>0.50351595878601074</v>
      </c>
      <c r="C42">
        <v>0.74421167373657227</v>
      </c>
      <c r="D42">
        <v>0.21304000914096829</v>
      </c>
      <c r="E42">
        <v>0.96601194143295288</v>
      </c>
      <c r="F42">
        <v>13.08124351501465</v>
      </c>
      <c r="G42">
        <v>-15516.140625</v>
      </c>
      <c r="H42">
        <v>-55446.51171875</v>
      </c>
      <c r="I42">
        <v>-90.0625</v>
      </c>
      <c r="J42">
        <v>69.097503662109375</v>
      </c>
      <c r="K42">
        <v>46.969650268554688</v>
      </c>
      <c r="L42">
        <v>31.09590911865234</v>
      </c>
      <c r="M42">
        <v>119.51133728027339</v>
      </c>
      <c r="N42">
        <v>138.70518493652341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3209.771728515625</v>
      </c>
      <c r="G2">
        <v>-15535.427734375</v>
      </c>
      <c r="H2">
        <v>-55359.9765625</v>
      </c>
      <c r="I2">
        <v>0.63733786344528198</v>
      </c>
      <c r="J2">
        <v>1.5445828903466461E-3</v>
      </c>
      <c r="K2">
        <v>-2.50286515802145E-3</v>
      </c>
      <c r="L2">
        <v>0.34979298710823059</v>
      </c>
      <c r="M2">
        <v>-7.1300804615020752E-2</v>
      </c>
      <c r="N2">
        <v>109.7700958251953</v>
      </c>
    </row>
    <row r="3" spans="1:14" x14ac:dyDescent="0.3">
      <c r="A3" s="1">
        <v>1</v>
      </c>
      <c r="B3">
        <v>1</v>
      </c>
      <c r="C3">
        <v>0.76276612281799316</v>
      </c>
      <c r="D3">
        <v>0.39774501323699951</v>
      </c>
      <c r="E3">
        <v>0</v>
      </c>
      <c r="F3">
        <v>3207.362060546875</v>
      </c>
      <c r="G3">
        <v>-15535.423828125</v>
      </c>
      <c r="H3">
        <v>-55359.97265625</v>
      </c>
      <c r="I3">
        <v>0.2147886008024216</v>
      </c>
      <c r="J3">
        <v>1.56051917001605E-2</v>
      </c>
      <c r="K3">
        <v>-8.6952000856399536E-5</v>
      </c>
      <c r="L3">
        <v>0.34485995769500732</v>
      </c>
      <c r="M3">
        <v>-0.10591956973075869</v>
      </c>
      <c r="N3">
        <v>109.7889862060547</v>
      </c>
    </row>
    <row r="4" spans="1:14" x14ac:dyDescent="0.3">
      <c r="A4" s="1">
        <v>2</v>
      </c>
      <c r="B4">
        <v>0.27674296498298651</v>
      </c>
      <c r="C4">
        <v>1</v>
      </c>
      <c r="D4">
        <v>0.99538379907608032</v>
      </c>
      <c r="E4">
        <v>0</v>
      </c>
      <c r="F4">
        <v>3199.142822265625</v>
      </c>
      <c r="G4">
        <v>-15535.4140625</v>
      </c>
      <c r="H4">
        <v>-55359.953125</v>
      </c>
      <c r="I4">
        <v>-1.536305904388428</v>
      </c>
      <c r="J4">
        <v>6.5331071615219116E-2</v>
      </c>
      <c r="K4">
        <v>2.6439789682626721E-2</v>
      </c>
      <c r="L4">
        <v>0.46966171264648438</v>
      </c>
      <c r="M4">
        <v>5.5780977010726929E-2</v>
      </c>
      <c r="N4">
        <v>110.1160430908203</v>
      </c>
    </row>
    <row r="5" spans="1:14" x14ac:dyDescent="0.3">
      <c r="A5" s="1">
        <v>3</v>
      </c>
      <c r="B5">
        <v>0.74887555837631226</v>
      </c>
      <c r="C5">
        <v>1</v>
      </c>
      <c r="D5">
        <v>1</v>
      </c>
      <c r="E5">
        <v>0</v>
      </c>
      <c r="F5">
        <v>3185.350830078125</v>
      </c>
      <c r="G5">
        <v>-15535.400390625</v>
      </c>
      <c r="H5">
        <v>-55359.91796875</v>
      </c>
      <c r="I5">
        <v>-4.3129897117614746</v>
      </c>
      <c r="J5">
        <v>0.23311913013458249</v>
      </c>
      <c r="K5">
        <v>9.533536434173584E-2</v>
      </c>
      <c r="L5">
        <v>0.69938385486602783</v>
      </c>
      <c r="M5">
        <v>0.61382627487182617</v>
      </c>
      <c r="N5">
        <v>111.3064346313477</v>
      </c>
    </row>
    <row r="6" spans="1:14" x14ac:dyDescent="0.3">
      <c r="A6" s="1">
        <v>4</v>
      </c>
      <c r="B6">
        <v>0.82579463720321655</v>
      </c>
      <c r="C6">
        <v>0.68963873386383057</v>
      </c>
      <c r="D6">
        <v>0.88110309839248657</v>
      </c>
      <c r="E6">
        <v>0</v>
      </c>
      <c r="F6">
        <v>3164.947998046875</v>
      </c>
      <c r="G6">
        <v>-15535.380859375</v>
      </c>
      <c r="H6">
        <v>-55359.8671875</v>
      </c>
      <c r="I6">
        <v>-7.8551464080810547</v>
      </c>
      <c r="J6">
        <v>0.61941069364547729</v>
      </c>
      <c r="K6">
        <v>0.22246135771274569</v>
      </c>
      <c r="L6">
        <v>1.027840256690979</v>
      </c>
      <c r="M6">
        <v>1.644316673278809</v>
      </c>
      <c r="N6">
        <v>113.375617980957</v>
      </c>
    </row>
    <row r="7" spans="1:14" x14ac:dyDescent="0.3">
      <c r="A7" s="1">
        <v>5</v>
      </c>
      <c r="B7">
        <v>0.31677484512329102</v>
      </c>
      <c r="C7">
        <v>0.80825066566467285</v>
      </c>
      <c r="D7">
        <v>0.47705799341201782</v>
      </c>
      <c r="E7">
        <v>0</v>
      </c>
      <c r="F7">
        <v>3139.78173828125</v>
      </c>
      <c r="G7">
        <v>-15535.3583984375</v>
      </c>
      <c r="H7">
        <v>-55359.8046875</v>
      </c>
      <c r="I7">
        <v>-11.538783073425289</v>
      </c>
      <c r="J7">
        <v>1.278173089027405</v>
      </c>
      <c r="K7">
        <v>0.41920554637908941</v>
      </c>
      <c r="L7">
        <v>1.4257234334945681</v>
      </c>
      <c r="M7">
        <v>3.0143001079559331</v>
      </c>
      <c r="N7">
        <v>116.26442718505859</v>
      </c>
    </row>
    <row r="8" spans="1:14" x14ac:dyDescent="0.3">
      <c r="A8" s="1">
        <v>6</v>
      </c>
      <c r="B8">
        <v>0.42963501811027532</v>
      </c>
      <c r="C8">
        <v>0.32380998134613043</v>
      </c>
      <c r="D8">
        <v>0.46371793746948242</v>
      </c>
      <c r="E8">
        <v>0</v>
      </c>
      <c r="F8">
        <v>3108.605712890625</v>
      </c>
      <c r="G8">
        <v>-15535.3310546875</v>
      </c>
      <c r="H8">
        <v>-55359.71875</v>
      </c>
      <c r="I8">
        <v>-15.78183078765869</v>
      </c>
      <c r="J8">
        <v>2.3770697116851811</v>
      </c>
      <c r="K8">
        <v>0.66774380207061768</v>
      </c>
      <c r="L8">
        <v>1.827670097351074</v>
      </c>
      <c r="M8">
        <v>4.9236688613891602</v>
      </c>
      <c r="N8">
        <v>119.9115905761719</v>
      </c>
    </row>
    <row r="9" spans="1:14" x14ac:dyDescent="0.3">
      <c r="A9" s="1">
        <v>7</v>
      </c>
      <c r="B9">
        <v>0.73356455564498901</v>
      </c>
      <c r="C9">
        <v>1</v>
      </c>
      <c r="D9">
        <v>0.2128211706876755</v>
      </c>
      <c r="E9">
        <v>0</v>
      </c>
      <c r="F9">
        <v>3071.92578125</v>
      </c>
      <c r="G9">
        <v>-15535.30078125</v>
      </c>
      <c r="H9">
        <v>-55359.62890625</v>
      </c>
      <c r="I9">
        <v>-19.431354522705082</v>
      </c>
      <c r="J9">
        <v>3.699274063110352</v>
      </c>
      <c r="K9">
        <v>0.8810875415802002</v>
      </c>
      <c r="L9">
        <v>2.0789589881896968</v>
      </c>
      <c r="M9">
        <v>6.8396906852722168</v>
      </c>
      <c r="N9">
        <v>123.5972213745117</v>
      </c>
    </row>
    <row r="10" spans="1:14" x14ac:dyDescent="0.3">
      <c r="A10" s="1">
        <v>8</v>
      </c>
      <c r="B10">
        <v>0.72323048114776611</v>
      </c>
      <c r="C10">
        <v>0.29162091016769409</v>
      </c>
      <c r="D10">
        <v>0.67234534025192261</v>
      </c>
      <c r="E10">
        <v>0</v>
      </c>
      <c r="F10">
        <v>3030.464111328125</v>
      </c>
      <c r="G10">
        <v>-15535.2666015625</v>
      </c>
      <c r="H10">
        <v>-55359.51953125</v>
      </c>
      <c r="I10">
        <v>-23.37977409362793</v>
      </c>
      <c r="J10">
        <v>5.554659366607666</v>
      </c>
      <c r="K10">
        <v>1.089302539825439</v>
      </c>
      <c r="L10">
        <v>2.2678337097167969</v>
      </c>
      <c r="M10">
        <v>9.2212667465209961</v>
      </c>
      <c r="N10">
        <v>127.6770095825195</v>
      </c>
    </row>
    <row r="11" spans="1:14" x14ac:dyDescent="0.3">
      <c r="A11" s="1">
        <v>9</v>
      </c>
      <c r="B11">
        <v>0.55906742811203003</v>
      </c>
      <c r="C11">
        <v>0.97177469730377197</v>
      </c>
      <c r="D11">
        <v>1</v>
      </c>
      <c r="E11">
        <v>0</v>
      </c>
      <c r="F11">
        <v>2983.556884765625</v>
      </c>
      <c r="G11">
        <v>-15535.228515625</v>
      </c>
      <c r="H11">
        <v>-55359.3984375</v>
      </c>
      <c r="I11">
        <v>-27.315700531005859</v>
      </c>
      <c r="J11">
        <v>7.8751969337463379</v>
      </c>
      <c r="K11">
        <v>1.2030124664306641</v>
      </c>
      <c r="L11">
        <v>2.3018004894256592</v>
      </c>
      <c r="M11">
        <v>11.88764762878418</v>
      </c>
      <c r="N11">
        <v>132.3044128417969</v>
      </c>
    </row>
    <row r="12" spans="1:14" x14ac:dyDescent="0.3">
      <c r="A12" s="1">
        <v>10</v>
      </c>
      <c r="B12">
        <v>0.81439876556396484</v>
      </c>
      <c r="C12">
        <v>3.2640077173709869E-2</v>
      </c>
      <c r="D12">
        <v>0.61338186264038086</v>
      </c>
      <c r="E12">
        <v>0</v>
      </c>
      <c r="F12">
        <v>2931.44921875</v>
      </c>
      <c r="G12">
        <v>-15535.1865234375</v>
      </c>
      <c r="H12">
        <v>-55359.26171875</v>
      </c>
      <c r="I12">
        <v>-31.218477249145511</v>
      </c>
      <c r="J12">
        <v>10.764084815979</v>
      </c>
      <c r="K12">
        <v>1.0660033226013179</v>
      </c>
      <c r="L12">
        <v>2.0064210891723628</v>
      </c>
      <c r="M12">
        <v>14.912816047668461</v>
      </c>
      <c r="N12">
        <v>137.67181396484381</v>
      </c>
    </row>
    <row r="13" spans="1:14" x14ac:dyDescent="0.3">
      <c r="A13" s="1">
        <v>11</v>
      </c>
      <c r="B13">
        <v>0.98230057954788208</v>
      </c>
      <c r="C13">
        <v>0.81870901584625244</v>
      </c>
      <c r="D13">
        <v>1</v>
      </c>
      <c r="E13">
        <v>0.11225757747888571</v>
      </c>
      <c r="F13">
        <v>2874.239013671875</v>
      </c>
      <c r="G13">
        <v>-15535.140625</v>
      </c>
      <c r="H13">
        <v>-55359.11328125</v>
      </c>
      <c r="I13">
        <v>-35.074531555175781</v>
      </c>
      <c r="J13">
        <v>14.0644645690918</v>
      </c>
      <c r="K13">
        <v>0.52538716793060303</v>
      </c>
      <c r="L13">
        <v>1.3253442049026489</v>
      </c>
      <c r="M13">
        <v>18.106267929077148</v>
      </c>
      <c r="N13">
        <v>143.71234130859381</v>
      </c>
    </row>
    <row r="14" spans="1:14" x14ac:dyDescent="0.3">
      <c r="A14" s="1">
        <v>12</v>
      </c>
      <c r="B14">
        <v>1</v>
      </c>
      <c r="C14">
        <v>0.18588779866695401</v>
      </c>
      <c r="D14">
        <v>0.17443862557411191</v>
      </c>
      <c r="E14">
        <v>0.8421446681022644</v>
      </c>
      <c r="F14">
        <v>2812.330322265625</v>
      </c>
      <c r="G14">
        <v>-15535.0791015625</v>
      </c>
      <c r="H14">
        <v>-55358.90625</v>
      </c>
      <c r="I14">
        <v>-38.821113586425781</v>
      </c>
      <c r="J14">
        <v>17.969558715820309</v>
      </c>
      <c r="K14">
        <v>-0.78022503852844238</v>
      </c>
      <c r="L14">
        <v>0.39566916227340698</v>
      </c>
      <c r="M14">
        <v>21.855121612548832</v>
      </c>
      <c r="N14">
        <v>150.62464904785159</v>
      </c>
    </row>
    <row r="15" spans="1:14" x14ac:dyDescent="0.3">
      <c r="A15" s="1">
        <v>13</v>
      </c>
      <c r="B15">
        <v>0.21689942479133609</v>
      </c>
      <c r="C15">
        <v>0.50890487432479858</v>
      </c>
      <c r="D15">
        <v>0.37018978595733643</v>
      </c>
      <c r="E15">
        <v>0</v>
      </c>
      <c r="F15">
        <v>2748.579833984375</v>
      </c>
      <c r="G15">
        <v>-15535.12109375</v>
      </c>
      <c r="H15">
        <v>-55358.14453125</v>
      </c>
      <c r="I15">
        <v>-41.989265441894531</v>
      </c>
      <c r="J15">
        <v>22.603269577026371</v>
      </c>
      <c r="K15">
        <v>-1.5582659244537349</v>
      </c>
      <c r="L15">
        <v>0.81340634822845459</v>
      </c>
      <c r="M15">
        <v>26.595550537109379</v>
      </c>
      <c r="N15">
        <v>158.6714172363281</v>
      </c>
    </row>
    <row r="16" spans="1:14" x14ac:dyDescent="0.3">
      <c r="A16" s="1">
        <v>14</v>
      </c>
      <c r="B16">
        <v>1</v>
      </c>
      <c r="C16">
        <v>0.23773021996021271</v>
      </c>
      <c r="D16">
        <v>1</v>
      </c>
      <c r="E16">
        <v>0</v>
      </c>
      <c r="F16">
        <v>2682.545166015625</v>
      </c>
      <c r="G16">
        <v>-15535.296875</v>
      </c>
      <c r="H16">
        <v>-55357.04296875</v>
      </c>
      <c r="I16">
        <v>-44.407478332519531</v>
      </c>
      <c r="J16">
        <v>28.238735198974609</v>
      </c>
      <c r="K16">
        <v>-1.1476871967315669</v>
      </c>
      <c r="L16">
        <v>1.481674909591675</v>
      </c>
      <c r="M16">
        <v>32.275478363037109</v>
      </c>
      <c r="N16">
        <v>167.07844543457031</v>
      </c>
    </row>
    <row r="17" spans="1:14" x14ac:dyDescent="0.3">
      <c r="A17" s="1">
        <v>15</v>
      </c>
      <c r="B17">
        <v>0.73421108722686768</v>
      </c>
      <c r="C17">
        <v>1</v>
      </c>
      <c r="D17">
        <v>0.55796593427658081</v>
      </c>
      <c r="E17">
        <v>0.33225265145301819</v>
      </c>
      <c r="F17">
        <v>2611.720458984375</v>
      </c>
      <c r="G17">
        <v>-15535.4697265625</v>
      </c>
      <c r="H17">
        <v>-55355.93359375</v>
      </c>
      <c r="I17">
        <v>-46.955543518066413</v>
      </c>
      <c r="J17">
        <v>34.524765014648438</v>
      </c>
      <c r="K17">
        <v>-1.7616093158721919</v>
      </c>
      <c r="L17">
        <v>1.1164026260375981</v>
      </c>
      <c r="M17">
        <v>38.675685882568359</v>
      </c>
      <c r="N17">
        <v>176.0262451171875</v>
      </c>
    </row>
    <row r="18" spans="1:14" x14ac:dyDescent="0.3">
      <c r="A18" s="1">
        <v>16</v>
      </c>
      <c r="B18">
        <v>1</v>
      </c>
      <c r="C18">
        <v>0.75559651851654053</v>
      </c>
      <c r="D18">
        <v>0.38005349040031428</v>
      </c>
      <c r="E18">
        <v>0</v>
      </c>
      <c r="F18">
        <v>2537.452880859375</v>
      </c>
      <c r="G18">
        <v>-15535.8115234375</v>
      </c>
      <c r="H18">
        <v>-55354.7421875</v>
      </c>
      <c r="I18">
        <v>-49.657382965087891</v>
      </c>
      <c r="J18">
        <v>41.822933197021477</v>
      </c>
      <c r="K18">
        <v>-3.2735192775726318</v>
      </c>
      <c r="L18">
        <v>-9.3041300773620605E-2</v>
      </c>
      <c r="M18">
        <v>47.006496429443359</v>
      </c>
      <c r="N18">
        <v>185.2635803222656</v>
      </c>
    </row>
    <row r="19" spans="1:14" x14ac:dyDescent="0.3">
      <c r="A19" s="1">
        <v>17</v>
      </c>
      <c r="B19">
        <v>1</v>
      </c>
      <c r="C19">
        <v>0.67140084505081177</v>
      </c>
      <c r="D19">
        <v>0.51227295398712158</v>
      </c>
      <c r="E19">
        <v>2.6920810341835019E-2</v>
      </c>
      <c r="F19">
        <v>2459.60791015625</v>
      </c>
      <c r="G19">
        <v>-15536.291015625</v>
      </c>
      <c r="H19">
        <v>-55353.56640625</v>
      </c>
      <c r="I19">
        <v>-52.225543975830078</v>
      </c>
      <c r="J19">
        <v>49.712703704833977</v>
      </c>
      <c r="K19">
        <v>-5.9060277938842773</v>
      </c>
      <c r="L19">
        <v>-2.4236667156219478</v>
      </c>
      <c r="M19">
        <v>56.807083129882813</v>
      </c>
      <c r="N19">
        <v>194.30235290527341</v>
      </c>
    </row>
    <row r="20" spans="1:14" x14ac:dyDescent="0.3">
      <c r="A20" s="1">
        <v>18</v>
      </c>
      <c r="B20">
        <v>0.16519208252429959</v>
      </c>
      <c r="C20">
        <v>0.54396522045135498</v>
      </c>
      <c r="D20">
        <v>0.2103213369846344</v>
      </c>
      <c r="E20">
        <v>0.13466872274875641</v>
      </c>
      <c r="F20">
        <v>2378.09619140625</v>
      </c>
      <c r="G20">
        <v>-15536.794921875</v>
      </c>
      <c r="H20">
        <v>-55352.40625</v>
      </c>
      <c r="I20">
        <v>-54.918708801269531</v>
      </c>
      <c r="J20">
        <v>56.66046142578125</v>
      </c>
      <c r="K20">
        <v>-10.06425094604492</v>
      </c>
      <c r="L20">
        <v>-6.1339526176452637</v>
      </c>
      <c r="M20">
        <v>67.515640258789063</v>
      </c>
      <c r="N20">
        <v>202.89308166503909</v>
      </c>
    </row>
    <row r="21" spans="1:14" x14ac:dyDescent="0.3">
      <c r="A21" s="1">
        <v>19</v>
      </c>
      <c r="B21">
        <v>0.87973898649215698</v>
      </c>
      <c r="C21">
        <v>1</v>
      </c>
      <c r="D21">
        <v>0.76628845930099487</v>
      </c>
      <c r="E21">
        <v>0</v>
      </c>
      <c r="F21">
        <v>2292.819580078125</v>
      </c>
      <c r="G21">
        <v>-15537.412109375</v>
      </c>
      <c r="H21">
        <v>-55351.42578125</v>
      </c>
      <c r="I21">
        <v>-57.612003326416023</v>
      </c>
      <c r="J21">
        <v>61.506267547607422</v>
      </c>
      <c r="K21">
        <v>-15.2676887512207</v>
      </c>
      <c r="L21">
        <v>-10.89464282989502</v>
      </c>
      <c r="M21">
        <v>79.313163757324219</v>
      </c>
      <c r="N21">
        <v>210.49266052246091</v>
      </c>
    </row>
    <row r="22" spans="1:14" x14ac:dyDescent="0.3">
      <c r="A22" s="1">
        <v>20</v>
      </c>
      <c r="B22">
        <v>-3.4217197448015213E-2</v>
      </c>
      <c r="C22">
        <v>0.97837358713150024</v>
      </c>
      <c r="D22">
        <v>-0.15278603136539459</v>
      </c>
      <c r="E22">
        <v>0.20981237292289731</v>
      </c>
      <c r="F22">
        <v>2204.09912109375</v>
      </c>
      <c r="G22">
        <v>-15538.0556640625</v>
      </c>
      <c r="H22">
        <v>-55350.66796875</v>
      </c>
      <c r="I22">
        <v>-60.239234924316413</v>
      </c>
      <c r="J22">
        <v>62.74566650390625</v>
      </c>
      <c r="K22">
        <v>-21.927690505981449</v>
      </c>
      <c r="L22">
        <v>-16.772397994995121</v>
      </c>
      <c r="M22">
        <v>91.888648986816406</v>
      </c>
      <c r="N22">
        <v>217.21583557128909</v>
      </c>
    </row>
    <row r="23" spans="1:14" x14ac:dyDescent="0.3">
      <c r="A23" s="1">
        <v>21</v>
      </c>
      <c r="B23">
        <v>1</v>
      </c>
      <c r="C23">
        <v>1</v>
      </c>
      <c r="D23">
        <v>-7.1602553129196167E-2</v>
      </c>
      <c r="E23">
        <v>0.28328511118888849</v>
      </c>
      <c r="F23">
        <v>2112.722900390625</v>
      </c>
      <c r="G23">
        <v>-15538.7421875</v>
      </c>
      <c r="H23">
        <v>-55350.28125</v>
      </c>
      <c r="I23">
        <v>-62.711605072021477</v>
      </c>
      <c r="J23">
        <v>58.939640045166023</v>
      </c>
      <c r="K23">
        <v>-29.21572113037109</v>
      </c>
      <c r="L23">
        <v>-23.182888031005859</v>
      </c>
      <c r="M23">
        <v>106.0676727294922</v>
      </c>
      <c r="N23">
        <v>223.16851806640619</v>
      </c>
    </row>
    <row r="24" spans="1:14" x14ac:dyDescent="0.3">
      <c r="A24" s="1">
        <v>22</v>
      </c>
      <c r="B24">
        <v>0.1167284175753593</v>
      </c>
      <c r="C24">
        <v>0.6143653392791748</v>
      </c>
      <c r="D24">
        <v>-0.43819868564605707</v>
      </c>
      <c r="E24">
        <v>0.53322857618331909</v>
      </c>
      <c r="F24">
        <v>2018.439086914062</v>
      </c>
      <c r="G24">
        <v>-15539.736328125</v>
      </c>
      <c r="H24">
        <v>-55350.3125</v>
      </c>
      <c r="I24">
        <v>-65.002006530761719</v>
      </c>
      <c r="J24">
        <v>49.262157440185547</v>
      </c>
      <c r="K24">
        <v>-37.395610809326172</v>
      </c>
      <c r="L24">
        <v>-29.690065383911129</v>
      </c>
      <c r="M24">
        <v>122.0382766723633</v>
      </c>
      <c r="N24">
        <v>229.3829345703125</v>
      </c>
    </row>
    <row r="25" spans="1:14" x14ac:dyDescent="0.3">
      <c r="A25" s="1">
        <v>23</v>
      </c>
      <c r="B25">
        <v>0.71382033824920654</v>
      </c>
      <c r="C25">
        <v>0.88145089149475098</v>
      </c>
      <c r="D25">
        <v>-1</v>
      </c>
      <c r="E25">
        <v>0</v>
      </c>
      <c r="F25">
        <v>1920.712890625</v>
      </c>
      <c r="G25">
        <v>-15541.109375</v>
      </c>
      <c r="H25">
        <v>-55351.07421875</v>
      </c>
      <c r="I25">
        <v>-67.342437744140625</v>
      </c>
      <c r="J25">
        <v>34.022098541259773</v>
      </c>
      <c r="K25">
        <v>-45.619308471679688</v>
      </c>
      <c r="L25">
        <v>-36.398178100585938</v>
      </c>
      <c r="M25">
        <v>139.23860168457031</v>
      </c>
      <c r="N25">
        <v>236.32289123535159</v>
      </c>
    </row>
    <row r="26" spans="1:14" x14ac:dyDescent="0.3">
      <c r="A26" s="1">
        <v>24</v>
      </c>
      <c r="B26">
        <v>0.124824158847332</v>
      </c>
      <c r="C26">
        <v>0.52365261316299438</v>
      </c>
      <c r="D26">
        <v>-0.53079098463058472</v>
      </c>
      <c r="E26">
        <v>0.94907552003860474</v>
      </c>
      <c r="F26">
        <v>1819.568603515625</v>
      </c>
      <c r="G26">
        <v>-15542.6171875</v>
      </c>
      <c r="H26">
        <v>-55352.25390625</v>
      </c>
      <c r="I26">
        <v>-69.730690002441406</v>
      </c>
      <c r="J26">
        <v>17.709175109863281</v>
      </c>
      <c r="K26">
        <v>-54.070781707763672</v>
      </c>
      <c r="L26">
        <v>-43.219188690185547</v>
      </c>
      <c r="M26">
        <v>155.24003601074219</v>
      </c>
      <c r="N26">
        <v>245.92155456542969</v>
      </c>
    </row>
    <row r="27" spans="1:14" x14ac:dyDescent="0.3">
      <c r="A27" s="1">
        <v>25</v>
      </c>
      <c r="B27">
        <v>0.84392291307449341</v>
      </c>
      <c r="C27">
        <v>0.66469740867614746</v>
      </c>
      <c r="D27">
        <v>-0.70872867107391357</v>
      </c>
      <c r="E27">
        <v>0.7122269868850708</v>
      </c>
      <c r="F27">
        <v>1713.862182617188</v>
      </c>
      <c r="G27">
        <v>-15543.7578125</v>
      </c>
      <c r="H27">
        <v>-55354.25</v>
      </c>
      <c r="I27">
        <v>-72.293594360351563</v>
      </c>
      <c r="J27">
        <v>3.342625617980957</v>
      </c>
      <c r="K27">
        <v>-63.843551635742188</v>
      </c>
      <c r="L27">
        <v>-50.998146057128913</v>
      </c>
      <c r="M27">
        <v>168.3272399902344</v>
      </c>
      <c r="N27">
        <v>260.4029541015625</v>
      </c>
    </row>
    <row r="28" spans="1:14" x14ac:dyDescent="0.3">
      <c r="A28" s="1">
        <v>26</v>
      </c>
      <c r="B28">
        <v>0.68178033828735352</v>
      </c>
      <c r="C28">
        <v>0.9975932240486145</v>
      </c>
      <c r="D28">
        <v>-1</v>
      </c>
      <c r="E28">
        <v>1</v>
      </c>
      <c r="F28">
        <v>1602.23974609375</v>
      </c>
      <c r="G28">
        <v>-15544.08984375</v>
      </c>
      <c r="H28">
        <v>-55357.0625</v>
      </c>
      <c r="I28">
        <v>-75.455734252929688</v>
      </c>
      <c r="J28">
        <v>-1.827324390411377</v>
      </c>
      <c r="K28">
        <v>-76.036216735839844</v>
      </c>
      <c r="L28">
        <v>-61.355434417724609</v>
      </c>
      <c r="M28">
        <v>172.0792236328125</v>
      </c>
      <c r="N28">
        <v>286.6781005859375</v>
      </c>
    </row>
    <row r="29" spans="1:14" x14ac:dyDescent="0.3">
      <c r="A29" s="1">
        <v>27</v>
      </c>
      <c r="B29">
        <v>0.73638969659805298</v>
      </c>
      <c r="C29">
        <v>0.5884702205657959</v>
      </c>
      <c r="D29">
        <v>-0.89812111854553223</v>
      </c>
      <c r="E29">
        <v>0.26392409205436712</v>
      </c>
      <c r="F29">
        <v>1482.77587890625</v>
      </c>
      <c r="G29">
        <v>-15543.1552734375</v>
      </c>
      <c r="H29">
        <v>-55360.234375</v>
      </c>
      <c r="I29">
        <v>-79.093498229980469</v>
      </c>
      <c r="J29">
        <v>9.0215682983398438</v>
      </c>
      <c r="K29">
        <v>-85.186264038085938</v>
      </c>
      <c r="L29">
        <v>-70.117691040039063</v>
      </c>
      <c r="M29">
        <v>146.04841613769531</v>
      </c>
      <c r="N29">
        <v>347.00155639648438</v>
      </c>
    </row>
    <row r="30" spans="1:14" x14ac:dyDescent="0.3">
      <c r="A30" s="1">
        <v>28</v>
      </c>
      <c r="B30">
        <v>1</v>
      </c>
      <c r="C30">
        <v>0.94319826364517212</v>
      </c>
      <c r="D30">
        <v>-0.70458346605300903</v>
      </c>
      <c r="E30">
        <v>0.56943190097808838</v>
      </c>
      <c r="F30">
        <v>1363.471435546875</v>
      </c>
      <c r="G30">
        <v>-15541.171875</v>
      </c>
      <c r="H30">
        <v>-55363.29296875</v>
      </c>
      <c r="I30">
        <v>-82.649971008300781</v>
      </c>
      <c r="J30">
        <v>38.727531433105469</v>
      </c>
      <c r="K30">
        <v>-79.688529968261719</v>
      </c>
      <c r="L30">
        <v>-59.212486267089837</v>
      </c>
      <c r="M30">
        <v>107.8779983520508</v>
      </c>
      <c r="N30">
        <v>48.655746459960938</v>
      </c>
    </row>
    <row r="31" spans="1:14" x14ac:dyDescent="0.3">
      <c r="A31" s="1">
        <v>29</v>
      </c>
      <c r="B31">
        <v>1</v>
      </c>
      <c r="C31">
        <v>0.37161639332771301</v>
      </c>
      <c r="D31">
        <v>-0.93384969234466553</v>
      </c>
      <c r="E31">
        <v>0</v>
      </c>
      <c r="F31">
        <v>1246.210083007812</v>
      </c>
      <c r="G31">
        <v>-15538.4697265625</v>
      </c>
      <c r="H31">
        <v>-55365.75</v>
      </c>
      <c r="I31">
        <v>-85.361839294433594</v>
      </c>
      <c r="J31">
        <v>70.504013061523438</v>
      </c>
      <c r="K31">
        <v>-53.772678375244141</v>
      </c>
      <c r="L31">
        <v>-34.697330474853523</v>
      </c>
      <c r="M31">
        <v>100.66270446777339</v>
      </c>
      <c r="N31">
        <v>80.048530578613281</v>
      </c>
    </row>
    <row r="32" spans="1:14" x14ac:dyDescent="0.3">
      <c r="A32" s="1">
        <v>30</v>
      </c>
      <c r="B32">
        <v>0.80967485904693604</v>
      </c>
      <c r="C32">
        <v>0.89456826448440552</v>
      </c>
      <c r="D32">
        <v>-0.92963886260986328</v>
      </c>
      <c r="E32">
        <v>0.14502264559268949</v>
      </c>
      <c r="F32">
        <v>1123.749633789062</v>
      </c>
      <c r="G32">
        <v>-15535.4189453125</v>
      </c>
      <c r="H32">
        <v>-55367.90625</v>
      </c>
      <c r="I32">
        <v>-87.345527648925781</v>
      </c>
      <c r="J32">
        <v>89.167572021484375</v>
      </c>
      <c r="K32">
        <v>-3.4527115821838379</v>
      </c>
      <c r="L32">
        <v>-2.2262420654296879</v>
      </c>
      <c r="M32">
        <v>102.8376007080078</v>
      </c>
      <c r="N32">
        <v>106.47552490234381</v>
      </c>
    </row>
    <row r="33" spans="1:14" x14ac:dyDescent="0.3">
      <c r="A33" s="1">
        <v>31</v>
      </c>
      <c r="B33">
        <v>0.33453932404518127</v>
      </c>
      <c r="C33">
        <v>0.68291866779327393</v>
      </c>
      <c r="D33">
        <v>-0.66041767597198486</v>
      </c>
      <c r="E33">
        <v>0.48992365598678589</v>
      </c>
      <c r="F33">
        <v>993.46820068359375</v>
      </c>
      <c r="G33">
        <v>-15532.798828125</v>
      </c>
      <c r="H33">
        <v>-55369.8046875</v>
      </c>
      <c r="I33">
        <v>-88.580131530761719</v>
      </c>
      <c r="J33">
        <v>77.665275573730469</v>
      </c>
      <c r="K33">
        <v>43.330814361572273</v>
      </c>
      <c r="L33">
        <v>25.918315887451168</v>
      </c>
      <c r="M33">
        <v>110.3415069580078</v>
      </c>
      <c r="N33">
        <v>132.6131591796875</v>
      </c>
    </row>
    <row r="34" spans="1:14" x14ac:dyDescent="0.3">
      <c r="A34" s="1">
        <v>32</v>
      </c>
      <c r="B34">
        <v>1</v>
      </c>
      <c r="C34">
        <v>0.77278488874435425</v>
      </c>
      <c r="D34">
        <v>-0.82307267189025879</v>
      </c>
      <c r="E34">
        <v>0.38800489902496338</v>
      </c>
      <c r="F34">
        <v>869.0865478515625</v>
      </c>
      <c r="G34">
        <v>-15531.0478515625</v>
      </c>
      <c r="H34">
        <v>-55371.06640625</v>
      </c>
      <c r="I34">
        <v>-89.544685363769531</v>
      </c>
      <c r="J34">
        <v>45.113498687744141</v>
      </c>
      <c r="K34">
        <v>70.979324340820313</v>
      </c>
      <c r="L34">
        <v>48.615913391113281</v>
      </c>
      <c r="M34">
        <v>130.79548645019531</v>
      </c>
      <c r="N34">
        <v>174.2064514160156</v>
      </c>
    </row>
    <row r="35" spans="1:14" x14ac:dyDescent="0.3">
      <c r="A35" s="1">
        <v>33</v>
      </c>
      <c r="B35">
        <v>0.25214710831642151</v>
      </c>
      <c r="C35">
        <v>0.5901150107383728</v>
      </c>
      <c r="D35">
        <v>-0.28906548023223883</v>
      </c>
      <c r="E35">
        <v>0</v>
      </c>
      <c r="F35">
        <v>744.59246826171875</v>
      </c>
      <c r="G35">
        <v>-15530.0341796875</v>
      </c>
      <c r="H35">
        <v>-55371.6328125</v>
      </c>
      <c r="I35">
        <v>-90.228668212890625</v>
      </c>
      <c r="J35">
        <v>13.966897964477541</v>
      </c>
      <c r="K35">
        <v>72.493110656738281</v>
      </c>
      <c r="L35">
        <v>52.458984375</v>
      </c>
      <c r="M35">
        <v>164.79705810546881</v>
      </c>
      <c r="N35">
        <v>230.92608642578119</v>
      </c>
    </row>
    <row r="36" spans="1:14" x14ac:dyDescent="0.3">
      <c r="A36" s="1">
        <v>34</v>
      </c>
      <c r="B36">
        <v>0.59958958625793457</v>
      </c>
      <c r="C36">
        <v>1</v>
      </c>
      <c r="D36">
        <v>0.1231253817677498</v>
      </c>
      <c r="E36">
        <v>0</v>
      </c>
      <c r="F36">
        <v>619.60247802734375</v>
      </c>
      <c r="G36">
        <v>-15529.2763671875</v>
      </c>
      <c r="H36">
        <v>-55371.984375</v>
      </c>
      <c r="I36">
        <v>-90.6812744140625</v>
      </c>
      <c r="J36">
        <v>4.2698531150817871</v>
      </c>
      <c r="K36">
        <v>57.648147583007813</v>
      </c>
      <c r="L36">
        <v>39.537635803222663</v>
      </c>
      <c r="M36">
        <v>176.10491943359381</v>
      </c>
      <c r="N36">
        <v>270.22848510742188</v>
      </c>
    </row>
    <row r="37" spans="1:14" x14ac:dyDescent="0.3">
      <c r="A37" s="1">
        <v>35</v>
      </c>
      <c r="B37">
        <v>0.1725178062915802</v>
      </c>
      <c r="C37">
        <v>0.83673501014709473</v>
      </c>
      <c r="D37">
        <v>-0.28877371549606318</v>
      </c>
      <c r="E37">
        <v>0</v>
      </c>
      <c r="F37">
        <v>494.25509643554688</v>
      </c>
      <c r="G37">
        <v>-15528.4765625</v>
      </c>
      <c r="H37">
        <v>-55372.28125</v>
      </c>
      <c r="I37">
        <v>-91.094032287597656</v>
      </c>
      <c r="J37">
        <v>22.17204666137695</v>
      </c>
      <c r="K37">
        <v>38.962066650390618</v>
      </c>
      <c r="L37">
        <v>25.429990768432621</v>
      </c>
      <c r="M37">
        <v>164.46443176269531</v>
      </c>
      <c r="N37">
        <v>295.4794921875</v>
      </c>
    </row>
    <row r="38" spans="1:14" x14ac:dyDescent="0.3">
      <c r="A38" s="1">
        <v>36</v>
      </c>
      <c r="B38">
        <v>0.72160369157791138</v>
      </c>
      <c r="C38">
        <v>0.98864370584487915</v>
      </c>
      <c r="D38">
        <v>-0.79176557064056396</v>
      </c>
      <c r="E38">
        <v>0.49983158707618708</v>
      </c>
      <c r="F38">
        <v>363.75250244140619</v>
      </c>
      <c r="G38">
        <v>-15527.6240234375</v>
      </c>
      <c r="H38">
        <v>-55372.52734375</v>
      </c>
      <c r="I38">
        <v>-91.6624755859375</v>
      </c>
      <c r="J38">
        <v>56.894115447998047</v>
      </c>
      <c r="K38">
        <v>23.1220588684082</v>
      </c>
      <c r="L38">
        <v>14.64415168762207</v>
      </c>
      <c r="M38">
        <v>140.9536437988281</v>
      </c>
      <c r="N38">
        <v>314.05926513671881</v>
      </c>
    </row>
    <row r="39" spans="1:14" x14ac:dyDescent="0.3">
      <c r="A39" s="1">
        <v>37</v>
      </c>
      <c r="B39">
        <v>0.24163950979709631</v>
      </c>
      <c r="C39">
        <v>1</v>
      </c>
      <c r="D39">
        <v>-0.22304189205169681</v>
      </c>
      <c r="E39">
        <v>0</v>
      </c>
      <c r="F39">
        <v>235.4646911621094</v>
      </c>
      <c r="G39">
        <v>-15526.4189453125</v>
      </c>
      <c r="H39">
        <v>-55373.10546875</v>
      </c>
      <c r="I39">
        <v>-92.552658081054688</v>
      </c>
      <c r="J39">
        <v>84.597633361816406</v>
      </c>
      <c r="K39">
        <v>8.1531171798706055</v>
      </c>
      <c r="L39">
        <v>5.5203771591186523</v>
      </c>
      <c r="M39">
        <v>115.7465133666992</v>
      </c>
      <c r="N39">
        <v>329.11856079101563</v>
      </c>
    </row>
    <row r="40" spans="1:14" x14ac:dyDescent="0.3">
      <c r="A40" s="1">
        <v>38</v>
      </c>
      <c r="B40">
        <v>0.8407706618309021</v>
      </c>
      <c r="C40">
        <v>0.91703134775161743</v>
      </c>
      <c r="D40">
        <v>3.167203813791275E-2</v>
      </c>
      <c r="E40">
        <v>0.91933751106262207</v>
      </c>
      <c r="F40">
        <v>105.7350616455078</v>
      </c>
      <c r="G40">
        <v>-15524.640625</v>
      </c>
      <c r="H40">
        <v>-55373.50390625</v>
      </c>
      <c r="I40">
        <v>-93.634124755859375</v>
      </c>
      <c r="J40">
        <v>94.716293334960938</v>
      </c>
      <c r="K40">
        <v>-7.9662418365478516</v>
      </c>
      <c r="L40">
        <v>-4.1708149909973136</v>
      </c>
      <c r="M40">
        <v>93.226417541503906</v>
      </c>
      <c r="N40">
        <v>343.67098999023438</v>
      </c>
    </row>
    <row r="41" spans="1:14" x14ac:dyDescent="0.3">
      <c r="A41" s="1">
        <v>39</v>
      </c>
      <c r="B41">
        <v>0.96283572912216187</v>
      </c>
      <c r="C41">
        <v>0.30650204420089722</v>
      </c>
      <c r="D41">
        <v>-0.6898084282875061</v>
      </c>
      <c r="E41">
        <v>1</v>
      </c>
      <c r="F41">
        <v>0</v>
      </c>
      <c r="G41">
        <v>-15521.8525390625</v>
      </c>
      <c r="H41">
        <v>-55373.71484375</v>
      </c>
      <c r="I41">
        <v>-94.320121765136719</v>
      </c>
      <c r="J41">
        <v>88.865943908691406</v>
      </c>
      <c r="K41">
        <v>-21.283792495727539</v>
      </c>
      <c r="L41">
        <v>-14.072977066040041</v>
      </c>
      <c r="M41">
        <v>78.5924072265625</v>
      </c>
      <c r="N41">
        <v>359.35989379882813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3209.804931640625</v>
      </c>
      <c r="G2">
        <v>-15535.427734375</v>
      </c>
      <c r="H2">
        <v>-55359.9765625</v>
      </c>
      <c r="I2">
        <v>0.64324492216110229</v>
      </c>
      <c r="J2">
        <v>-5.9509649872779853E-5</v>
      </c>
      <c r="K2">
        <v>-2.7213450521230702E-3</v>
      </c>
      <c r="L2">
        <v>0.35056349635124212</v>
      </c>
      <c r="M2">
        <v>-6.6974319517612457E-2</v>
      </c>
      <c r="N2">
        <v>109.7701034545898</v>
      </c>
    </row>
    <row r="3" spans="1:14" x14ac:dyDescent="0.3">
      <c r="A3" s="1">
        <v>1</v>
      </c>
      <c r="B3">
        <v>0.84595769643783569</v>
      </c>
      <c r="C3">
        <v>0.77422809600830078</v>
      </c>
      <c r="D3">
        <v>0.28630629181861877</v>
      </c>
      <c r="E3">
        <v>0</v>
      </c>
      <c r="F3">
        <v>3207.662841796875</v>
      </c>
      <c r="G3">
        <v>-15535.423828125</v>
      </c>
      <c r="H3">
        <v>-55359.97265625</v>
      </c>
      <c r="I3">
        <v>0.28865030407905579</v>
      </c>
      <c r="J3">
        <v>1.4371138066053391E-2</v>
      </c>
      <c r="K3">
        <v>-3.666803240776062E-4</v>
      </c>
      <c r="L3">
        <v>0.34531101584434509</v>
      </c>
      <c r="M3">
        <v>-0.1015090495347977</v>
      </c>
      <c r="N3">
        <v>109.7837448120117</v>
      </c>
    </row>
    <row r="4" spans="1:14" x14ac:dyDescent="0.3">
      <c r="A4" s="1">
        <v>2</v>
      </c>
      <c r="B4">
        <v>0.16967107355594641</v>
      </c>
      <c r="C4">
        <v>0.95412582159042358</v>
      </c>
      <c r="D4">
        <v>0.61663508415222168</v>
      </c>
      <c r="E4">
        <v>0</v>
      </c>
      <c r="F4">
        <v>3199.835693359375</v>
      </c>
      <c r="G4">
        <v>-15535.4140625</v>
      </c>
      <c r="H4">
        <v>-55359.953125</v>
      </c>
      <c r="I4">
        <v>-1.3746905326843259</v>
      </c>
      <c r="J4">
        <v>6.4073026180267334E-2</v>
      </c>
      <c r="K4">
        <v>2.1650344133377079E-2</v>
      </c>
      <c r="L4">
        <v>0.44878038763999939</v>
      </c>
      <c r="M4">
        <v>6.2390077859163277E-2</v>
      </c>
      <c r="N4">
        <v>110.01479339599609</v>
      </c>
    </row>
    <row r="5" spans="1:14" x14ac:dyDescent="0.3">
      <c r="A5" s="1">
        <v>3</v>
      </c>
      <c r="B5">
        <v>0.87677907943725586</v>
      </c>
      <c r="C5">
        <v>1</v>
      </c>
      <c r="D5">
        <v>1</v>
      </c>
      <c r="E5">
        <v>0</v>
      </c>
      <c r="F5">
        <v>3187.087158203125</v>
      </c>
      <c r="G5">
        <v>-15535.4013671875</v>
      </c>
      <c r="H5">
        <v>-55359.921875</v>
      </c>
      <c r="I5">
        <v>-3.945717334747314</v>
      </c>
      <c r="J5">
        <v>0.21218940615653989</v>
      </c>
      <c r="K5">
        <v>7.2374463081359863E-2</v>
      </c>
      <c r="L5">
        <v>0.62321782112121582</v>
      </c>
      <c r="M5">
        <v>0.56933856010437012</v>
      </c>
      <c r="N5">
        <v>110.718376159668</v>
      </c>
    </row>
    <row r="6" spans="1:14" x14ac:dyDescent="0.3">
      <c r="A6" s="1">
        <v>4</v>
      </c>
      <c r="B6">
        <v>1</v>
      </c>
      <c r="C6">
        <v>0.38272282481193542</v>
      </c>
      <c r="D6">
        <v>1</v>
      </c>
      <c r="E6">
        <v>0</v>
      </c>
      <c r="F6">
        <v>3168.37353515625</v>
      </c>
      <c r="G6">
        <v>-15535.3837890625</v>
      </c>
      <c r="H6">
        <v>-55359.875</v>
      </c>
      <c r="I6">
        <v>-7.2535219192504883</v>
      </c>
      <c r="J6">
        <v>0.55739343166351318</v>
      </c>
      <c r="K6">
        <v>0.18201360106468201</v>
      </c>
      <c r="L6">
        <v>0.90759432315826416</v>
      </c>
      <c r="M6">
        <v>1.503275513648987</v>
      </c>
      <c r="N6">
        <v>112.276969909668</v>
      </c>
    </row>
    <row r="7" spans="1:14" x14ac:dyDescent="0.3">
      <c r="A7" s="1">
        <v>5</v>
      </c>
      <c r="B7">
        <v>0.99160706996917725</v>
      </c>
      <c r="C7">
        <v>0.4530576765537262</v>
      </c>
      <c r="D7">
        <v>0.49344658851623541</v>
      </c>
      <c r="E7">
        <v>2.086591720581055E-2</v>
      </c>
      <c r="F7">
        <v>3145.22216796875</v>
      </c>
      <c r="G7">
        <v>-15535.36328125</v>
      </c>
      <c r="H7">
        <v>-55359.81640625</v>
      </c>
      <c r="I7">
        <v>-10.762124061584471</v>
      </c>
      <c r="J7">
        <v>1.0992321968078611</v>
      </c>
      <c r="K7">
        <v>0.35809040069580078</v>
      </c>
      <c r="L7">
        <v>1.3057795763015749</v>
      </c>
      <c r="M7">
        <v>2.6611027717590332</v>
      </c>
      <c r="N7">
        <v>114.61517333984381</v>
      </c>
    </row>
    <row r="8" spans="1:14" x14ac:dyDescent="0.3">
      <c r="A8" s="1">
        <v>6</v>
      </c>
      <c r="B8">
        <v>0.82618677616119385</v>
      </c>
      <c r="C8">
        <v>4.2926184833049767E-2</v>
      </c>
      <c r="D8">
        <v>1</v>
      </c>
      <c r="E8">
        <v>0</v>
      </c>
      <c r="F8">
        <v>3117.081787109375</v>
      </c>
      <c r="G8">
        <v>-15535.33203125</v>
      </c>
      <c r="H8">
        <v>-55359.7421875</v>
      </c>
      <c r="I8">
        <v>-14.43723106384277</v>
      </c>
      <c r="J8">
        <v>1.88686192035675</v>
      </c>
      <c r="K8">
        <v>0.62938928604125977</v>
      </c>
      <c r="L8">
        <v>1.8443343639373779</v>
      </c>
      <c r="M8">
        <v>4.0655817985534668</v>
      </c>
      <c r="N8">
        <v>117.4917297363281</v>
      </c>
    </row>
    <row r="9" spans="1:14" x14ac:dyDescent="0.3">
      <c r="A9" s="1">
        <v>7</v>
      </c>
      <c r="B9">
        <v>1</v>
      </c>
      <c r="C9">
        <v>0.99533241987228394</v>
      </c>
      <c r="D9">
        <v>0.7317008376121521</v>
      </c>
      <c r="E9">
        <v>0</v>
      </c>
      <c r="F9">
        <v>3083.98291015625</v>
      </c>
      <c r="G9">
        <v>-15535.2900390625</v>
      </c>
      <c r="H9">
        <v>-55359.65234375</v>
      </c>
      <c r="I9">
        <v>-18.171476364135739</v>
      </c>
      <c r="J9">
        <v>2.9467072486877441</v>
      </c>
      <c r="K9">
        <v>1.007568359375</v>
      </c>
      <c r="L9">
        <v>2.4250855445861821</v>
      </c>
      <c r="M9">
        <v>5.6455907821655273</v>
      </c>
      <c r="N9">
        <v>121.1166534423828</v>
      </c>
    </row>
    <row r="10" spans="1:14" x14ac:dyDescent="0.3">
      <c r="A10" s="1">
        <v>8</v>
      </c>
      <c r="B10">
        <v>0.2417244017124176</v>
      </c>
      <c r="C10">
        <v>0.74810230731964111</v>
      </c>
      <c r="D10">
        <v>0.72799462080001831</v>
      </c>
      <c r="E10">
        <v>0</v>
      </c>
      <c r="F10">
        <v>3044.092529296875</v>
      </c>
      <c r="G10">
        <v>-15535.2421875</v>
      </c>
      <c r="H10">
        <v>-55359.546875</v>
      </c>
      <c r="I10">
        <v>-22.089780807495121</v>
      </c>
      <c r="J10">
        <v>4.4898152351379386</v>
      </c>
      <c r="K10">
        <v>1.453069686889648</v>
      </c>
      <c r="L10">
        <v>2.9976060390472412</v>
      </c>
      <c r="M10">
        <v>7.704308032989502</v>
      </c>
      <c r="N10">
        <v>125.60711669921881</v>
      </c>
    </row>
    <row r="11" spans="1:14" x14ac:dyDescent="0.3">
      <c r="A11" s="1">
        <v>9</v>
      </c>
      <c r="B11">
        <v>1</v>
      </c>
      <c r="C11">
        <v>0.64740979671478271</v>
      </c>
      <c r="D11">
        <v>0.89300191402435303</v>
      </c>
      <c r="E11">
        <v>0</v>
      </c>
      <c r="F11">
        <v>2999.125</v>
      </c>
      <c r="G11">
        <v>-15535.1923828125</v>
      </c>
      <c r="H11">
        <v>-55359.42578125</v>
      </c>
      <c r="I11">
        <v>-26.018207550048832</v>
      </c>
      <c r="J11">
        <v>6.5880312919616699</v>
      </c>
      <c r="K11">
        <v>1.821454644203186</v>
      </c>
      <c r="L11">
        <v>3.3587074279785161</v>
      </c>
      <c r="M11">
        <v>10.246878623962401</v>
      </c>
      <c r="N11">
        <v>130.7641906738281</v>
      </c>
    </row>
    <row r="12" spans="1:14" x14ac:dyDescent="0.3">
      <c r="A12" s="1">
        <v>10</v>
      </c>
      <c r="B12">
        <v>0.54363954067230225</v>
      </c>
      <c r="C12">
        <v>0.10707609355449681</v>
      </c>
      <c r="D12">
        <v>0.58347225189208984</v>
      </c>
      <c r="E12">
        <v>0</v>
      </c>
      <c r="F12">
        <v>2948.806640625</v>
      </c>
      <c r="G12">
        <v>-15535.1376953125</v>
      </c>
      <c r="H12">
        <v>-55359.2890625</v>
      </c>
      <c r="I12">
        <v>-29.918064117431641</v>
      </c>
      <c r="J12">
        <v>9.2613849639892578</v>
      </c>
      <c r="K12">
        <v>2.0218815803527832</v>
      </c>
      <c r="L12">
        <v>3.431057453155518</v>
      </c>
      <c r="M12">
        <v>13.199968338012701</v>
      </c>
      <c r="N12">
        <v>136.66279602050781</v>
      </c>
    </row>
    <row r="13" spans="1:14" x14ac:dyDescent="0.3">
      <c r="A13" s="1">
        <v>11</v>
      </c>
      <c r="B13">
        <v>0.63944876194000244</v>
      </c>
      <c r="C13">
        <v>0.95428991317749023</v>
      </c>
      <c r="D13">
        <v>0.74704056978225708</v>
      </c>
      <c r="E13">
        <v>0</v>
      </c>
      <c r="F13">
        <v>2893.2666015625</v>
      </c>
      <c r="G13">
        <v>-15535.078125</v>
      </c>
      <c r="H13">
        <v>-55359.140625</v>
      </c>
      <c r="I13">
        <v>-33.786041259765618</v>
      </c>
      <c r="J13">
        <v>12.441641807556151</v>
      </c>
      <c r="K13">
        <v>1.924353361129761</v>
      </c>
      <c r="L13">
        <v>3.126827716827393</v>
      </c>
      <c r="M13">
        <v>16.39315223693848</v>
      </c>
      <c r="N13">
        <v>143.1404113769531</v>
      </c>
    </row>
    <row r="14" spans="1:14" x14ac:dyDescent="0.3">
      <c r="A14" s="1">
        <v>12</v>
      </c>
      <c r="B14">
        <v>0.31267368793487549</v>
      </c>
      <c r="C14">
        <v>1</v>
      </c>
      <c r="D14">
        <v>1</v>
      </c>
      <c r="E14">
        <v>0</v>
      </c>
      <c r="F14">
        <v>2832.63427734375</v>
      </c>
      <c r="G14">
        <v>-15535.0166015625</v>
      </c>
      <c r="H14">
        <v>-55358.9765625</v>
      </c>
      <c r="I14">
        <v>-37.637241363525391</v>
      </c>
      <c r="J14">
        <v>16.213813781738281</v>
      </c>
      <c r="K14">
        <v>1.373372435569763</v>
      </c>
      <c r="L14">
        <v>2.314447164535522</v>
      </c>
      <c r="M14">
        <v>19.927045822143551</v>
      </c>
      <c r="N14">
        <v>150.2032470703125</v>
      </c>
    </row>
    <row r="15" spans="1:14" x14ac:dyDescent="0.3">
      <c r="A15" s="1">
        <v>13</v>
      </c>
      <c r="B15">
        <v>1</v>
      </c>
      <c r="C15">
        <v>0.88188469409942627</v>
      </c>
      <c r="D15">
        <v>1</v>
      </c>
      <c r="E15">
        <v>0.14914323389530179</v>
      </c>
      <c r="F15">
        <v>2769.7412109375</v>
      </c>
      <c r="G15">
        <v>-15534.958984375</v>
      </c>
      <c r="H15">
        <v>-55358.81640625</v>
      </c>
      <c r="I15">
        <v>-41.224933624267578</v>
      </c>
      <c r="J15">
        <v>20.394363403320309</v>
      </c>
      <c r="K15">
        <v>6.1698168516159058E-2</v>
      </c>
      <c r="L15">
        <v>0.84739607572555542</v>
      </c>
      <c r="M15">
        <v>23.67619705200195</v>
      </c>
      <c r="N15">
        <v>157.65838623046881</v>
      </c>
    </row>
    <row r="16" spans="1:14" x14ac:dyDescent="0.3">
      <c r="A16" s="1">
        <v>14</v>
      </c>
      <c r="B16">
        <v>4.2680982500314713E-2</v>
      </c>
      <c r="C16">
        <v>0.76136022806167603</v>
      </c>
      <c r="D16">
        <v>0.28735625743865972</v>
      </c>
      <c r="E16">
        <v>0</v>
      </c>
      <c r="F16">
        <v>2700.02783203125</v>
      </c>
      <c r="G16">
        <v>-15534.9111328125</v>
      </c>
      <c r="H16">
        <v>-55358.58203125</v>
      </c>
      <c r="I16">
        <v>-44.902210235595703</v>
      </c>
      <c r="J16">
        <v>25.449895858764648</v>
      </c>
      <c r="K16">
        <v>-2.143007755279541</v>
      </c>
      <c r="L16">
        <v>-1.316664934158325</v>
      </c>
      <c r="M16">
        <v>28.32631874084473</v>
      </c>
      <c r="N16">
        <v>166.2591247558594</v>
      </c>
    </row>
    <row r="17" spans="1:14" x14ac:dyDescent="0.3">
      <c r="A17" s="1">
        <v>15</v>
      </c>
      <c r="B17">
        <v>0.94421893358230591</v>
      </c>
      <c r="C17">
        <v>0.42874583601951599</v>
      </c>
      <c r="D17">
        <v>0.53293824195861816</v>
      </c>
      <c r="E17">
        <v>0</v>
      </c>
      <c r="F17">
        <v>2625.9267578125</v>
      </c>
      <c r="G17">
        <v>-15534.8828125</v>
      </c>
      <c r="H17">
        <v>-55358.3046875</v>
      </c>
      <c r="I17">
        <v>-48.338676452636719</v>
      </c>
      <c r="J17">
        <v>31.170497894287109</v>
      </c>
      <c r="K17">
        <v>-5.2614626884460449</v>
      </c>
      <c r="L17">
        <v>-4.2488546371459961</v>
      </c>
      <c r="M17">
        <v>33.274692535400391</v>
      </c>
      <c r="N17">
        <v>175.27964782714841</v>
      </c>
    </row>
    <row r="18" spans="1:14" x14ac:dyDescent="0.3">
      <c r="A18" s="1">
        <v>16</v>
      </c>
      <c r="B18">
        <v>1</v>
      </c>
      <c r="C18">
        <v>0.89393776655197144</v>
      </c>
      <c r="D18">
        <v>0.41322594881057739</v>
      </c>
      <c r="E18">
        <v>0</v>
      </c>
      <c r="F18">
        <v>2547.485595703125</v>
      </c>
      <c r="G18">
        <v>-15534.861328125</v>
      </c>
      <c r="H18">
        <v>-55358.0546875</v>
      </c>
      <c r="I18">
        <v>-51.581695556640618</v>
      </c>
      <c r="J18">
        <v>36.952384948730469</v>
      </c>
      <c r="K18">
        <v>-9.8987293243408203</v>
      </c>
      <c r="L18">
        <v>-8.0170717239379883</v>
      </c>
      <c r="M18">
        <v>38.266128540039063</v>
      </c>
      <c r="N18">
        <v>184.8724365234375</v>
      </c>
    </row>
    <row r="19" spans="1:14" x14ac:dyDescent="0.3">
      <c r="A19" s="1">
        <v>17</v>
      </c>
      <c r="B19">
        <v>0.77533787488937378</v>
      </c>
      <c r="C19">
        <v>0.89399570226669312</v>
      </c>
      <c r="D19">
        <v>0.92882198095321655</v>
      </c>
      <c r="E19">
        <v>0</v>
      </c>
      <c r="F19">
        <v>2457.85595703125</v>
      </c>
      <c r="G19">
        <v>-15534.8427734375</v>
      </c>
      <c r="H19">
        <v>-55357.8125</v>
      </c>
      <c r="I19">
        <v>-55.119457244873047</v>
      </c>
      <c r="J19">
        <v>41.88690185546875</v>
      </c>
      <c r="K19">
        <v>-15.54986000061035</v>
      </c>
      <c r="L19">
        <v>-13.24941921234131</v>
      </c>
      <c r="M19">
        <v>43.166458129882813</v>
      </c>
      <c r="N19">
        <v>194.2033386230469</v>
      </c>
    </row>
    <row r="20" spans="1:14" x14ac:dyDescent="0.3">
      <c r="A20" s="1">
        <v>18</v>
      </c>
      <c r="B20">
        <v>1</v>
      </c>
      <c r="C20">
        <v>1</v>
      </c>
      <c r="D20">
        <v>-0.51327842473983765</v>
      </c>
      <c r="E20">
        <v>0.30511295795440668</v>
      </c>
      <c r="F20">
        <v>2370.495361328125</v>
      </c>
      <c r="G20">
        <v>-15534.8310546875</v>
      </c>
      <c r="H20">
        <v>-55357.64453125</v>
      </c>
      <c r="I20">
        <v>-58.339359283447273</v>
      </c>
      <c r="J20">
        <v>45.709911346435547</v>
      </c>
      <c r="K20">
        <v>-23.116867065429691</v>
      </c>
      <c r="L20">
        <v>-19.247043609619141</v>
      </c>
      <c r="M20">
        <v>47.674556732177727</v>
      </c>
      <c r="N20">
        <v>203.88682556152341</v>
      </c>
    </row>
    <row r="21" spans="1:14" x14ac:dyDescent="0.3">
      <c r="A21" s="1">
        <v>19</v>
      </c>
      <c r="B21">
        <v>1</v>
      </c>
      <c r="C21">
        <v>0.21608808636665339</v>
      </c>
      <c r="D21">
        <v>-0.3048495352268219</v>
      </c>
      <c r="E21">
        <v>0</v>
      </c>
      <c r="F21">
        <v>2280.588623046875</v>
      </c>
      <c r="G21">
        <v>-15535.0771484375</v>
      </c>
      <c r="H21">
        <v>-55357.421875</v>
      </c>
      <c r="I21">
        <v>-61.176227569580078</v>
      </c>
      <c r="J21">
        <v>48.375137329101563</v>
      </c>
      <c r="K21">
        <v>-30.781707763671879</v>
      </c>
      <c r="L21">
        <v>-25.392744064331051</v>
      </c>
      <c r="M21">
        <v>52.960456848144531</v>
      </c>
      <c r="N21">
        <v>214.02674865722659</v>
      </c>
    </row>
    <row r="22" spans="1:14" x14ac:dyDescent="0.3">
      <c r="A22" s="1">
        <v>20</v>
      </c>
      <c r="B22">
        <v>0.69958370923995972</v>
      </c>
      <c r="C22">
        <v>0.1246345564723015</v>
      </c>
      <c r="D22">
        <v>-0.52752381563186646</v>
      </c>
      <c r="E22">
        <v>0.49939918518066412</v>
      </c>
      <c r="F22">
        <v>2191.646240234375</v>
      </c>
      <c r="G22">
        <v>-15535.525390625</v>
      </c>
      <c r="H22">
        <v>-55357.1796875</v>
      </c>
      <c r="I22">
        <v>-63.615161895751953</v>
      </c>
      <c r="J22">
        <v>49.845539093017578</v>
      </c>
      <c r="K22">
        <v>-38.051414489746087</v>
      </c>
      <c r="L22">
        <v>-31.418817520141602</v>
      </c>
      <c r="M22">
        <v>58.361778259277337</v>
      </c>
      <c r="N22">
        <v>223.6916198730469</v>
      </c>
    </row>
    <row r="23" spans="1:14" x14ac:dyDescent="0.3">
      <c r="A23" s="1">
        <v>21</v>
      </c>
      <c r="B23">
        <v>0.99685871601104736</v>
      </c>
      <c r="C23">
        <v>0.50490611791610718</v>
      </c>
      <c r="D23">
        <v>-1</v>
      </c>
      <c r="E23">
        <v>0</v>
      </c>
      <c r="F23">
        <v>2096.91357421875</v>
      </c>
      <c r="G23">
        <v>-15536.521484375</v>
      </c>
      <c r="H23">
        <v>-55357.1171875</v>
      </c>
      <c r="I23">
        <v>-65.788688659667969</v>
      </c>
      <c r="J23">
        <v>49.191783905029297</v>
      </c>
      <c r="K23">
        <v>-45.629486083984382</v>
      </c>
      <c r="L23">
        <v>-37.547966003417969</v>
      </c>
      <c r="M23">
        <v>63.707416534423828</v>
      </c>
      <c r="N23">
        <v>234.6017150878906</v>
      </c>
    </row>
    <row r="24" spans="1:14" x14ac:dyDescent="0.3">
      <c r="A24" s="1">
        <v>22</v>
      </c>
      <c r="B24">
        <v>1</v>
      </c>
      <c r="C24">
        <v>-0.60518562793731689</v>
      </c>
      <c r="D24">
        <v>-0.71837043762207031</v>
      </c>
      <c r="E24">
        <v>0.91729956865310669</v>
      </c>
      <c r="F24">
        <v>2002.4697265625</v>
      </c>
      <c r="G24">
        <v>-15537.9248046875</v>
      </c>
      <c r="H24">
        <v>-55357.2109375</v>
      </c>
      <c r="I24">
        <v>-67.618240356445313</v>
      </c>
      <c r="J24">
        <v>47.250720977783203</v>
      </c>
      <c r="K24">
        <v>-52.476291656494141</v>
      </c>
      <c r="L24">
        <v>-43.389762878417969</v>
      </c>
      <c r="M24">
        <v>68.877960205078125</v>
      </c>
      <c r="N24">
        <v>245.80552673339841</v>
      </c>
    </row>
    <row r="25" spans="1:14" x14ac:dyDescent="0.3">
      <c r="A25" s="1">
        <v>23</v>
      </c>
      <c r="B25">
        <v>0.96998286247253418</v>
      </c>
      <c r="C25">
        <v>-1</v>
      </c>
      <c r="D25">
        <v>-1</v>
      </c>
      <c r="E25">
        <v>0</v>
      </c>
      <c r="F25">
        <v>1901.233764648438</v>
      </c>
      <c r="G25">
        <v>-15540.1083984375</v>
      </c>
      <c r="H25">
        <v>-55358.171875</v>
      </c>
      <c r="I25">
        <v>-69.398567199707031</v>
      </c>
      <c r="J25">
        <v>43.514053344726563</v>
      </c>
      <c r="K25">
        <v>-59.473381042480469</v>
      </c>
      <c r="L25">
        <v>-48.172187805175781</v>
      </c>
      <c r="M25">
        <v>68.912559509277344</v>
      </c>
      <c r="N25">
        <v>262.42437744140619</v>
      </c>
    </row>
    <row r="26" spans="1:14" x14ac:dyDescent="0.3">
      <c r="A26" s="1">
        <v>24</v>
      </c>
      <c r="B26">
        <v>0.96641999483108521</v>
      </c>
      <c r="C26">
        <v>-0.42808812856674189</v>
      </c>
      <c r="D26">
        <v>-1</v>
      </c>
      <c r="E26">
        <v>0.44066953659057623</v>
      </c>
      <c r="F26">
        <v>1801.996948242188</v>
      </c>
      <c r="G26">
        <v>-15542.68359375</v>
      </c>
      <c r="H26">
        <v>-55359.69921875</v>
      </c>
      <c r="I26">
        <v>-71.259475708007813</v>
      </c>
      <c r="J26">
        <v>39.842418670654297</v>
      </c>
      <c r="K26">
        <v>-63.111972808837891</v>
      </c>
      <c r="L26">
        <v>-50.603733062744141</v>
      </c>
      <c r="M26">
        <v>65.51763916015625</v>
      </c>
      <c r="N26">
        <v>280.95797729492188</v>
      </c>
    </row>
    <row r="27" spans="1:14" x14ac:dyDescent="0.3">
      <c r="A27" s="1">
        <v>25</v>
      </c>
      <c r="B27">
        <v>0.90660500526428223</v>
      </c>
      <c r="C27">
        <v>0.13118135929107669</v>
      </c>
      <c r="D27">
        <v>-1</v>
      </c>
      <c r="E27">
        <v>0</v>
      </c>
      <c r="F27">
        <v>1696.637939453125</v>
      </c>
      <c r="G27">
        <v>-15545.556640625</v>
      </c>
      <c r="H27">
        <v>-55361.84765625</v>
      </c>
      <c r="I27">
        <v>-72.920074462890625</v>
      </c>
      <c r="J27">
        <v>39.200836181640618</v>
      </c>
      <c r="K27">
        <v>-63.86151123046875</v>
      </c>
      <c r="L27">
        <v>-49.383518218994141</v>
      </c>
      <c r="M27">
        <v>61.909290313720703</v>
      </c>
      <c r="N27">
        <v>300.55511474609381</v>
      </c>
    </row>
    <row r="28" spans="1:14" x14ac:dyDescent="0.3">
      <c r="A28" s="1">
        <v>26</v>
      </c>
      <c r="B28">
        <v>4.2706571519374847E-2</v>
      </c>
      <c r="C28">
        <v>-0.29040837287902832</v>
      </c>
      <c r="D28">
        <v>-1</v>
      </c>
      <c r="E28">
        <v>0.6990090012550354</v>
      </c>
      <c r="F28">
        <v>1591.527465820312</v>
      </c>
      <c r="G28">
        <v>-15548.4501953125</v>
      </c>
      <c r="H28">
        <v>-55364.30078125</v>
      </c>
      <c r="I28">
        <v>-74.464790344238281</v>
      </c>
      <c r="J28">
        <v>43.412010192871087</v>
      </c>
      <c r="K28">
        <v>-60.103466033935547</v>
      </c>
      <c r="L28">
        <v>-44.503810882568359</v>
      </c>
      <c r="M28">
        <v>61.699562072753913</v>
      </c>
      <c r="N28">
        <v>317.43597412109381</v>
      </c>
    </row>
    <row r="29" spans="1:14" x14ac:dyDescent="0.3">
      <c r="A29" s="1">
        <v>27</v>
      </c>
      <c r="B29">
        <v>1</v>
      </c>
      <c r="C29">
        <v>-0.46466287970542908</v>
      </c>
      <c r="D29">
        <v>-0.89154660701751709</v>
      </c>
      <c r="E29">
        <v>0.68844711780548096</v>
      </c>
      <c r="F29">
        <v>1490.10302734375</v>
      </c>
      <c r="G29">
        <v>-15550.7021484375</v>
      </c>
      <c r="H29">
        <v>-55367.19921875</v>
      </c>
      <c r="I29">
        <v>-75.608451843261719</v>
      </c>
      <c r="J29">
        <v>50.718482971191413</v>
      </c>
      <c r="K29">
        <v>-54.529754638671882</v>
      </c>
      <c r="L29">
        <v>-38.090301513671882</v>
      </c>
      <c r="M29">
        <v>64.388298034667969</v>
      </c>
      <c r="N29">
        <v>330.14932250976563</v>
      </c>
    </row>
    <row r="30" spans="1:14" x14ac:dyDescent="0.3">
      <c r="A30" s="1">
        <v>28</v>
      </c>
      <c r="B30">
        <v>0.21495939791202551</v>
      </c>
      <c r="C30">
        <v>-0.43159627914428711</v>
      </c>
      <c r="D30">
        <v>-1</v>
      </c>
      <c r="E30">
        <v>0.27163976430892939</v>
      </c>
      <c r="F30">
        <v>1381.7470703125</v>
      </c>
      <c r="G30">
        <v>-15552.046875</v>
      </c>
      <c r="H30">
        <v>-55371.35546875</v>
      </c>
      <c r="I30">
        <v>-76.448715209960938</v>
      </c>
      <c r="J30">
        <v>58.525177001953118</v>
      </c>
      <c r="K30">
        <v>-47.260444641113281</v>
      </c>
      <c r="L30">
        <v>-29.722112655639648</v>
      </c>
      <c r="M30">
        <v>66.095985412597656</v>
      </c>
      <c r="N30">
        <v>343.98873901367188</v>
      </c>
    </row>
    <row r="31" spans="1:14" x14ac:dyDescent="0.3">
      <c r="A31" s="1">
        <v>29</v>
      </c>
      <c r="B31">
        <v>-4.9220249056816101E-2</v>
      </c>
      <c r="C31">
        <v>8.1359468400478363E-2</v>
      </c>
      <c r="D31">
        <v>-1</v>
      </c>
      <c r="E31">
        <v>0.80185383558273315</v>
      </c>
      <c r="F31">
        <v>1274.564086914062</v>
      </c>
      <c r="G31">
        <v>-15552.521484375</v>
      </c>
      <c r="H31">
        <v>-55375.8203125</v>
      </c>
      <c r="I31">
        <v>-77.201705932617188</v>
      </c>
      <c r="J31">
        <v>65.747474670410156</v>
      </c>
      <c r="K31">
        <v>-36.352928161621087</v>
      </c>
      <c r="L31">
        <v>-20.79985427856445</v>
      </c>
      <c r="M31">
        <v>68.030311584472656</v>
      </c>
      <c r="N31">
        <v>356.09515380859381</v>
      </c>
    </row>
    <row r="32" spans="1:14" x14ac:dyDescent="0.3">
      <c r="A32" s="1">
        <v>30</v>
      </c>
      <c r="B32">
        <v>0.32143488526344299</v>
      </c>
      <c r="C32">
        <v>0.41231021285057068</v>
      </c>
      <c r="D32">
        <v>-1</v>
      </c>
      <c r="E32">
        <v>0.29211726784706121</v>
      </c>
      <c r="F32">
        <v>1166.52197265625</v>
      </c>
      <c r="G32">
        <v>-15551.8115234375</v>
      </c>
      <c r="H32">
        <v>-55380.08984375</v>
      </c>
      <c r="I32">
        <v>-77.759330749511719</v>
      </c>
      <c r="J32">
        <v>72.460731506347656</v>
      </c>
      <c r="K32">
        <v>-23.804496765136719</v>
      </c>
      <c r="L32">
        <v>-11.525149345397949</v>
      </c>
      <c r="M32">
        <v>71.716850280761719</v>
      </c>
      <c r="N32">
        <v>5.7280802726745614</v>
      </c>
    </row>
    <row r="33" spans="1:14" x14ac:dyDescent="0.3">
      <c r="A33" s="1">
        <v>31</v>
      </c>
      <c r="B33">
        <v>1</v>
      </c>
      <c r="C33">
        <v>0.8092963695526123</v>
      </c>
      <c r="D33">
        <v>-1</v>
      </c>
      <c r="E33">
        <v>0</v>
      </c>
      <c r="F33">
        <v>1060.130859375</v>
      </c>
      <c r="G33">
        <v>-15550.041015625</v>
      </c>
      <c r="H33">
        <v>-55383.7734375</v>
      </c>
      <c r="I33">
        <v>-78.089958190917969</v>
      </c>
      <c r="J33">
        <v>77.832550048828125</v>
      </c>
      <c r="K33">
        <v>-10.56181526184082</v>
      </c>
      <c r="L33">
        <v>-2.2696578502655029</v>
      </c>
      <c r="M33">
        <v>76.732009887695313</v>
      </c>
      <c r="N33">
        <v>13.998552322387701</v>
      </c>
    </row>
    <row r="34" spans="1:14" x14ac:dyDescent="0.3">
      <c r="A34" s="1">
        <v>32</v>
      </c>
      <c r="B34">
        <v>0.74096637964248657</v>
      </c>
      <c r="C34">
        <v>0.16066533327102661</v>
      </c>
      <c r="D34">
        <v>-0.76246005296707153</v>
      </c>
      <c r="E34">
        <v>0</v>
      </c>
      <c r="F34">
        <v>961.044189453125</v>
      </c>
      <c r="G34">
        <v>-15548.2509765625</v>
      </c>
      <c r="H34">
        <v>-55386.6328125</v>
      </c>
      <c r="I34">
        <v>-78.572906494140625</v>
      </c>
      <c r="J34">
        <v>81.106643676757813</v>
      </c>
      <c r="K34">
        <v>3.217167854309082</v>
      </c>
      <c r="L34">
        <v>6.584834098815918</v>
      </c>
      <c r="M34">
        <v>83.038063049316406</v>
      </c>
      <c r="N34">
        <v>21.717498779296879</v>
      </c>
    </row>
    <row r="35" spans="1:14" x14ac:dyDescent="0.3">
      <c r="A35" s="1">
        <v>33</v>
      </c>
      <c r="B35">
        <v>1</v>
      </c>
      <c r="C35">
        <v>1</v>
      </c>
      <c r="D35">
        <v>-1</v>
      </c>
      <c r="E35">
        <v>0</v>
      </c>
      <c r="F35">
        <v>854.1663818359375</v>
      </c>
      <c r="G35">
        <v>-15546.53125</v>
      </c>
      <c r="H35">
        <v>-55389.1640625</v>
      </c>
      <c r="I35">
        <v>-79.431510925292969</v>
      </c>
      <c r="J35">
        <v>81.207466125488281</v>
      </c>
      <c r="K35">
        <v>16.896173477172852</v>
      </c>
      <c r="L35">
        <v>15.47213172912598</v>
      </c>
      <c r="M35">
        <v>91.157752990722656</v>
      </c>
      <c r="N35">
        <v>29.3499870300293</v>
      </c>
    </row>
    <row r="36" spans="1:14" x14ac:dyDescent="0.3">
      <c r="A36" s="1">
        <v>34</v>
      </c>
      <c r="B36">
        <v>0.56647151708602905</v>
      </c>
      <c r="C36">
        <v>1</v>
      </c>
      <c r="D36">
        <v>-0.45252764225006098</v>
      </c>
      <c r="E36">
        <v>0</v>
      </c>
      <c r="F36">
        <v>745.3953857421875</v>
      </c>
      <c r="G36">
        <v>-15544.958984375</v>
      </c>
      <c r="H36">
        <v>-55391.39453125</v>
      </c>
      <c r="I36">
        <v>-80.546775817871094</v>
      </c>
      <c r="J36">
        <v>77.174369812011719</v>
      </c>
      <c r="K36">
        <v>29.752878189086911</v>
      </c>
      <c r="L36">
        <v>24.034734725952148</v>
      </c>
      <c r="M36">
        <v>101.35659027099609</v>
      </c>
      <c r="N36">
        <v>37.752655029296882</v>
      </c>
    </row>
    <row r="37" spans="1:14" x14ac:dyDescent="0.3">
      <c r="A37" s="1">
        <v>35</v>
      </c>
      <c r="B37">
        <v>0.84890216588973999</v>
      </c>
      <c r="C37">
        <v>0.76830118894577026</v>
      </c>
      <c r="D37">
        <v>-1</v>
      </c>
      <c r="E37">
        <v>0.19277891516685489</v>
      </c>
      <c r="F37">
        <v>631.529052734375</v>
      </c>
      <c r="G37">
        <v>-15543.5009765625</v>
      </c>
      <c r="H37">
        <v>-55393.40234375</v>
      </c>
      <c r="I37">
        <v>-81.76220703125</v>
      </c>
      <c r="J37">
        <v>68.269462585449219</v>
      </c>
      <c r="K37">
        <v>40.950157165527337</v>
      </c>
      <c r="L37">
        <v>31.658248901367191</v>
      </c>
      <c r="M37">
        <v>114.0868835449219</v>
      </c>
      <c r="N37">
        <v>48.049354553222663</v>
      </c>
    </row>
    <row r="38" spans="1:14" x14ac:dyDescent="0.3">
      <c r="A38" s="1">
        <v>36</v>
      </c>
      <c r="B38">
        <v>0.88797163963317871</v>
      </c>
      <c r="C38">
        <v>0.89645850658416748</v>
      </c>
      <c r="D38">
        <v>-0.63583534955978394</v>
      </c>
      <c r="E38">
        <v>1.728472858667374E-2</v>
      </c>
      <c r="F38">
        <v>517.58258056640625</v>
      </c>
      <c r="G38">
        <v>-15541.9931640625</v>
      </c>
      <c r="H38">
        <v>-55395.11328125</v>
      </c>
      <c r="I38">
        <v>-82.975540161132813</v>
      </c>
      <c r="J38">
        <v>54.143798828125</v>
      </c>
      <c r="K38">
        <v>48.840160369873047</v>
      </c>
      <c r="L38">
        <v>37.674964904785163</v>
      </c>
      <c r="M38">
        <v>130.4285888671875</v>
      </c>
      <c r="N38">
        <v>61.693618774414063</v>
      </c>
    </row>
    <row r="39" spans="1:14" x14ac:dyDescent="0.3">
      <c r="A39" s="1">
        <v>37</v>
      </c>
      <c r="B39">
        <v>1</v>
      </c>
      <c r="C39">
        <v>0.86506485939025879</v>
      </c>
      <c r="D39">
        <v>-0.53819310665130615</v>
      </c>
      <c r="E39">
        <v>8.2317568361759186E-2</v>
      </c>
      <c r="F39">
        <v>405.21124267578119</v>
      </c>
      <c r="G39">
        <v>-15540.39453125</v>
      </c>
      <c r="H39">
        <v>-55396.59765625</v>
      </c>
      <c r="I39">
        <v>-84.01409912109375</v>
      </c>
      <c r="J39">
        <v>37.640300750732422</v>
      </c>
      <c r="K39">
        <v>52.670310974121087</v>
      </c>
      <c r="L39">
        <v>40.584171295166023</v>
      </c>
      <c r="M39">
        <v>148.0725402832031</v>
      </c>
      <c r="N39">
        <v>77.358146667480469</v>
      </c>
    </row>
    <row r="40" spans="1:14" x14ac:dyDescent="0.3">
      <c r="A40" s="1">
        <v>38</v>
      </c>
      <c r="B40">
        <v>1</v>
      </c>
      <c r="C40">
        <v>0.56632566452026367</v>
      </c>
      <c r="D40">
        <v>-0.77660578489303589</v>
      </c>
      <c r="E40">
        <v>0</v>
      </c>
      <c r="F40">
        <v>286.8221435546875</v>
      </c>
      <c r="G40">
        <v>-15538.6708984375</v>
      </c>
      <c r="H40">
        <v>-55398.06640625</v>
      </c>
      <c r="I40">
        <v>-84.9564208984375</v>
      </c>
      <c r="J40">
        <v>18.76528358459473</v>
      </c>
      <c r="K40">
        <v>52.421733856201172</v>
      </c>
      <c r="L40">
        <v>39.781333923339837</v>
      </c>
      <c r="M40">
        <v>166.66386413574219</v>
      </c>
      <c r="N40">
        <v>94.772201538085938</v>
      </c>
    </row>
    <row r="41" spans="1:14" x14ac:dyDescent="0.3">
      <c r="A41" s="1">
        <v>39</v>
      </c>
      <c r="B41">
        <v>1</v>
      </c>
      <c r="C41">
        <v>0.39385131001472468</v>
      </c>
      <c r="D41">
        <v>-0.45294591784477228</v>
      </c>
      <c r="E41">
        <v>0</v>
      </c>
      <c r="F41">
        <v>167.239990234375</v>
      </c>
      <c r="G41">
        <v>-15536.9697265625</v>
      </c>
      <c r="H41">
        <v>-55399.46484375</v>
      </c>
      <c r="I41">
        <v>-85.870124816894531</v>
      </c>
      <c r="J41">
        <v>-0.1508135795593262</v>
      </c>
      <c r="K41">
        <v>47.744960784912109</v>
      </c>
      <c r="L41">
        <v>35.078090667724609</v>
      </c>
      <c r="M41">
        <v>-177.02299499511719</v>
      </c>
      <c r="N41">
        <v>111.4454727172852</v>
      </c>
    </row>
    <row r="42" spans="1:14" x14ac:dyDescent="0.3">
      <c r="A42" s="1">
        <v>40</v>
      </c>
      <c r="B42">
        <v>1</v>
      </c>
      <c r="C42">
        <v>0.58273130655288696</v>
      </c>
      <c r="D42">
        <v>-1</v>
      </c>
      <c r="E42">
        <v>0.3785216212272644</v>
      </c>
      <c r="F42">
        <v>50.760959625244141</v>
      </c>
      <c r="G42">
        <v>-15535.4111328125</v>
      </c>
      <c r="H42">
        <v>-55400.75</v>
      </c>
      <c r="I42">
        <v>-86.827827453613281</v>
      </c>
      <c r="J42">
        <v>-17.020509719848629</v>
      </c>
      <c r="K42">
        <v>38.034889221191413</v>
      </c>
      <c r="L42">
        <v>27.288356781005859</v>
      </c>
      <c r="M42">
        <v>-165.0591735839844</v>
      </c>
      <c r="N42">
        <v>125.459831237793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3209.796875</v>
      </c>
      <c r="G2">
        <v>-15535.427734375</v>
      </c>
      <c r="H2">
        <v>-55359.9765625</v>
      </c>
      <c r="I2">
        <v>0.6430705189704895</v>
      </c>
      <c r="J2">
        <v>3.5995384678244591E-5</v>
      </c>
      <c r="K2">
        <v>-2.710056491196156E-3</v>
      </c>
      <c r="L2">
        <v>0.35053223371505737</v>
      </c>
      <c r="M2">
        <v>-6.7238055169582367E-2</v>
      </c>
      <c r="N2">
        <v>109.7701110839844</v>
      </c>
    </row>
    <row r="3" spans="1:14" x14ac:dyDescent="0.3">
      <c r="A3" s="1">
        <v>1</v>
      </c>
      <c r="B3">
        <v>1</v>
      </c>
      <c r="C3">
        <v>1</v>
      </c>
      <c r="D3">
        <v>-1</v>
      </c>
      <c r="E3">
        <v>0</v>
      </c>
      <c r="F3">
        <v>3207.849365234375</v>
      </c>
      <c r="G3">
        <v>-15535.423828125</v>
      </c>
      <c r="H3">
        <v>-55359.97265625</v>
      </c>
      <c r="I3">
        <v>0.32680231332778931</v>
      </c>
      <c r="J3">
        <v>1.3908223249018191E-2</v>
      </c>
      <c r="K3">
        <v>-3.392975777387619E-4</v>
      </c>
      <c r="L3">
        <v>0.34614220261573792</v>
      </c>
      <c r="M3">
        <v>-9.7547218203544617E-2</v>
      </c>
      <c r="N3">
        <v>109.7226028442383</v>
      </c>
    </row>
    <row r="4" spans="1:14" x14ac:dyDescent="0.3">
      <c r="A4" s="1">
        <v>2</v>
      </c>
      <c r="B4">
        <v>0.91714447736740112</v>
      </c>
      <c r="C4">
        <v>0.61175107955932617</v>
      </c>
      <c r="D4">
        <v>-0.99400639533996582</v>
      </c>
      <c r="E4">
        <v>0</v>
      </c>
      <c r="F4">
        <v>3200.229736328125</v>
      </c>
      <c r="G4">
        <v>-15535.4150390625</v>
      </c>
      <c r="H4">
        <v>-55359.953125</v>
      </c>
      <c r="I4">
        <v>-1.291866183280945</v>
      </c>
      <c r="J4">
        <v>7.2113923728466034E-2</v>
      </c>
      <c r="K4">
        <v>2.7075637131929401E-2</v>
      </c>
      <c r="L4">
        <v>0.47297671437263489</v>
      </c>
      <c r="M4">
        <v>0.1196939647197723</v>
      </c>
      <c r="N4">
        <v>108.9705276489258</v>
      </c>
    </row>
    <row r="5" spans="1:14" x14ac:dyDescent="0.3">
      <c r="A5" s="1">
        <v>3</v>
      </c>
      <c r="B5">
        <v>1</v>
      </c>
      <c r="C5">
        <v>0.54104769229888916</v>
      </c>
      <c r="D5">
        <v>-0.97873634099960327</v>
      </c>
      <c r="E5">
        <v>0</v>
      </c>
      <c r="F5">
        <v>3187.0244140625</v>
      </c>
      <c r="G5">
        <v>-15535.4013671875</v>
      </c>
      <c r="H5">
        <v>-55359.921875</v>
      </c>
      <c r="I5">
        <v>-3.9534919261932369</v>
      </c>
      <c r="J5">
        <v>0.2247605174779892</v>
      </c>
      <c r="K5">
        <v>0.12390100955963131</v>
      </c>
      <c r="L5">
        <v>0.80489647388458252</v>
      </c>
      <c r="M5">
        <v>0.61692696809768677</v>
      </c>
      <c r="N5">
        <v>107.3089904785156</v>
      </c>
    </row>
    <row r="6" spans="1:14" x14ac:dyDescent="0.3">
      <c r="A6" s="1">
        <v>4</v>
      </c>
      <c r="B6">
        <v>1</v>
      </c>
      <c r="C6">
        <v>1</v>
      </c>
      <c r="D6">
        <v>-1</v>
      </c>
      <c r="E6">
        <v>0</v>
      </c>
      <c r="F6">
        <v>3169.14306640625</v>
      </c>
      <c r="G6">
        <v>-15535.384765625</v>
      </c>
      <c r="H6">
        <v>-55359.87890625</v>
      </c>
      <c r="I6">
        <v>-7.11962890625</v>
      </c>
      <c r="J6">
        <v>0.49105930328369141</v>
      </c>
      <c r="K6">
        <v>0.33068054914474487</v>
      </c>
      <c r="L6">
        <v>1.3363708257675171</v>
      </c>
      <c r="M6">
        <v>1.2718930244445801</v>
      </c>
      <c r="N6">
        <v>104.86883544921881</v>
      </c>
    </row>
    <row r="7" spans="1:14" x14ac:dyDescent="0.3">
      <c r="A7" s="1">
        <v>5</v>
      </c>
      <c r="B7">
        <v>1</v>
      </c>
      <c r="C7">
        <v>0.50580579042434692</v>
      </c>
      <c r="D7">
        <v>-0.68930971622467041</v>
      </c>
      <c r="E7">
        <v>0</v>
      </c>
      <c r="F7">
        <v>3145.93310546875</v>
      </c>
      <c r="G7">
        <v>-15535.36328125</v>
      </c>
      <c r="H7">
        <v>-55359.8203125</v>
      </c>
      <c r="I7">
        <v>-10.62429046630859</v>
      </c>
      <c r="J7">
        <v>0.93103212118148804</v>
      </c>
      <c r="K7">
        <v>0.70218038558959961</v>
      </c>
      <c r="L7">
        <v>2.103685617446899</v>
      </c>
      <c r="M7">
        <v>2.1611967086791992</v>
      </c>
      <c r="N7">
        <v>101.6028366088867</v>
      </c>
    </row>
    <row r="8" spans="1:14" x14ac:dyDescent="0.3">
      <c r="A8" s="1">
        <v>6</v>
      </c>
      <c r="B8">
        <v>1</v>
      </c>
      <c r="C8">
        <v>0.77952617406845093</v>
      </c>
      <c r="D8">
        <v>-0.63221985101699829</v>
      </c>
      <c r="E8">
        <v>0</v>
      </c>
      <c r="F8">
        <v>3116.9267578125</v>
      </c>
      <c r="G8">
        <v>-15535.337890625</v>
      </c>
      <c r="H8">
        <v>-55359.75</v>
      </c>
      <c r="I8">
        <v>-14.455978393554689</v>
      </c>
      <c r="J8">
        <v>1.5656198263168331</v>
      </c>
      <c r="K8">
        <v>1.325310230255127</v>
      </c>
      <c r="L8">
        <v>3.175321102142334</v>
      </c>
      <c r="M8">
        <v>3.209795475006104</v>
      </c>
      <c r="N8">
        <v>97.543609619140625</v>
      </c>
    </row>
    <row r="9" spans="1:14" x14ac:dyDescent="0.3">
      <c r="A9" s="1">
        <v>7</v>
      </c>
      <c r="B9">
        <v>0.29780763387680048</v>
      </c>
      <c r="C9">
        <v>0.66881519556045532</v>
      </c>
      <c r="D9">
        <v>-0.89913809299468994</v>
      </c>
      <c r="E9">
        <v>0</v>
      </c>
      <c r="F9">
        <v>3082.16796875</v>
      </c>
      <c r="G9">
        <v>-15535.306640625</v>
      </c>
      <c r="H9">
        <v>-55359.66015625</v>
      </c>
      <c r="I9">
        <v>-18.375856399536129</v>
      </c>
      <c r="J9">
        <v>2.3762738704681401</v>
      </c>
      <c r="K9">
        <v>2.2485535144805908</v>
      </c>
      <c r="L9">
        <v>4.5365495681762704</v>
      </c>
      <c r="M9">
        <v>4.3327035903930664</v>
      </c>
      <c r="N9">
        <v>92.896492004394531</v>
      </c>
    </row>
    <row r="10" spans="1:14" x14ac:dyDescent="0.3">
      <c r="A10" s="1">
        <v>8</v>
      </c>
      <c r="B10">
        <v>1</v>
      </c>
      <c r="C10">
        <v>0.82345074415206909</v>
      </c>
      <c r="D10">
        <v>-0.93871408700942993</v>
      </c>
      <c r="E10">
        <v>0</v>
      </c>
      <c r="F10">
        <v>3042.093017578125</v>
      </c>
      <c r="G10">
        <v>-15535.2724609375</v>
      </c>
      <c r="H10">
        <v>-55359.5625</v>
      </c>
      <c r="I10">
        <v>-22.317295074462891</v>
      </c>
      <c r="J10">
        <v>3.322623729705811</v>
      </c>
      <c r="K10">
        <v>3.488949060440063</v>
      </c>
      <c r="L10">
        <v>6.1125059127807617</v>
      </c>
      <c r="M10">
        <v>5.4447917938232422</v>
      </c>
      <c r="N10">
        <v>87.47125244140625</v>
      </c>
    </row>
    <row r="11" spans="1:14" x14ac:dyDescent="0.3">
      <c r="A11" s="1">
        <v>9</v>
      </c>
      <c r="B11">
        <v>0.77735579013824463</v>
      </c>
      <c r="C11">
        <v>0.60478663444519043</v>
      </c>
      <c r="D11">
        <v>-0.56739962100982666</v>
      </c>
      <c r="E11">
        <v>0</v>
      </c>
      <c r="F11">
        <v>2997.017333984375</v>
      </c>
      <c r="G11">
        <v>-15535.232421875</v>
      </c>
      <c r="H11">
        <v>-55359.45703125</v>
      </c>
      <c r="I11">
        <v>-26.287797927856449</v>
      </c>
      <c r="J11">
        <v>4.4272036552429199</v>
      </c>
      <c r="K11">
        <v>5.3004851341247559</v>
      </c>
      <c r="L11">
        <v>8.0280055999755859</v>
      </c>
      <c r="M11">
        <v>6.5283446311950684</v>
      </c>
      <c r="N11">
        <v>80.590522766113281</v>
      </c>
    </row>
    <row r="12" spans="1:14" x14ac:dyDescent="0.3">
      <c r="A12" s="1">
        <v>10</v>
      </c>
      <c r="B12">
        <v>0.72526925802230835</v>
      </c>
      <c r="C12">
        <v>0.35677102208137512</v>
      </c>
      <c r="D12">
        <v>-0.46769598126411438</v>
      </c>
      <c r="E12">
        <v>0</v>
      </c>
      <c r="F12">
        <v>2935.9072265625</v>
      </c>
      <c r="G12">
        <v>-15535.1796875</v>
      </c>
      <c r="H12">
        <v>-55359.3046875</v>
      </c>
      <c r="I12">
        <v>-31.04475021362305</v>
      </c>
      <c r="J12">
        <v>5.5143980979919434</v>
      </c>
      <c r="K12">
        <v>7.6790075302124023</v>
      </c>
      <c r="L12">
        <v>10.598990440368651</v>
      </c>
      <c r="M12">
        <v>7.424767017364502</v>
      </c>
      <c r="N12">
        <v>72.825996398925781</v>
      </c>
    </row>
    <row r="13" spans="1:14" x14ac:dyDescent="0.3">
      <c r="A13" s="1">
        <v>11</v>
      </c>
      <c r="B13">
        <v>0.5218389630317688</v>
      </c>
      <c r="C13">
        <v>0.24234120547771451</v>
      </c>
      <c r="D13">
        <v>-1</v>
      </c>
      <c r="E13">
        <v>0</v>
      </c>
      <c r="F13">
        <v>2873.88525390625</v>
      </c>
      <c r="G13">
        <v>-15535.125</v>
      </c>
      <c r="H13">
        <v>-55359.15625</v>
      </c>
      <c r="I13">
        <v>-35.218887329101563</v>
      </c>
      <c r="J13">
        <v>6.2338900566101074</v>
      </c>
      <c r="K13">
        <v>10.395120620727541</v>
      </c>
      <c r="L13">
        <v>13.13814735412598</v>
      </c>
      <c r="M13">
        <v>7.7699151039123544</v>
      </c>
      <c r="N13">
        <v>64.870231628417969</v>
      </c>
    </row>
    <row r="14" spans="1:14" x14ac:dyDescent="0.3">
      <c r="A14" s="1">
        <v>12</v>
      </c>
      <c r="B14">
        <v>0.67808431386947632</v>
      </c>
      <c r="C14">
        <v>0.82370215654373169</v>
      </c>
      <c r="D14">
        <v>-1</v>
      </c>
      <c r="E14">
        <v>0</v>
      </c>
      <c r="F14">
        <v>2810.79296875</v>
      </c>
      <c r="G14">
        <v>-15535.072265625</v>
      </c>
      <c r="H14">
        <v>-55359.0078125</v>
      </c>
      <c r="I14">
        <v>-38.923366546630859</v>
      </c>
      <c r="J14">
        <v>6.3466086387634277</v>
      </c>
      <c r="K14">
        <v>13.58178806304932</v>
      </c>
      <c r="L14">
        <v>15.560402870178221</v>
      </c>
      <c r="M14">
        <v>7.4274420738220206</v>
      </c>
      <c r="N14">
        <v>54.902557373046882</v>
      </c>
    </row>
    <row r="15" spans="1:14" x14ac:dyDescent="0.3">
      <c r="A15" s="1">
        <v>13</v>
      </c>
      <c r="B15">
        <v>0.98480099439620972</v>
      </c>
      <c r="C15">
        <v>0.58710163831710815</v>
      </c>
      <c r="D15">
        <v>-0.59449142217636108</v>
      </c>
      <c r="E15">
        <v>0</v>
      </c>
      <c r="F15">
        <v>2723.346435546875</v>
      </c>
      <c r="G15">
        <v>-15534.998046875</v>
      </c>
      <c r="H15">
        <v>-55358.8046875</v>
      </c>
      <c r="I15">
        <v>-43.694980621337891</v>
      </c>
      <c r="J15">
        <v>5.564539909362793</v>
      </c>
      <c r="K15">
        <v>17.338376998901371</v>
      </c>
      <c r="L15">
        <v>18.606996536254879</v>
      </c>
      <c r="M15">
        <v>6.0535268783569336</v>
      </c>
      <c r="N15">
        <v>43.736576080322273</v>
      </c>
    </row>
    <row r="16" spans="1:14" x14ac:dyDescent="0.3">
      <c r="A16" s="1">
        <v>14</v>
      </c>
      <c r="B16">
        <v>0.63549220561981201</v>
      </c>
      <c r="C16">
        <v>0.83572942018508911</v>
      </c>
      <c r="D16">
        <v>-0.9031074047088623</v>
      </c>
      <c r="E16">
        <v>7.2182178497314453E-2</v>
      </c>
      <c r="F16">
        <v>2647.37646484375</v>
      </c>
      <c r="G16">
        <v>-15534.939453125</v>
      </c>
      <c r="H16">
        <v>-55358.62890625</v>
      </c>
      <c r="I16">
        <v>-47.464931488037109</v>
      </c>
      <c r="J16">
        <v>4.0109529495239258</v>
      </c>
      <c r="K16">
        <v>20.552654266357418</v>
      </c>
      <c r="L16">
        <v>20.88080978393555</v>
      </c>
      <c r="M16">
        <v>4.1374702453613281</v>
      </c>
      <c r="N16">
        <v>32.564151763916023</v>
      </c>
    </row>
    <row r="17" spans="1:14" x14ac:dyDescent="0.3">
      <c r="A17" s="1">
        <v>15</v>
      </c>
      <c r="B17">
        <v>0.46092721819877619</v>
      </c>
      <c r="C17">
        <v>0.99944782257080078</v>
      </c>
      <c r="D17">
        <v>-0.82784754037857056</v>
      </c>
      <c r="E17">
        <v>2.6307741180062291E-2</v>
      </c>
      <c r="F17">
        <v>2565.0869140625</v>
      </c>
      <c r="G17">
        <v>-15534.8984375</v>
      </c>
      <c r="H17">
        <v>-55358.42578125</v>
      </c>
      <c r="I17">
        <v>-51.154037475585938</v>
      </c>
      <c r="J17">
        <v>1.503013968467712</v>
      </c>
      <c r="K17">
        <v>23.690814971923832</v>
      </c>
      <c r="L17">
        <v>22.850492477416989</v>
      </c>
      <c r="M17">
        <v>1.475183248519897</v>
      </c>
      <c r="N17">
        <v>19.491445541381839</v>
      </c>
    </row>
    <row r="18" spans="1:14" x14ac:dyDescent="0.3">
      <c r="A18" s="1">
        <v>16</v>
      </c>
      <c r="B18">
        <v>1</v>
      </c>
      <c r="C18">
        <v>0.49511870741844177</v>
      </c>
      <c r="D18">
        <v>2.3470150306820869E-2</v>
      </c>
      <c r="E18">
        <v>0</v>
      </c>
      <c r="F18">
        <v>2475.63330078125</v>
      </c>
      <c r="G18">
        <v>-15534.88671875</v>
      </c>
      <c r="H18">
        <v>-55358.19140625</v>
      </c>
      <c r="I18">
        <v>-54.587348937988281</v>
      </c>
      <c r="J18">
        <v>-1.5761145353317261</v>
      </c>
      <c r="K18">
        <v>26.162033081054691</v>
      </c>
      <c r="L18">
        <v>24.075143814086911</v>
      </c>
      <c r="M18">
        <v>-1.6686874628067021</v>
      </c>
      <c r="N18">
        <v>4.8710412979125977</v>
      </c>
    </row>
    <row r="19" spans="1:14" x14ac:dyDescent="0.3">
      <c r="A19" s="1">
        <v>17</v>
      </c>
      <c r="B19">
        <v>0.84649008512496948</v>
      </c>
      <c r="C19">
        <v>0.94964247941970825</v>
      </c>
      <c r="D19">
        <v>-0.18613199889659879</v>
      </c>
      <c r="E19">
        <v>0</v>
      </c>
      <c r="F19">
        <v>2371.479248046875</v>
      </c>
      <c r="G19">
        <v>-15534.8837890625</v>
      </c>
      <c r="H19">
        <v>-55357.89453125</v>
      </c>
      <c r="I19">
        <v>-58.354133605957031</v>
      </c>
      <c r="J19">
        <v>-5.7694401741027832</v>
      </c>
      <c r="K19">
        <v>27.750120162963871</v>
      </c>
      <c r="L19">
        <v>24.358919143676761</v>
      </c>
      <c r="M19">
        <v>-5.3361854553222656</v>
      </c>
      <c r="N19">
        <v>349.85223388671881</v>
      </c>
    </row>
    <row r="20" spans="1:14" x14ac:dyDescent="0.3">
      <c r="A20" s="1">
        <v>18</v>
      </c>
      <c r="B20">
        <v>0.914722740650177</v>
      </c>
      <c r="C20">
        <v>1</v>
      </c>
      <c r="D20">
        <v>-0.44462737441062927</v>
      </c>
      <c r="E20">
        <v>0</v>
      </c>
      <c r="F20">
        <v>2272.189208984375</v>
      </c>
      <c r="G20">
        <v>-15534.8759765625</v>
      </c>
      <c r="H20">
        <v>-55357.6015625</v>
      </c>
      <c r="I20">
        <v>-61.541385650634773</v>
      </c>
      <c r="J20">
        <v>-9.6285629272460938</v>
      </c>
      <c r="K20">
        <v>28.021379470825199</v>
      </c>
      <c r="L20">
        <v>23.614133834838871</v>
      </c>
      <c r="M20">
        <v>-8.4680604934692383</v>
      </c>
      <c r="N20">
        <v>335.78060913085938</v>
      </c>
    </row>
    <row r="21" spans="1:14" x14ac:dyDescent="0.3">
      <c r="A21" s="1">
        <v>19</v>
      </c>
      <c r="B21">
        <v>0.62569701671600342</v>
      </c>
      <c r="C21">
        <v>1</v>
      </c>
      <c r="D21">
        <v>-0.59560328722000122</v>
      </c>
      <c r="E21">
        <v>0</v>
      </c>
      <c r="F21">
        <v>2175.26904296875</v>
      </c>
      <c r="G21">
        <v>-15534.865234375</v>
      </c>
      <c r="H21">
        <v>-55357.30078125</v>
      </c>
      <c r="I21">
        <v>-64.464225769042969</v>
      </c>
      <c r="J21">
        <v>-13.046194076538089</v>
      </c>
      <c r="K21">
        <v>27.13575553894043</v>
      </c>
      <c r="L21">
        <v>22.034688949584961</v>
      </c>
      <c r="M21">
        <v>-10.94788074493408</v>
      </c>
      <c r="N21">
        <v>322.5738525390625</v>
      </c>
    </row>
    <row r="22" spans="1:14" x14ac:dyDescent="0.3">
      <c r="A22" s="1">
        <v>20</v>
      </c>
      <c r="B22">
        <v>1</v>
      </c>
      <c r="C22">
        <v>0.96886581182479858</v>
      </c>
      <c r="D22">
        <v>-0.7035067081451416</v>
      </c>
      <c r="E22">
        <v>0</v>
      </c>
      <c r="F22">
        <v>2076.115966796875</v>
      </c>
      <c r="G22">
        <v>-15534.8515625</v>
      </c>
      <c r="H22">
        <v>-55356.98046875</v>
      </c>
      <c r="I22">
        <v>-67.324966430664063</v>
      </c>
      <c r="J22">
        <v>-16.098516464233398</v>
      </c>
      <c r="K22">
        <v>24.88666915893555</v>
      </c>
      <c r="L22">
        <v>19.539430618286129</v>
      </c>
      <c r="M22">
        <v>-12.809310913085939</v>
      </c>
      <c r="N22">
        <v>308.38070678710938</v>
      </c>
    </row>
    <row r="23" spans="1:14" x14ac:dyDescent="0.3">
      <c r="A23" s="1">
        <v>21</v>
      </c>
      <c r="B23">
        <v>1</v>
      </c>
      <c r="C23">
        <v>0.63042855262756348</v>
      </c>
      <c r="D23">
        <v>-1</v>
      </c>
      <c r="E23">
        <v>0</v>
      </c>
      <c r="F23">
        <v>1972.247924804688</v>
      </c>
      <c r="G23">
        <v>-15534.8359375</v>
      </c>
      <c r="H23">
        <v>-55356.6328125</v>
      </c>
      <c r="I23">
        <v>-70.067169189453125</v>
      </c>
      <c r="J23">
        <v>-18.170867919921879</v>
      </c>
      <c r="K23">
        <v>21.335321426391602</v>
      </c>
      <c r="L23">
        <v>16.279411315917969</v>
      </c>
      <c r="M23">
        <v>-13.689694404602051</v>
      </c>
      <c r="N23">
        <v>293.60330200195313</v>
      </c>
    </row>
    <row r="24" spans="1:14" x14ac:dyDescent="0.3">
      <c r="A24" s="1">
        <v>22</v>
      </c>
      <c r="B24">
        <v>1</v>
      </c>
      <c r="C24">
        <v>0.70440948009490967</v>
      </c>
      <c r="D24">
        <v>-0.75955665111541748</v>
      </c>
      <c r="E24">
        <v>0</v>
      </c>
      <c r="F24">
        <v>1859.011108398438</v>
      </c>
      <c r="G24">
        <v>-15534.8193359375</v>
      </c>
      <c r="H24">
        <v>-55356.2421875</v>
      </c>
      <c r="I24">
        <v>-72.909049987792969</v>
      </c>
      <c r="J24">
        <v>-18.888900756835941</v>
      </c>
      <c r="K24">
        <v>16.580839157104489</v>
      </c>
      <c r="L24">
        <v>12.38169479370117</v>
      </c>
      <c r="M24">
        <v>-13.46455097198486</v>
      </c>
      <c r="N24">
        <v>277.99575805664063</v>
      </c>
    </row>
    <row r="25" spans="1:14" x14ac:dyDescent="0.3">
      <c r="A25" s="1">
        <v>23</v>
      </c>
      <c r="B25">
        <v>1</v>
      </c>
      <c r="C25">
        <v>0.49730941653251648</v>
      </c>
      <c r="D25">
        <v>-1</v>
      </c>
      <c r="E25">
        <v>0</v>
      </c>
      <c r="F25">
        <v>1741.59912109375</v>
      </c>
      <c r="G25">
        <v>-15534.814453125</v>
      </c>
      <c r="H25">
        <v>-55355.80859375</v>
      </c>
      <c r="I25">
        <v>-75.657707214355469</v>
      </c>
      <c r="J25">
        <v>-17.321249008178711</v>
      </c>
      <c r="K25">
        <v>10.759726524353029</v>
      </c>
      <c r="L25">
        <v>8.2609844207763672</v>
      </c>
      <c r="M25">
        <v>-11.718667984008791</v>
      </c>
      <c r="N25">
        <v>260.3961181640625</v>
      </c>
    </row>
    <row r="26" spans="1:14" x14ac:dyDescent="0.3">
      <c r="A26" s="1">
        <v>24</v>
      </c>
      <c r="B26">
        <v>0.1683984100818634</v>
      </c>
      <c r="C26">
        <v>0.57757025957107544</v>
      </c>
      <c r="D26">
        <v>-0.2387346625328064</v>
      </c>
      <c r="E26">
        <v>0</v>
      </c>
      <c r="F26">
        <v>1611.9912109375</v>
      </c>
      <c r="G26">
        <v>-15534.8232421875</v>
      </c>
      <c r="H26">
        <v>-55355.3515625</v>
      </c>
      <c r="I26">
        <v>-78.534774780273438</v>
      </c>
      <c r="J26">
        <v>-13.0609016418457</v>
      </c>
      <c r="K26">
        <v>5.3762798309326172</v>
      </c>
      <c r="L26">
        <v>4.3335027694702148</v>
      </c>
      <c r="M26">
        <v>-8.3621969223022461</v>
      </c>
      <c r="N26">
        <v>242.93571472167969</v>
      </c>
    </row>
    <row r="27" spans="1:14" x14ac:dyDescent="0.3">
      <c r="A27" s="1">
        <v>25</v>
      </c>
      <c r="B27">
        <v>1</v>
      </c>
      <c r="C27">
        <v>1</v>
      </c>
      <c r="D27">
        <v>-0.6407930850982666</v>
      </c>
      <c r="E27">
        <v>0</v>
      </c>
      <c r="F27">
        <v>1498.439331054688</v>
      </c>
      <c r="G27">
        <v>-15534.830078125</v>
      </c>
      <c r="H27">
        <v>-55354.91015625</v>
      </c>
      <c r="I27">
        <v>-81.065895080566406</v>
      </c>
      <c r="J27">
        <v>-6.3298697471618652</v>
      </c>
      <c r="K27">
        <v>1.183172941207886</v>
      </c>
      <c r="L27">
        <v>1.5354897975921631</v>
      </c>
      <c r="M27">
        <v>-3.792174100875854</v>
      </c>
      <c r="N27">
        <v>225.88714599609381</v>
      </c>
    </row>
    <row r="28" spans="1:14" x14ac:dyDescent="0.3">
      <c r="A28" s="1">
        <v>26</v>
      </c>
      <c r="B28">
        <v>0.61702221632003784</v>
      </c>
      <c r="C28">
        <v>0.2439617067575455</v>
      </c>
      <c r="D28">
        <v>-1</v>
      </c>
      <c r="E28">
        <v>0</v>
      </c>
      <c r="F28">
        <v>1365.402587890625</v>
      </c>
      <c r="G28">
        <v>-15534.8232421875</v>
      </c>
      <c r="H28">
        <v>-55354.3828125</v>
      </c>
      <c r="I28">
        <v>-83.8961181640625</v>
      </c>
      <c r="J28">
        <v>3.902377605438232</v>
      </c>
      <c r="K28">
        <v>-1.221100330352783</v>
      </c>
      <c r="L28">
        <v>-6.6589869558811188E-2</v>
      </c>
      <c r="M28">
        <v>2.5949809551239009</v>
      </c>
      <c r="N28">
        <v>206.6359558105469</v>
      </c>
    </row>
    <row r="29" spans="1:14" x14ac:dyDescent="0.3">
      <c r="A29" s="1">
        <v>27</v>
      </c>
      <c r="B29">
        <v>1</v>
      </c>
      <c r="C29">
        <v>0.36710059642791748</v>
      </c>
      <c r="D29">
        <v>-0.64420157670974731</v>
      </c>
      <c r="E29">
        <v>0</v>
      </c>
      <c r="F29">
        <v>1240.677734375</v>
      </c>
      <c r="G29">
        <v>-15534.79296875</v>
      </c>
      <c r="H29">
        <v>-55353.890625</v>
      </c>
      <c r="I29">
        <v>-86.449447631835938</v>
      </c>
      <c r="J29">
        <v>15.054391860961911</v>
      </c>
      <c r="K29">
        <v>-0.57859158515930176</v>
      </c>
      <c r="L29">
        <v>0.2015607804059982</v>
      </c>
      <c r="M29">
        <v>9.271489143371582</v>
      </c>
      <c r="N29">
        <v>188.2434997558594</v>
      </c>
    </row>
    <row r="30" spans="1:14" x14ac:dyDescent="0.3">
      <c r="A30" s="1">
        <v>28</v>
      </c>
      <c r="B30">
        <v>1</v>
      </c>
      <c r="C30">
        <v>0.42647844552993769</v>
      </c>
      <c r="D30">
        <v>-0.77166610956192017</v>
      </c>
      <c r="E30">
        <v>6.2681332230567932E-2</v>
      </c>
      <c r="F30">
        <v>1113.46337890625</v>
      </c>
      <c r="G30">
        <v>-15534.7353515625</v>
      </c>
      <c r="H30">
        <v>-55353.39453125</v>
      </c>
      <c r="I30">
        <v>-88.946357727050781</v>
      </c>
      <c r="J30">
        <v>26.535881042480469</v>
      </c>
      <c r="K30">
        <v>3.311038732528687</v>
      </c>
      <c r="L30">
        <v>2.3401031494140621</v>
      </c>
      <c r="M30">
        <v>15.983195304870611</v>
      </c>
      <c r="N30">
        <v>169.73284912109381</v>
      </c>
    </row>
    <row r="31" spans="1:14" x14ac:dyDescent="0.3">
      <c r="A31" s="1">
        <v>29</v>
      </c>
      <c r="B31">
        <v>0.26908776164054871</v>
      </c>
      <c r="C31">
        <v>0.78614658117294312</v>
      </c>
      <c r="D31">
        <v>-0.62831670045852661</v>
      </c>
      <c r="E31">
        <v>0</v>
      </c>
      <c r="F31">
        <v>983.16802978515625</v>
      </c>
      <c r="G31">
        <v>-15534.6611328125</v>
      </c>
      <c r="H31">
        <v>-55352.890625</v>
      </c>
      <c r="I31">
        <v>-91.320236206054688</v>
      </c>
      <c r="J31">
        <v>37.060962677001953</v>
      </c>
      <c r="K31">
        <v>10.58111000061035</v>
      </c>
      <c r="L31">
        <v>6.3484625816345206</v>
      </c>
      <c r="M31">
        <v>22.222883224487301</v>
      </c>
      <c r="N31">
        <v>151.43626403808591</v>
      </c>
    </row>
    <row r="32" spans="1:14" x14ac:dyDescent="0.3">
      <c r="A32" s="1">
        <v>30</v>
      </c>
      <c r="B32">
        <v>-1.6332132741808891E-2</v>
      </c>
      <c r="C32">
        <v>0.77073907852172852</v>
      </c>
      <c r="D32">
        <v>-0.17473533749580381</v>
      </c>
      <c r="E32">
        <v>0</v>
      </c>
      <c r="F32">
        <v>850.32684326171875</v>
      </c>
      <c r="G32">
        <v>-15534.5869140625</v>
      </c>
      <c r="H32">
        <v>-55352.44140625</v>
      </c>
      <c r="I32">
        <v>-93.493133544921875</v>
      </c>
      <c r="J32">
        <v>45.445110321044922</v>
      </c>
      <c r="K32">
        <v>20.456369400024411</v>
      </c>
      <c r="L32">
        <v>11.69938278198242</v>
      </c>
      <c r="M32">
        <v>27.647916793823239</v>
      </c>
      <c r="N32">
        <v>133.3618469238281</v>
      </c>
    </row>
    <row r="33" spans="1:14" x14ac:dyDescent="0.3">
      <c r="A33" s="1">
        <v>31</v>
      </c>
      <c r="B33">
        <v>1</v>
      </c>
      <c r="C33">
        <v>0.73803001642227173</v>
      </c>
      <c r="D33">
        <v>-1</v>
      </c>
      <c r="E33">
        <v>0</v>
      </c>
      <c r="F33">
        <v>712.2003173828125</v>
      </c>
      <c r="G33">
        <v>-15534.546875</v>
      </c>
      <c r="H33">
        <v>-55352.13671875</v>
      </c>
      <c r="I33">
        <v>-95.48468017578125</v>
      </c>
      <c r="J33">
        <v>51.342475891113281</v>
      </c>
      <c r="K33">
        <v>31.020271301269531</v>
      </c>
      <c r="L33">
        <v>17.543375015258789</v>
      </c>
      <c r="M33">
        <v>32.320362091064453</v>
      </c>
      <c r="N33">
        <v>115.9132461547852</v>
      </c>
    </row>
    <row r="34" spans="1:14" x14ac:dyDescent="0.3">
      <c r="A34" s="1">
        <v>32</v>
      </c>
      <c r="B34">
        <v>0.67541700601577759</v>
      </c>
      <c r="C34">
        <v>0.80478870868682861</v>
      </c>
      <c r="D34">
        <v>-0.90342444181442261</v>
      </c>
      <c r="E34">
        <v>0</v>
      </c>
      <c r="F34">
        <v>573.32965087890625</v>
      </c>
      <c r="G34">
        <v>-15534.5537109375</v>
      </c>
      <c r="H34">
        <v>-55351.953125</v>
      </c>
      <c r="I34">
        <v>-97.242790222167969</v>
      </c>
      <c r="J34">
        <v>55.321266174316413</v>
      </c>
      <c r="K34">
        <v>41.692737579345703</v>
      </c>
      <c r="L34">
        <v>23.765888214111332</v>
      </c>
      <c r="M34">
        <v>36.794662475585938</v>
      </c>
      <c r="N34">
        <v>97.860000610351563</v>
      </c>
    </row>
    <row r="35" spans="1:14" x14ac:dyDescent="0.3">
      <c r="A35" s="1">
        <v>33</v>
      </c>
      <c r="B35">
        <v>1</v>
      </c>
      <c r="C35">
        <v>0.61296498775482178</v>
      </c>
      <c r="D35">
        <v>-1</v>
      </c>
      <c r="E35">
        <v>0</v>
      </c>
      <c r="F35">
        <v>435.810546875</v>
      </c>
      <c r="G35">
        <v>-15534.59375</v>
      </c>
      <c r="H35">
        <v>-55351.83984375</v>
      </c>
      <c r="I35">
        <v>-98.579734802246094</v>
      </c>
      <c r="J35">
        <v>57.426105499267578</v>
      </c>
      <c r="K35">
        <v>50.903671264648438</v>
      </c>
      <c r="L35">
        <v>29.652847290039059</v>
      </c>
      <c r="M35">
        <v>41.003204345703118</v>
      </c>
      <c r="N35">
        <v>80.702835083007813</v>
      </c>
    </row>
    <row r="36" spans="1:14" x14ac:dyDescent="0.3">
      <c r="A36" s="1">
        <v>34</v>
      </c>
      <c r="B36">
        <v>0.12905971705913541</v>
      </c>
      <c r="C36">
        <v>0.38372033834457397</v>
      </c>
      <c r="D36">
        <v>-0.95349085330963135</v>
      </c>
      <c r="E36">
        <v>0</v>
      </c>
      <c r="F36">
        <v>293.26242065429688</v>
      </c>
      <c r="G36">
        <v>-15534.6064453125</v>
      </c>
      <c r="H36">
        <v>-55351.734375</v>
      </c>
      <c r="I36">
        <v>-99.4906005859375</v>
      </c>
      <c r="J36">
        <v>58.315208435058587</v>
      </c>
      <c r="K36">
        <v>58.786304473876953</v>
      </c>
      <c r="L36">
        <v>35.315914154052727</v>
      </c>
      <c r="M36">
        <v>45.413406372070313</v>
      </c>
      <c r="N36">
        <v>63.215232849121087</v>
      </c>
    </row>
    <row r="37" spans="1:14" x14ac:dyDescent="0.3">
      <c r="A37" s="1">
        <v>35</v>
      </c>
      <c r="B37">
        <v>1</v>
      </c>
      <c r="C37">
        <v>0.14240147173404691</v>
      </c>
      <c r="D37">
        <v>-0.96110200881958008</v>
      </c>
      <c r="E37">
        <v>0</v>
      </c>
      <c r="F37">
        <v>156.39825439453119</v>
      </c>
      <c r="G37">
        <v>-15534.5361328125</v>
      </c>
      <c r="H37">
        <v>-55351.6171875</v>
      </c>
      <c r="I37">
        <v>-99.873184204101563</v>
      </c>
      <c r="J37">
        <v>58.273643493652337</v>
      </c>
      <c r="K37">
        <v>64.618865966796875</v>
      </c>
      <c r="L37">
        <v>40.020362854003913</v>
      </c>
      <c r="M37">
        <v>49.772274017333977</v>
      </c>
      <c r="N37">
        <v>46.937053680419922</v>
      </c>
    </row>
    <row r="38" spans="1:14" x14ac:dyDescent="0.3">
      <c r="A38" s="1">
        <v>36</v>
      </c>
      <c r="B38">
        <v>0.99645847082138062</v>
      </c>
      <c r="C38">
        <v>0.99284112453460693</v>
      </c>
      <c r="D38">
        <v>-1</v>
      </c>
      <c r="E38">
        <v>0</v>
      </c>
      <c r="F38">
        <v>20.755125045776371</v>
      </c>
      <c r="G38">
        <v>-15534.43359375</v>
      </c>
      <c r="H38">
        <v>-55351.49609375</v>
      </c>
      <c r="I38">
        <v>-99.807884216308594</v>
      </c>
      <c r="J38">
        <v>58.492912292480469</v>
      </c>
      <c r="K38">
        <v>68.364448547363281</v>
      </c>
      <c r="L38">
        <v>43.580635070800781</v>
      </c>
      <c r="M38">
        <v>54.909835815429688</v>
      </c>
      <c r="N38">
        <v>31.42744064331055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3209.713134765625</v>
      </c>
      <c r="G2">
        <v>-15535.4267578125</v>
      </c>
      <c r="H2">
        <v>-55359.9765625</v>
      </c>
      <c r="I2">
        <v>0.60520029067993164</v>
      </c>
      <c r="J2">
        <v>3.3134040422737598E-3</v>
      </c>
      <c r="K2">
        <v>-2.2357907146215439E-3</v>
      </c>
      <c r="L2">
        <v>0.34834501147270203</v>
      </c>
      <c r="M2">
        <v>-8.2154572010040283E-2</v>
      </c>
      <c r="N2">
        <v>109.7700576782227</v>
      </c>
    </row>
    <row r="3" spans="1:14" x14ac:dyDescent="0.3">
      <c r="A3" s="1">
        <v>1</v>
      </c>
      <c r="B3">
        <v>0.4119303822517395</v>
      </c>
      <c r="C3">
        <v>0.62492907047271729</v>
      </c>
      <c r="D3">
        <v>-1</v>
      </c>
      <c r="E3">
        <v>0</v>
      </c>
      <c r="F3">
        <v>3206.791015625</v>
      </c>
      <c r="G3">
        <v>-15535.421875</v>
      </c>
      <c r="H3">
        <v>-55359.96875</v>
      </c>
      <c r="I3">
        <v>4.9401674419641488E-2</v>
      </c>
      <c r="J3">
        <v>1.583511009812355E-2</v>
      </c>
      <c r="K3">
        <v>-3.5536289215087891E-4</v>
      </c>
      <c r="L3">
        <v>0.3417876660823822</v>
      </c>
      <c r="M3">
        <v>-0.1234132573008537</v>
      </c>
      <c r="N3">
        <v>109.7225036621094</v>
      </c>
    </row>
    <row r="4" spans="1:14" x14ac:dyDescent="0.3">
      <c r="A4" s="1">
        <v>2</v>
      </c>
      <c r="B4">
        <v>1</v>
      </c>
      <c r="C4">
        <v>1</v>
      </c>
      <c r="D4">
        <v>-0.52668100595474243</v>
      </c>
      <c r="E4">
        <v>0</v>
      </c>
      <c r="F4">
        <v>3197.8046875</v>
      </c>
      <c r="G4">
        <v>-15535.4111328125</v>
      </c>
      <c r="H4">
        <v>-55359.94921875</v>
      </c>
      <c r="I4">
        <v>-1.862764954566956</v>
      </c>
      <c r="J4">
        <v>5.767710879445076E-2</v>
      </c>
      <c r="K4">
        <v>1.3259958475828171E-2</v>
      </c>
      <c r="L4">
        <v>0.38620948791503912</v>
      </c>
      <c r="M4">
        <v>-1.37774795293808E-2</v>
      </c>
      <c r="N4">
        <v>108.9926452636719</v>
      </c>
    </row>
    <row r="5" spans="1:14" x14ac:dyDescent="0.3">
      <c r="A5" s="1">
        <v>3</v>
      </c>
      <c r="B5">
        <v>6.8001560866832733E-2</v>
      </c>
      <c r="C5">
        <v>0.24479621648788449</v>
      </c>
      <c r="D5">
        <v>-1</v>
      </c>
      <c r="E5">
        <v>0</v>
      </c>
      <c r="F5">
        <v>3183.274658203125</v>
      </c>
      <c r="G5">
        <v>-15535.396484375</v>
      </c>
      <c r="H5">
        <v>-55359.9140625</v>
      </c>
      <c r="I5">
        <v>-4.7148427963256836</v>
      </c>
      <c r="J5">
        <v>0.19932861626148221</v>
      </c>
      <c r="K5">
        <v>7.7961817383766174E-2</v>
      </c>
      <c r="L5">
        <v>0.59501427412033081</v>
      </c>
      <c r="M5">
        <v>0.4381975531578064</v>
      </c>
      <c r="N5">
        <v>107.65993499755859</v>
      </c>
    </row>
    <row r="6" spans="1:14" x14ac:dyDescent="0.3">
      <c r="A6" s="1">
        <v>4</v>
      </c>
      <c r="B6">
        <v>1</v>
      </c>
      <c r="C6">
        <v>1</v>
      </c>
      <c r="D6">
        <v>-0.33436626195907593</v>
      </c>
      <c r="E6">
        <v>0</v>
      </c>
      <c r="F6">
        <v>3162.21337890625</v>
      </c>
      <c r="G6">
        <v>-15535.376953125</v>
      </c>
      <c r="H6">
        <v>-55359.86328125</v>
      </c>
      <c r="I6">
        <v>-8.2764253616333008</v>
      </c>
      <c r="J6">
        <v>0.47313371300697332</v>
      </c>
      <c r="K6">
        <v>0.20991235971450811</v>
      </c>
      <c r="L6">
        <v>0.91138046979904175</v>
      </c>
      <c r="M6">
        <v>1.095162987709045</v>
      </c>
      <c r="N6">
        <v>105.4395217895508</v>
      </c>
    </row>
    <row r="7" spans="1:14" x14ac:dyDescent="0.3">
      <c r="A7" s="1">
        <v>5</v>
      </c>
      <c r="B7">
        <v>0.91042691469192505</v>
      </c>
      <c r="C7">
        <v>0.86548435688018799</v>
      </c>
      <c r="D7">
        <v>-0.60177129507064819</v>
      </c>
      <c r="E7">
        <v>0</v>
      </c>
      <c r="F7">
        <v>3136.467041015625</v>
      </c>
      <c r="G7">
        <v>-15535.353515625</v>
      </c>
      <c r="H7">
        <v>-55359.796875</v>
      </c>
      <c r="I7">
        <v>-12.00658512115479</v>
      </c>
      <c r="J7">
        <v>0.93405848741531372</v>
      </c>
      <c r="K7">
        <v>0.45503130555152888</v>
      </c>
      <c r="L7">
        <v>1.37839686870575</v>
      </c>
      <c r="M7">
        <v>1.9965864419937129</v>
      </c>
      <c r="N7">
        <v>102.83837890625</v>
      </c>
    </row>
    <row r="8" spans="1:14" x14ac:dyDescent="0.3">
      <c r="A8" s="1">
        <v>6</v>
      </c>
      <c r="B8">
        <v>1</v>
      </c>
      <c r="C8">
        <v>1</v>
      </c>
      <c r="D8">
        <v>-0.95098698139190674</v>
      </c>
      <c r="E8">
        <v>0.13316988945007319</v>
      </c>
      <c r="F8">
        <v>3105.18701171875</v>
      </c>
      <c r="G8">
        <v>-15535.326171875</v>
      </c>
      <c r="H8">
        <v>-55359.72265625</v>
      </c>
      <c r="I8">
        <v>-15.88113212585449</v>
      </c>
      <c r="J8">
        <v>1.623476624488831</v>
      </c>
      <c r="K8">
        <v>0.82000374794006348</v>
      </c>
      <c r="L8">
        <v>2.092781543731689</v>
      </c>
      <c r="M8">
        <v>3.2131433486938481</v>
      </c>
      <c r="N8">
        <v>99.746406555175781</v>
      </c>
    </row>
    <row r="9" spans="1:14" x14ac:dyDescent="0.3">
      <c r="A9" s="1">
        <v>7</v>
      </c>
      <c r="B9">
        <v>0.60279256105422974</v>
      </c>
      <c r="C9">
        <v>0.7874760627746582</v>
      </c>
      <c r="D9">
        <v>-1</v>
      </c>
      <c r="E9">
        <v>0</v>
      </c>
      <c r="F9">
        <v>3068.925537109375</v>
      </c>
      <c r="G9">
        <v>-15535.2373046875</v>
      </c>
      <c r="H9">
        <v>-55359.65234375</v>
      </c>
      <c r="I9">
        <v>-19.740825653076168</v>
      </c>
      <c r="J9">
        <v>2.7548694610595699</v>
      </c>
      <c r="K9">
        <v>1.5034998655319209</v>
      </c>
      <c r="L9">
        <v>3.4184484481811519</v>
      </c>
      <c r="M9">
        <v>5.1340322494506836</v>
      </c>
      <c r="N9">
        <v>95.890464782714844</v>
      </c>
    </row>
    <row r="10" spans="1:14" x14ac:dyDescent="0.3">
      <c r="A10" s="1">
        <v>8</v>
      </c>
      <c r="B10">
        <v>0.46187841892242432</v>
      </c>
      <c r="C10">
        <v>0.88445782661437988</v>
      </c>
      <c r="D10">
        <v>-0.64988452196121216</v>
      </c>
      <c r="E10">
        <v>0</v>
      </c>
      <c r="F10">
        <v>3027.752685546875</v>
      </c>
      <c r="G10">
        <v>-15535.0986328125</v>
      </c>
      <c r="H10">
        <v>-55359.5859375</v>
      </c>
      <c r="I10">
        <v>-23.500749588012699</v>
      </c>
      <c r="J10">
        <v>4.4140453338623047</v>
      </c>
      <c r="K10">
        <v>2.8338689804077148</v>
      </c>
      <c r="L10">
        <v>5.2537879943847656</v>
      </c>
      <c r="M10">
        <v>7.340721607208252</v>
      </c>
      <c r="N10">
        <v>91.1683349609375</v>
      </c>
    </row>
    <row r="11" spans="1:14" x14ac:dyDescent="0.3">
      <c r="A11" s="1">
        <v>9</v>
      </c>
      <c r="B11">
        <v>0.3239876925945282</v>
      </c>
      <c r="C11">
        <v>1</v>
      </c>
      <c r="D11">
        <v>-0.90313327312469482</v>
      </c>
      <c r="E11">
        <v>0</v>
      </c>
      <c r="F11">
        <v>2981.30859375</v>
      </c>
      <c r="G11">
        <v>-15534.95703125</v>
      </c>
      <c r="H11">
        <v>-55359.5078125</v>
      </c>
      <c r="I11">
        <v>-27.27072715759277</v>
      </c>
      <c r="J11">
        <v>6.3159198760986328</v>
      </c>
      <c r="K11">
        <v>4.6126971244812012</v>
      </c>
      <c r="L11">
        <v>7.4023427963256836</v>
      </c>
      <c r="M11">
        <v>9.5122489929199219</v>
      </c>
      <c r="N11">
        <v>85.805534362792969</v>
      </c>
    </row>
    <row r="12" spans="1:14" x14ac:dyDescent="0.3">
      <c r="A12" s="1">
        <v>10</v>
      </c>
      <c r="B12">
        <v>0.24952276051044461</v>
      </c>
      <c r="C12">
        <v>1</v>
      </c>
      <c r="D12">
        <v>-1</v>
      </c>
      <c r="E12">
        <v>0</v>
      </c>
      <c r="F12">
        <v>2929.533203125</v>
      </c>
      <c r="G12">
        <v>-15534.8115234375</v>
      </c>
      <c r="H12">
        <v>-55359.421875</v>
      </c>
      <c r="I12">
        <v>-31.061895370483398</v>
      </c>
      <c r="J12">
        <v>8.3636894226074219</v>
      </c>
      <c r="K12">
        <v>6.9035043716430664</v>
      </c>
      <c r="L12">
        <v>9.8616209030151367</v>
      </c>
      <c r="M12">
        <v>11.57806968688965</v>
      </c>
      <c r="N12">
        <v>79.668182373046875</v>
      </c>
    </row>
    <row r="13" spans="1:14" x14ac:dyDescent="0.3">
      <c r="A13" s="1">
        <v>11</v>
      </c>
      <c r="B13">
        <v>1</v>
      </c>
      <c r="C13">
        <v>0.88029634952545166</v>
      </c>
      <c r="D13">
        <v>-0.94281351566314697</v>
      </c>
      <c r="E13">
        <v>0</v>
      </c>
      <c r="F13">
        <v>2872.763427734375</v>
      </c>
      <c r="G13">
        <v>-15534.666015625</v>
      </c>
      <c r="H13">
        <v>-55359.32421875</v>
      </c>
      <c r="I13">
        <v>-34.853824615478523</v>
      </c>
      <c r="J13">
        <v>10.396071434021</v>
      </c>
      <c r="K13">
        <v>9.7538433074951172</v>
      </c>
      <c r="L13">
        <v>12.65763092041016</v>
      </c>
      <c r="M13">
        <v>13.39984035491943</v>
      </c>
      <c r="N13">
        <v>72.637725830078125</v>
      </c>
    </row>
    <row r="14" spans="1:14" x14ac:dyDescent="0.3">
      <c r="A14" s="1">
        <v>12</v>
      </c>
      <c r="B14">
        <v>0.62723082304000854</v>
      </c>
      <c r="C14">
        <v>0.55068075656890869</v>
      </c>
      <c r="D14">
        <v>-0.62113070487976074</v>
      </c>
      <c r="E14">
        <v>0</v>
      </c>
      <c r="F14">
        <v>2810.9423828125</v>
      </c>
      <c r="G14">
        <v>-15534.517578125</v>
      </c>
      <c r="H14">
        <v>-55359.21875</v>
      </c>
      <c r="I14">
        <v>-38.614604949951172</v>
      </c>
      <c r="J14">
        <v>12.19423294067383</v>
      </c>
      <c r="K14">
        <v>13.324214935302731</v>
      </c>
      <c r="L14">
        <v>15.86959171295166</v>
      </c>
      <c r="M14">
        <v>14.797171592712401</v>
      </c>
      <c r="N14">
        <v>64.587379455566406</v>
      </c>
    </row>
    <row r="15" spans="1:14" x14ac:dyDescent="0.3">
      <c r="A15" s="1">
        <v>13</v>
      </c>
      <c r="B15">
        <v>0.38045939803123469</v>
      </c>
      <c r="C15">
        <v>1</v>
      </c>
      <c r="D15">
        <v>-0.59443974494934082</v>
      </c>
      <c r="E15">
        <v>0</v>
      </c>
      <c r="F15">
        <v>2741.4716796875</v>
      </c>
      <c r="G15">
        <v>-15534.359375</v>
      </c>
      <c r="H15">
        <v>-55359.1015625</v>
      </c>
      <c r="I15">
        <v>-42.4483642578125</v>
      </c>
      <c r="J15">
        <v>13.40366744995117</v>
      </c>
      <c r="K15">
        <v>17.46275520324707</v>
      </c>
      <c r="L15">
        <v>19.509939193725589</v>
      </c>
      <c r="M15">
        <v>15.51325607299805</v>
      </c>
      <c r="N15">
        <v>55.642288208007813</v>
      </c>
    </row>
    <row r="16" spans="1:14" x14ac:dyDescent="0.3">
      <c r="A16" s="1">
        <v>14</v>
      </c>
      <c r="B16">
        <v>0.98152816295623779</v>
      </c>
      <c r="C16">
        <v>1</v>
      </c>
      <c r="D16">
        <v>-1</v>
      </c>
      <c r="E16">
        <v>0</v>
      </c>
      <c r="F16">
        <v>2669.910888671875</v>
      </c>
      <c r="G16">
        <v>-15534.205078125</v>
      </c>
      <c r="H16">
        <v>-55358.9765625</v>
      </c>
      <c r="I16">
        <v>-46.046405792236328</v>
      </c>
      <c r="J16">
        <v>13.870181083679199</v>
      </c>
      <c r="K16">
        <v>21.850923538208011</v>
      </c>
      <c r="L16">
        <v>23.085147857666019</v>
      </c>
      <c r="M16">
        <v>15.481148719787599</v>
      </c>
      <c r="N16">
        <v>46.323432922363281</v>
      </c>
    </row>
    <row r="17" spans="1:14" x14ac:dyDescent="0.3">
      <c r="A17" s="1">
        <v>15</v>
      </c>
      <c r="B17">
        <v>0.3696671724319458</v>
      </c>
      <c r="C17">
        <v>0.34800437092781072</v>
      </c>
      <c r="D17">
        <v>-0.47105997800827032</v>
      </c>
      <c r="E17">
        <v>0</v>
      </c>
      <c r="F17">
        <v>2593.85791015625</v>
      </c>
      <c r="G17">
        <v>-15534.05078125</v>
      </c>
      <c r="H17">
        <v>-55358.84375</v>
      </c>
      <c r="I17">
        <v>-49.524044036865227</v>
      </c>
      <c r="J17">
        <v>13.38572788238525</v>
      </c>
      <c r="K17">
        <v>26.470232009887699</v>
      </c>
      <c r="L17">
        <v>26.68308067321777</v>
      </c>
      <c r="M17">
        <v>14.54896450042725</v>
      </c>
      <c r="N17">
        <v>35.769737243652337</v>
      </c>
    </row>
    <row r="18" spans="1:14" x14ac:dyDescent="0.3">
      <c r="A18" s="1">
        <v>16</v>
      </c>
      <c r="B18">
        <v>0.74978619813919067</v>
      </c>
      <c r="C18">
        <v>0.30547100305557251</v>
      </c>
      <c r="D18">
        <v>-0.77856343984603882</v>
      </c>
      <c r="E18">
        <v>0</v>
      </c>
      <c r="F18">
        <v>2513.81884765625</v>
      </c>
      <c r="G18">
        <v>-15533.8935546875</v>
      </c>
      <c r="H18">
        <v>-55358.69140625</v>
      </c>
      <c r="I18">
        <v>-52.861968994140618</v>
      </c>
      <c r="J18">
        <v>11.70640659332275</v>
      </c>
      <c r="K18">
        <v>30.934041976928711</v>
      </c>
      <c r="L18">
        <v>29.980085372924801</v>
      </c>
      <c r="M18">
        <v>12.45608520507812</v>
      </c>
      <c r="N18">
        <v>24.184036254882809</v>
      </c>
    </row>
    <row r="19" spans="1:14" x14ac:dyDescent="0.3">
      <c r="A19" s="1">
        <v>17</v>
      </c>
      <c r="B19">
        <v>1</v>
      </c>
      <c r="C19">
        <v>0.96385806798934937</v>
      </c>
      <c r="D19">
        <v>-1</v>
      </c>
      <c r="E19">
        <v>0</v>
      </c>
      <c r="F19">
        <v>2426.479248046875</v>
      </c>
      <c r="G19">
        <v>-15533.73046875</v>
      </c>
      <c r="H19">
        <v>-55358.51171875</v>
      </c>
      <c r="I19">
        <v>-56.187946319580078</v>
      </c>
      <c r="J19">
        <v>8.5622434616088867</v>
      </c>
      <c r="K19">
        <v>35.017669677734382</v>
      </c>
      <c r="L19">
        <v>32.773624420166023</v>
      </c>
      <c r="M19">
        <v>8.9177236557006836</v>
      </c>
      <c r="N19">
        <v>11.090471267700201</v>
      </c>
    </row>
    <row r="20" spans="1:14" x14ac:dyDescent="0.3">
      <c r="A20" s="1">
        <v>18</v>
      </c>
      <c r="B20">
        <v>-0.28830498456954962</v>
      </c>
      <c r="C20">
        <v>0.78147917985916138</v>
      </c>
      <c r="D20">
        <v>-1</v>
      </c>
      <c r="E20">
        <v>0</v>
      </c>
      <c r="F20">
        <v>2342.739990234375</v>
      </c>
      <c r="G20">
        <v>-15533.587890625</v>
      </c>
      <c r="H20">
        <v>-55358.32421875</v>
      </c>
      <c r="I20">
        <v>-59.004623413085938</v>
      </c>
      <c r="J20">
        <v>4.4025955200195313</v>
      </c>
      <c r="K20">
        <v>38.108917236328118</v>
      </c>
      <c r="L20">
        <v>34.494091033935547</v>
      </c>
      <c r="M20">
        <v>4.5119013786315918</v>
      </c>
      <c r="N20">
        <v>357.23291015625</v>
      </c>
    </row>
    <row r="21" spans="1:14" x14ac:dyDescent="0.3">
      <c r="A21" s="1">
        <v>19</v>
      </c>
      <c r="B21">
        <v>0.8439059853553772</v>
      </c>
      <c r="C21">
        <v>0.56431704759597778</v>
      </c>
      <c r="D21">
        <v>-0.28654128313064581</v>
      </c>
      <c r="E21">
        <v>0</v>
      </c>
      <c r="F21">
        <v>2250.2626953125</v>
      </c>
      <c r="G21">
        <v>-15533.4248046875</v>
      </c>
      <c r="H21">
        <v>-55358.08203125</v>
      </c>
      <c r="I21">
        <v>-61.911903381347663</v>
      </c>
      <c r="J21">
        <v>-1.0512567758560181</v>
      </c>
      <c r="K21">
        <v>39.915912628173828</v>
      </c>
      <c r="L21">
        <v>34.937812805175781</v>
      </c>
      <c r="M21">
        <v>-1.0368338823318479</v>
      </c>
      <c r="N21">
        <v>341.4420166015625</v>
      </c>
    </row>
    <row r="22" spans="1:14" x14ac:dyDescent="0.3">
      <c r="A22" s="1">
        <v>20</v>
      </c>
      <c r="B22">
        <v>0.85904282331466675</v>
      </c>
      <c r="C22">
        <v>0.21073649823665619</v>
      </c>
      <c r="D22">
        <v>-0.38796472549438482</v>
      </c>
      <c r="E22">
        <v>0</v>
      </c>
      <c r="F22">
        <v>2149.656982421875</v>
      </c>
      <c r="G22">
        <v>-15533.2294921875</v>
      </c>
      <c r="H22">
        <v>-55357.78515625</v>
      </c>
      <c r="I22">
        <v>-64.761245727539063</v>
      </c>
      <c r="J22">
        <v>-7.2839040756225586</v>
      </c>
      <c r="K22">
        <v>39.924831390380859</v>
      </c>
      <c r="L22">
        <v>33.638092041015618</v>
      </c>
      <c r="M22">
        <v>-6.8786330223083496</v>
      </c>
      <c r="N22">
        <v>323.647216796875</v>
      </c>
    </row>
    <row r="23" spans="1:14" x14ac:dyDescent="0.3">
      <c r="A23" s="1">
        <v>21</v>
      </c>
      <c r="B23">
        <v>0.78673350811004639</v>
      </c>
      <c r="C23">
        <v>1</v>
      </c>
      <c r="D23">
        <v>-0.41771015524864202</v>
      </c>
      <c r="E23">
        <v>0</v>
      </c>
      <c r="F23">
        <v>2040.3505859375</v>
      </c>
      <c r="G23">
        <v>-15532.9873046875</v>
      </c>
      <c r="H23">
        <v>-55357.42578125</v>
      </c>
      <c r="I23">
        <v>-67.6168212890625</v>
      </c>
      <c r="J23">
        <v>-13.745962142944339</v>
      </c>
      <c r="K23">
        <v>37.704563140869141</v>
      </c>
      <c r="L23">
        <v>30.46751594543457</v>
      </c>
      <c r="M23">
        <v>-12.126220703125</v>
      </c>
      <c r="N23">
        <v>307.6043701171875</v>
      </c>
    </row>
    <row r="24" spans="1:14" x14ac:dyDescent="0.3">
      <c r="A24" s="1">
        <v>22</v>
      </c>
      <c r="B24">
        <v>0.43203863501548773</v>
      </c>
      <c r="C24">
        <v>1</v>
      </c>
      <c r="D24">
        <v>-1</v>
      </c>
      <c r="E24">
        <v>0</v>
      </c>
      <c r="F24">
        <v>1930.141723632812</v>
      </c>
      <c r="G24">
        <v>-15532.7294921875</v>
      </c>
      <c r="H24">
        <v>-55357.0078125</v>
      </c>
      <c r="I24">
        <v>-70.388450622558594</v>
      </c>
      <c r="J24">
        <v>-18.997737884521481</v>
      </c>
      <c r="K24">
        <v>32.931419372558587</v>
      </c>
      <c r="L24">
        <v>25.56096267700195</v>
      </c>
      <c r="M24">
        <v>-15.49636268615723</v>
      </c>
      <c r="N24">
        <v>290.4034423828125</v>
      </c>
    </row>
    <row r="25" spans="1:14" x14ac:dyDescent="0.3">
      <c r="A25" s="1">
        <v>23</v>
      </c>
      <c r="B25">
        <v>0.85351830720901489</v>
      </c>
      <c r="C25">
        <v>0.72264653444290161</v>
      </c>
      <c r="D25">
        <v>-0.91068196296691895</v>
      </c>
      <c r="E25">
        <v>0</v>
      </c>
      <c r="F25">
        <v>1817.229125976562</v>
      </c>
      <c r="G25">
        <v>-15532.4736328125</v>
      </c>
      <c r="H25">
        <v>-55356.6171875</v>
      </c>
      <c r="I25">
        <v>-72.730155944824219</v>
      </c>
      <c r="J25">
        <v>-21.740413665771481</v>
      </c>
      <c r="K25">
        <v>26.598945617675781</v>
      </c>
      <c r="L25">
        <v>20.054935455322269</v>
      </c>
      <c r="M25">
        <v>-16.496330261230469</v>
      </c>
      <c r="N25">
        <v>274.85174560546881</v>
      </c>
    </row>
    <row r="26" spans="1:14" x14ac:dyDescent="0.3">
      <c r="A26" s="1">
        <v>24</v>
      </c>
      <c r="B26">
        <v>0.69458401203155518</v>
      </c>
      <c r="C26">
        <v>0.83964687585830688</v>
      </c>
      <c r="D26">
        <v>-0.32484021782875061</v>
      </c>
      <c r="E26">
        <v>0</v>
      </c>
      <c r="F26">
        <v>1701.8427734375</v>
      </c>
      <c r="G26">
        <v>-15532.2060546875</v>
      </c>
      <c r="H26">
        <v>-55356.1875</v>
      </c>
      <c r="I26">
        <v>-75.128219604492188</v>
      </c>
      <c r="J26">
        <v>-21.673589706420898</v>
      </c>
      <c r="K26">
        <v>18.605388641357418</v>
      </c>
      <c r="L26">
        <v>13.7410135269165</v>
      </c>
      <c r="M26">
        <v>-15.297224044799799</v>
      </c>
      <c r="N26">
        <v>259.10739135742188</v>
      </c>
    </row>
    <row r="27" spans="1:14" x14ac:dyDescent="0.3">
      <c r="A27" s="1">
        <v>25</v>
      </c>
      <c r="B27">
        <v>0.60992085933685303</v>
      </c>
      <c r="C27">
        <v>0.49844473600387568</v>
      </c>
      <c r="D27">
        <v>2.6199556887149811E-2</v>
      </c>
      <c r="E27">
        <v>5.424901470541954E-2</v>
      </c>
      <c r="F27">
        <v>1591.252319335938</v>
      </c>
      <c r="G27">
        <v>-15531.966796875</v>
      </c>
      <c r="H27">
        <v>-55355.75390625</v>
      </c>
      <c r="I27">
        <v>-77.3955078125</v>
      </c>
      <c r="J27">
        <v>-17.705251693725589</v>
      </c>
      <c r="K27">
        <v>10.693764686584471</v>
      </c>
      <c r="L27">
        <v>8.0143070220947266</v>
      </c>
      <c r="M27">
        <v>-11.703414916992189</v>
      </c>
      <c r="N27">
        <v>243.72564697265619</v>
      </c>
    </row>
    <row r="28" spans="1:14" x14ac:dyDescent="0.3">
      <c r="A28" s="1">
        <v>26</v>
      </c>
      <c r="B28">
        <v>0.45710039138793951</v>
      </c>
      <c r="C28">
        <v>1</v>
      </c>
      <c r="D28">
        <v>-0.99636381864547729</v>
      </c>
      <c r="E28">
        <v>0</v>
      </c>
      <c r="F28">
        <v>1478.718139648438</v>
      </c>
      <c r="G28">
        <v>-15531.7353515625</v>
      </c>
      <c r="H28">
        <v>-55355.2734375</v>
      </c>
      <c r="I28">
        <v>-79.652030944824219</v>
      </c>
      <c r="J28">
        <v>-9.9057588577270508</v>
      </c>
      <c r="K28">
        <v>4.1732463836669922</v>
      </c>
      <c r="L28">
        <v>3.4642124176025391</v>
      </c>
      <c r="M28">
        <v>-5.9997968673706046</v>
      </c>
      <c r="N28">
        <v>229.0571594238281</v>
      </c>
    </row>
    <row r="29" spans="1:14" x14ac:dyDescent="0.3">
      <c r="A29" s="1">
        <v>27</v>
      </c>
      <c r="B29">
        <v>0.52332991361618042</v>
      </c>
      <c r="C29">
        <v>0.65270668268203735</v>
      </c>
      <c r="D29">
        <v>-0.92693185806274414</v>
      </c>
      <c r="E29">
        <v>0</v>
      </c>
      <c r="F29">
        <v>1368.361328125</v>
      </c>
      <c r="G29">
        <v>-15531.505859375</v>
      </c>
      <c r="H29">
        <v>-55354.77734375</v>
      </c>
      <c r="I29">
        <v>-81.864250183105469</v>
      </c>
      <c r="J29">
        <v>1.597503066062927</v>
      </c>
      <c r="K29">
        <v>-0.4661862850189209</v>
      </c>
      <c r="L29">
        <v>0.43655085563659668</v>
      </c>
      <c r="M29">
        <v>1.499670028686523</v>
      </c>
      <c r="N29">
        <v>213.40092468261719</v>
      </c>
    </row>
    <row r="30" spans="1:14" x14ac:dyDescent="0.3">
      <c r="A30" s="1">
        <v>28</v>
      </c>
      <c r="B30">
        <v>0.53894531726837158</v>
      </c>
      <c r="C30">
        <v>0.38766923546791082</v>
      </c>
      <c r="D30">
        <v>-0.86335563659667969</v>
      </c>
      <c r="E30">
        <v>0</v>
      </c>
      <c r="F30">
        <v>1247.186157226562</v>
      </c>
      <c r="G30">
        <v>-15531.2431640625</v>
      </c>
      <c r="H30">
        <v>-55354.23046875</v>
      </c>
      <c r="I30">
        <v>-84.289581298828125</v>
      </c>
      <c r="J30">
        <v>16.846637725830082</v>
      </c>
      <c r="K30">
        <v>-2.1331191062927251</v>
      </c>
      <c r="L30">
        <v>-0.70414400100708008</v>
      </c>
      <c r="M30">
        <v>11.016810417175289</v>
      </c>
      <c r="N30">
        <v>196.4447937011719</v>
      </c>
    </row>
    <row r="31" spans="1:14" x14ac:dyDescent="0.3">
      <c r="A31" s="1">
        <v>29</v>
      </c>
      <c r="B31">
        <v>-0.2959873378276825</v>
      </c>
      <c r="C31">
        <v>1</v>
      </c>
      <c r="D31">
        <v>-0.25941845774650568</v>
      </c>
      <c r="E31">
        <v>0.1117365211248398</v>
      </c>
      <c r="F31">
        <v>1117.531616210938</v>
      </c>
      <c r="G31">
        <v>-15530.943359375</v>
      </c>
      <c r="H31">
        <v>-55353.66015625</v>
      </c>
      <c r="I31">
        <v>-86.830169677734375</v>
      </c>
      <c r="J31">
        <v>34.217227935791023</v>
      </c>
      <c r="K31">
        <v>0.6290738582611084</v>
      </c>
      <c r="L31">
        <v>0.79676198959350586</v>
      </c>
      <c r="M31">
        <v>21.686822891235352</v>
      </c>
      <c r="N31">
        <v>178.7591552734375</v>
      </c>
    </row>
    <row r="32" spans="1:14" x14ac:dyDescent="0.3">
      <c r="A32" s="1">
        <v>30</v>
      </c>
      <c r="B32">
        <v>1</v>
      </c>
      <c r="C32">
        <v>0.91132104396820068</v>
      </c>
      <c r="D32">
        <v>-1</v>
      </c>
      <c r="E32">
        <v>0</v>
      </c>
      <c r="F32">
        <v>983.4644775390625</v>
      </c>
      <c r="G32">
        <v>-15530.6416015625</v>
      </c>
      <c r="H32">
        <v>-55353.1875</v>
      </c>
      <c r="I32">
        <v>-89.2398681640625</v>
      </c>
      <c r="J32">
        <v>51.223850250244141</v>
      </c>
      <c r="K32">
        <v>7.4303092956542969</v>
      </c>
      <c r="L32">
        <v>4.568720817565918</v>
      </c>
      <c r="M32">
        <v>32.657131195068359</v>
      </c>
      <c r="N32">
        <v>162.45332336425781</v>
      </c>
    </row>
    <row r="33" spans="1:14" x14ac:dyDescent="0.3">
      <c r="A33" s="1">
        <v>31</v>
      </c>
      <c r="B33">
        <v>0.90922284126281738</v>
      </c>
      <c r="C33">
        <v>0.49962133169174189</v>
      </c>
      <c r="D33">
        <v>-1</v>
      </c>
      <c r="E33">
        <v>0</v>
      </c>
      <c r="F33">
        <v>858.40472412109375</v>
      </c>
      <c r="G33">
        <v>-15530.388671875</v>
      </c>
      <c r="H33">
        <v>-55352.859375</v>
      </c>
      <c r="I33">
        <v>-91.266822814941406</v>
      </c>
      <c r="J33">
        <v>65.389366149902344</v>
      </c>
      <c r="K33">
        <v>17.23203277587891</v>
      </c>
      <c r="L33">
        <v>10.116244316101071</v>
      </c>
      <c r="M33">
        <v>43.545600891113281</v>
      </c>
      <c r="N33">
        <v>147.6136169433594</v>
      </c>
    </row>
    <row r="34" spans="1:14" x14ac:dyDescent="0.3">
      <c r="A34" s="1">
        <v>32</v>
      </c>
      <c r="B34">
        <v>0.32238250970840449</v>
      </c>
      <c r="C34">
        <v>0.25521561503410339</v>
      </c>
      <c r="D34">
        <v>-1.9147444516420361E-2</v>
      </c>
      <c r="E34">
        <v>0</v>
      </c>
      <c r="F34">
        <v>726.88568115234375</v>
      </c>
      <c r="G34">
        <v>-15530.14453125</v>
      </c>
      <c r="H34">
        <v>-55352.62109375</v>
      </c>
      <c r="I34">
        <v>-93.11212158203125</v>
      </c>
      <c r="J34">
        <v>75.935722351074219</v>
      </c>
      <c r="K34">
        <v>28.99239349365234</v>
      </c>
      <c r="L34">
        <v>16.97268104553223</v>
      </c>
      <c r="M34">
        <v>54.669696807861328</v>
      </c>
      <c r="N34">
        <v>133.88555908203119</v>
      </c>
    </row>
    <row r="35" spans="1:14" x14ac:dyDescent="0.3">
      <c r="A35" s="1">
        <v>33</v>
      </c>
      <c r="B35">
        <v>0.85818701982498169</v>
      </c>
      <c r="C35">
        <v>-0.28679907321929932</v>
      </c>
      <c r="D35">
        <v>-0.91882556676864624</v>
      </c>
      <c r="E35">
        <v>0</v>
      </c>
      <c r="F35">
        <v>594.14813232421875</v>
      </c>
      <c r="G35">
        <v>-15529.896484375</v>
      </c>
      <c r="H35">
        <v>-55352.421875</v>
      </c>
      <c r="I35">
        <v>-94.6605224609375</v>
      </c>
      <c r="J35">
        <v>82.079330444335938</v>
      </c>
      <c r="K35">
        <v>39.552383422851563</v>
      </c>
      <c r="L35">
        <v>23.760702133178711</v>
      </c>
      <c r="M35">
        <v>66.62091064453125</v>
      </c>
      <c r="N35">
        <v>121.7624435424805</v>
      </c>
    </row>
    <row r="36" spans="1:14" x14ac:dyDescent="0.3">
      <c r="A36" s="1">
        <v>34</v>
      </c>
      <c r="B36">
        <v>0.78818690776824951</v>
      </c>
      <c r="C36">
        <v>0.55977928638458252</v>
      </c>
      <c r="D36">
        <v>-0.62838339805603027</v>
      </c>
      <c r="E36">
        <v>0</v>
      </c>
      <c r="F36">
        <v>461.40164184570313</v>
      </c>
      <c r="G36">
        <v>-15529.6083984375</v>
      </c>
      <c r="H36">
        <v>-55352.203125</v>
      </c>
      <c r="I36">
        <v>-95.773025512695313</v>
      </c>
      <c r="J36">
        <v>83.324203491210938</v>
      </c>
      <c r="K36">
        <v>48.156124114990227</v>
      </c>
      <c r="L36">
        <v>29.593780517578121</v>
      </c>
      <c r="M36">
        <v>80.218559265136719</v>
      </c>
      <c r="N36">
        <v>111.31121826171881</v>
      </c>
    </row>
    <row r="37" spans="1:14" x14ac:dyDescent="0.3">
      <c r="A37" s="1">
        <v>35</v>
      </c>
      <c r="B37">
        <v>0.63013231754302979</v>
      </c>
      <c r="C37">
        <v>0.55621039867401123</v>
      </c>
      <c r="D37">
        <v>-0.42312860488891602</v>
      </c>
      <c r="E37">
        <v>0</v>
      </c>
      <c r="F37">
        <v>328.74642944335938</v>
      </c>
      <c r="G37">
        <v>-15529.369140625</v>
      </c>
      <c r="H37">
        <v>-55352.02734375</v>
      </c>
      <c r="I37">
        <v>-96.372589111328125</v>
      </c>
      <c r="J37">
        <v>79.66571044921875</v>
      </c>
      <c r="K37">
        <v>54.102420806884773</v>
      </c>
      <c r="L37">
        <v>33.972862243652337</v>
      </c>
      <c r="M37">
        <v>95.493537902832031</v>
      </c>
      <c r="N37">
        <v>101.58543395996089</v>
      </c>
    </row>
    <row r="38" spans="1:14" x14ac:dyDescent="0.3">
      <c r="A38" s="1">
        <v>36</v>
      </c>
      <c r="B38">
        <v>0.89020442962646484</v>
      </c>
      <c r="C38">
        <v>0.45959243178367609</v>
      </c>
      <c r="D38">
        <v>-0.7018125057220459</v>
      </c>
      <c r="E38">
        <v>0</v>
      </c>
      <c r="F38">
        <v>197.06764221191409</v>
      </c>
      <c r="G38">
        <v>-15529.18359375</v>
      </c>
      <c r="H38">
        <v>-55351.875</v>
      </c>
      <c r="I38">
        <v>-96.553047180175781</v>
      </c>
      <c r="J38">
        <v>71.725120544433594</v>
      </c>
      <c r="K38">
        <v>56.909835815429688</v>
      </c>
      <c r="L38">
        <v>36.42529296875</v>
      </c>
      <c r="M38">
        <v>111.3626403808594</v>
      </c>
      <c r="N38">
        <v>91.607795715332031</v>
      </c>
    </row>
    <row r="39" spans="1:14" x14ac:dyDescent="0.3">
      <c r="A39" s="1">
        <v>37</v>
      </c>
      <c r="B39">
        <v>4.8607677221298218E-2</v>
      </c>
      <c r="C39">
        <v>0.49000915884971619</v>
      </c>
      <c r="D39">
        <v>-0.7798648476600647</v>
      </c>
      <c r="E39">
        <v>0</v>
      </c>
      <c r="F39">
        <v>65.907249450683594</v>
      </c>
      <c r="G39">
        <v>-15528.98828125</v>
      </c>
      <c r="H39">
        <v>-55351.73828125</v>
      </c>
      <c r="I39">
        <v>-96.437904357910156</v>
      </c>
      <c r="J39">
        <v>60.938610076904297</v>
      </c>
      <c r="K39">
        <v>57.664581298828118</v>
      </c>
      <c r="L39">
        <v>37.313346862792969</v>
      </c>
      <c r="M39">
        <v>126.23175048828119</v>
      </c>
      <c r="N39">
        <v>80.332237243652344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3209.717041015625</v>
      </c>
      <c r="G2">
        <v>-15535.42578125</v>
      </c>
      <c r="H2">
        <v>-55359.98046875</v>
      </c>
      <c r="I2">
        <v>0.50756257772445679</v>
      </c>
      <c r="J2">
        <v>-2.3676399141550061E-2</v>
      </c>
      <c r="K2">
        <v>-7.0263128727674484E-3</v>
      </c>
      <c r="L2">
        <v>0.34570500254631042</v>
      </c>
      <c r="M2">
        <v>-7.6042443513870239E-2</v>
      </c>
      <c r="N2">
        <v>109.7709274291992</v>
      </c>
    </row>
    <row r="3" spans="1:14" x14ac:dyDescent="0.3">
      <c r="A3" s="1">
        <v>1</v>
      </c>
      <c r="B3">
        <v>0.45484554767608643</v>
      </c>
      <c r="C3">
        <v>1</v>
      </c>
      <c r="D3">
        <v>-0.83881175518035889</v>
      </c>
      <c r="E3">
        <v>0</v>
      </c>
      <c r="F3">
        <v>3206.43798828125</v>
      </c>
      <c r="G3">
        <v>-15535.4169921875</v>
      </c>
      <c r="H3">
        <v>-55359.98046875</v>
      </c>
      <c r="I3">
        <v>-0.1554277092218399</v>
      </c>
      <c r="J3">
        <v>-6.5233646892011174E-3</v>
      </c>
      <c r="K3">
        <v>-5.2328258752822876E-3</v>
      </c>
      <c r="L3">
        <v>0.3398449718952179</v>
      </c>
      <c r="M3">
        <v>-7.2235509753227234E-2</v>
      </c>
      <c r="N3">
        <v>109.7320556640625</v>
      </c>
    </row>
    <row r="4" spans="1:14" x14ac:dyDescent="0.3">
      <c r="A4" s="1">
        <v>2</v>
      </c>
      <c r="B4">
        <v>1</v>
      </c>
      <c r="C4">
        <v>0.2878185510635376</v>
      </c>
      <c r="D4">
        <v>-1</v>
      </c>
      <c r="E4">
        <v>0</v>
      </c>
      <c r="F4">
        <v>3196.951904296875</v>
      </c>
      <c r="G4">
        <v>-15535.3994140625</v>
      </c>
      <c r="H4">
        <v>-55359.96875</v>
      </c>
      <c r="I4">
        <v>-2.159772634506226</v>
      </c>
      <c r="J4">
        <v>6.8097516894340515E-2</v>
      </c>
      <c r="K4">
        <v>9.7338147461414337E-3</v>
      </c>
      <c r="L4">
        <v>0.39174965023994451</v>
      </c>
      <c r="M4">
        <v>0.19737511873245239</v>
      </c>
      <c r="N4">
        <v>109.0950927734375</v>
      </c>
    </row>
    <row r="5" spans="1:14" x14ac:dyDescent="0.3">
      <c r="A5" s="1">
        <v>3</v>
      </c>
      <c r="B5">
        <v>0.43585920333862299</v>
      </c>
      <c r="C5">
        <v>1</v>
      </c>
      <c r="D5">
        <v>-6.259378045797348E-2</v>
      </c>
      <c r="E5">
        <v>0</v>
      </c>
      <c r="F5">
        <v>3181.902587890625</v>
      </c>
      <c r="G5">
        <v>-15535.3779296875</v>
      </c>
      <c r="H5">
        <v>-55359.9453125</v>
      </c>
      <c r="I5">
        <v>-5.0544629096984863</v>
      </c>
      <c r="J5">
        <v>0.2317226976156235</v>
      </c>
      <c r="K5">
        <v>8.050672709941864E-2</v>
      </c>
      <c r="L5">
        <v>0.61687082052230835</v>
      </c>
      <c r="M5">
        <v>0.66972368955612183</v>
      </c>
      <c r="N5">
        <v>107.6244277954102</v>
      </c>
    </row>
    <row r="6" spans="1:14" x14ac:dyDescent="0.3">
      <c r="A6" s="1">
        <v>4</v>
      </c>
      <c r="B6">
        <v>0.63318133354187012</v>
      </c>
      <c r="C6">
        <v>0.82131087779998779</v>
      </c>
      <c r="D6">
        <v>-0.93315416574478149</v>
      </c>
      <c r="E6">
        <v>0</v>
      </c>
      <c r="F6">
        <v>3161.341064453125</v>
      </c>
      <c r="G6">
        <v>-15535.353515625</v>
      </c>
      <c r="H6">
        <v>-55359.90234375</v>
      </c>
      <c r="I6">
        <v>-8.4839191436767578</v>
      </c>
      <c r="J6">
        <v>0.5581657886505127</v>
      </c>
      <c r="K6">
        <v>0.23025071620941159</v>
      </c>
      <c r="L6">
        <v>0.98314505815505981</v>
      </c>
      <c r="M6">
        <v>1.433559775352478</v>
      </c>
      <c r="N6">
        <v>105.8628616333008</v>
      </c>
    </row>
    <row r="7" spans="1:14" x14ac:dyDescent="0.3">
      <c r="A7" s="1">
        <v>5</v>
      </c>
      <c r="B7">
        <v>0.94747465848922729</v>
      </c>
      <c r="C7">
        <v>0.43533593416213989</v>
      </c>
      <c r="D7">
        <v>-0.35951870679855352</v>
      </c>
      <c r="E7">
        <v>0</v>
      </c>
      <c r="F7">
        <v>3135.2294921875</v>
      </c>
      <c r="G7">
        <v>-15535.3232421875</v>
      </c>
      <c r="H7">
        <v>-55359.8515625</v>
      </c>
      <c r="I7">
        <v>-12.210287094116209</v>
      </c>
      <c r="J7">
        <v>1.112196683883667</v>
      </c>
      <c r="K7">
        <v>0.49742013216018682</v>
      </c>
      <c r="L7">
        <v>1.4980916976928711</v>
      </c>
      <c r="M7">
        <v>2.5099818706512451</v>
      </c>
      <c r="N7">
        <v>103.4638671875</v>
      </c>
    </row>
    <row r="8" spans="1:14" x14ac:dyDescent="0.3">
      <c r="A8" s="1">
        <v>6</v>
      </c>
      <c r="B8">
        <v>1</v>
      </c>
      <c r="C8">
        <v>1</v>
      </c>
      <c r="D8">
        <v>-0.52254819869995117</v>
      </c>
      <c r="E8">
        <v>0</v>
      </c>
      <c r="F8">
        <v>3103.68896484375</v>
      </c>
      <c r="G8">
        <v>-15535.2890625</v>
      </c>
      <c r="H8">
        <v>-55359.78125</v>
      </c>
      <c r="I8">
        <v>-16.087141036987301</v>
      </c>
      <c r="J8">
        <v>1.8884623050689699</v>
      </c>
      <c r="K8">
        <v>0.94710534811019897</v>
      </c>
      <c r="L8">
        <v>2.236128568649292</v>
      </c>
      <c r="M8">
        <v>3.748093843460083</v>
      </c>
      <c r="N8">
        <v>100.63157653808589</v>
      </c>
    </row>
    <row r="9" spans="1:14" x14ac:dyDescent="0.3">
      <c r="A9" s="1">
        <v>7</v>
      </c>
      <c r="B9">
        <v>0.830150306224823</v>
      </c>
      <c r="C9">
        <v>0.98075932264328003</v>
      </c>
      <c r="D9">
        <v>-0.63058233261108398</v>
      </c>
      <c r="E9">
        <v>0</v>
      </c>
      <c r="F9">
        <v>3066.67822265625</v>
      </c>
      <c r="G9">
        <v>-15535.2509765625</v>
      </c>
      <c r="H9">
        <v>-55359.69921875</v>
      </c>
      <c r="I9">
        <v>-20.020004272460941</v>
      </c>
      <c r="J9">
        <v>2.948663473129272</v>
      </c>
      <c r="K9">
        <v>1.6486766338348391</v>
      </c>
      <c r="L9">
        <v>3.2414851188659668</v>
      </c>
      <c r="M9">
        <v>5.2105555534362793</v>
      </c>
      <c r="N9">
        <v>97.37091064453125</v>
      </c>
    </row>
    <row r="10" spans="1:14" x14ac:dyDescent="0.3">
      <c r="A10" s="1">
        <v>8</v>
      </c>
      <c r="B10">
        <v>0.92997676134109497</v>
      </c>
      <c r="C10">
        <v>0.25813493132591248</v>
      </c>
      <c r="D10">
        <v>-1</v>
      </c>
      <c r="E10">
        <v>0</v>
      </c>
      <c r="F10">
        <v>3024.364990234375</v>
      </c>
      <c r="G10">
        <v>-15535.208984375</v>
      </c>
      <c r="H10">
        <v>-55359.60546875</v>
      </c>
      <c r="I10">
        <v>-23.960224151611332</v>
      </c>
      <c r="J10">
        <v>4.3317232131958008</v>
      </c>
      <c r="K10">
        <v>2.6635763645172119</v>
      </c>
      <c r="L10">
        <v>4.5290117263793954</v>
      </c>
      <c r="M10">
        <v>6.9059076309204102</v>
      </c>
      <c r="N10">
        <v>93.577476501464844</v>
      </c>
    </row>
    <row r="11" spans="1:14" x14ac:dyDescent="0.3">
      <c r="A11" s="1">
        <v>9</v>
      </c>
      <c r="B11">
        <v>1</v>
      </c>
      <c r="C11">
        <v>1</v>
      </c>
      <c r="D11">
        <v>-0.42403233051300049</v>
      </c>
      <c r="E11">
        <v>0</v>
      </c>
      <c r="F11">
        <v>2976.765380859375</v>
      </c>
      <c r="G11">
        <v>-15535.162109375</v>
      </c>
      <c r="H11">
        <v>-55359.5</v>
      </c>
      <c r="I11">
        <v>-27.884336471557621</v>
      </c>
      <c r="J11">
        <v>5.874335765838623</v>
      </c>
      <c r="K11">
        <v>4.0842652320861816</v>
      </c>
      <c r="L11">
        <v>6.1537551879882813</v>
      </c>
      <c r="M11">
        <v>8.5424375534057617</v>
      </c>
      <c r="N11">
        <v>89.010223388671875</v>
      </c>
    </row>
    <row r="12" spans="1:14" x14ac:dyDescent="0.3">
      <c r="A12" s="1">
        <v>10</v>
      </c>
      <c r="B12">
        <v>0.26802545785903931</v>
      </c>
      <c r="C12">
        <v>0.72790348529815674</v>
      </c>
      <c r="D12">
        <v>3.880671039223671E-2</v>
      </c>
      <c r="E12">
        <v>0</v>
      </c>
      <c r="F12">
        <v>2923.846435546875</v>
      </c>
      <c r="G12">
        <v>-15535.111328125</v>
      </c>
      <c r="H12">
        <v>-55359.3828125</v>
      </c>
      <c r="I12">
        <v>-31.78108024597168</v>
      </c>
      <c r="J12">
        <v>7.6013741493225098</v>
      </c>
      <c r="K12">
        <v>5.9745578765869141</v>
      </c>
      <c r="L12">
        <v>8.1096858978271484</v>
      </c>
      <c r="M12">
        <v>10.164302825927731</v>
      </c>
      <c r="N12">
        <v>84.002105712890625</v>
      </c>
    </row>
    <row r="13" spans="1:14" x14ac:dyDescent="0.3">
      <c r="A13" s="1">
        <v>11</v>
      </c>
      <c r="B13">
        <v>0.89016842842102051</v>
      </c>
      <c r="C13">
        <v>1</v>
      </c>
      <c r="D13">
        <v>-0.59838145971298218</v>
      </c>
      <c r="E13">
        <v>0</v>
      </c>
      <c r="F13">
        <v>2865.9365234375</v>
      </c>
      <c r="G13">
        <v>-15535.0576171875</v>
      </c>
      <c r="H13">
        <v>-55359.2578125</v>
      </c>
      <c r="I13">
        <v>-35.628829956054688</v>
      </c>
      <c r="J13">
        <v>9.4487495422363281</v>
      </c>
      <c r="K13">
        <v>8.1698989868164063</v>
      </c>
      <c r="L13">
        <v>10.22390174865723</v>
      </c>
      <c r="M13">
        <v>11.78643703460693</v>
      </c>
      <c r="N13">
        <v>78.948822021484375</v>
      </c>
    </row>
    <row r="14" spans="1:14" x14ac:dyDescent="0.3">
      <c r="A14" s="1">
        <v>12</v>
      </c>
      <c r="B14">
        <v>1</v>
      </c>
      <c r="C14">
        <v>1</v>
      </c>
      <c r="D14">
        <v>-0.42372229695320129</v>
      </c>
      <c r="E14">
        <v>0</v>
      </c>
      <c r="F14">
        <v>2802.969970703125</v>
      </c>
      <c r="G14">
        <v>-15535.0009765625</v>
      </c>
      <c r="H14">
        <v>-55359.12109375</v>
      </c>
      <c r="I14">
        <v>-39.418231964111328</v>
      </c>
      <c r="J14">
        <v>11.395290374755859</v>
      </c>
      <c r="K14">
        <v>10.824259757995611</v>
      </c>
      <c r="L14">
        <v>12.551620483398439</v>
      </c>
      <c r="M14">
        <v>13.36426258087158</v>
      </c>
      <c r="N14">
        <v>73.532638549804688</v>
      </c>
    </row>
    <row r="15" spans="1:14" x14ac:dyDescent="0.3">
      <c r="A15" s="1">
        <v>13</v>
      </c>
      <c r="B15">
        <v>0.98750311136245728</v>
      </c>
      <c r="C15">
        <v>0.91882312297821045</v>
      </c>
      <c r="D15">
        <v>-0.4720304012298584</v>
      </c>
      <c r="E15">
        <v>0</v>
      </c>
      <c r="F15">
        <v>2735.0478515625</v>
      </c>
      <c r="G15">
        <v>-15534.9404296875</v>
      </c>
      <c r="H15">
        <v>-55358.9765625</v>
      </c>
      <c r="I15">
        <v>-43.132003784179688</v>
      </c>
      <c r="J15">
        <v>13.333625793457029</v>
      </c>
      <c r="K15">
        <v>13.965114593505859</v>
      </c>
      <c r="L15">
        <v>15.152054786682131</v>
      </c>
      <c r="M15">
        <v>14.84818172454834</v>
      </c>
      <c r="N15">
        <v>67.735153198242188</v>
      </c>
    </row>
    <row r="16" spans="1:14" x14ac:dyDescent="0.3">
      <c r="A16" s="1">
        <v>14</v>
      </c>
      <c r="B16">
        <v>0.3247741162776947</v>
      </c>
      <c r="C16">
        <v>1</v>
      </c>
      <c r="D16">
        <v>-1</v>
      </c>
      <c r="E16">
        <v>0</v>
      </c>
      <c r="F16">
        <v>2662.522705078125</v>
      </c>
      <c r="G16">
        <v>-15534.873046875</v>
      </c>
      <c r="H16">
        <v>-55358.8203125</v>
      </c>
      <c r="I16">
        <v>-46.749240875244141</v>
      </c>
      <c r="J16">
        <v>15.0933952331543</v>
      </c>
      <c r="K16">
        <v>17.57271575927734</v>
      </c>
      <c r="L16">
        <v>18.003341674804691</v>
      </c>
      <c r="M16">
        <v>16.126361846923832</v>
      </c>
      <c r="N16">
        <v>61.524871826171882</v>
      </c>
    </row>
    <row r="17" spans="1:14" x14ac:dyDescent="0.3">
      <c r="A17" s="1">
        <v>15</v>
      </c>
      <c r="B17">
        <v>0.5061606764793396</v>
      </c>
      <c r="C17">
        <v>0.3798905611038208</v>
      </c>
      <c r="D17">
        <v>-0.56812059879302979</v>
      </c>
      <c r="E17">
        <v>0</v>
      </c>
      <c r="F17">
        <v>2585.457275390625</v>
      </c>
      <c r="G17">
        <v>-15534.802734375</v>
      </c>
      <c r="H17">
        <v>-55358.65625</v>
      </c>
      <c r="I17">
        <v>-50.269638061523438</v>
      </c>
      <c r="J17">
        <v>16.40798377990723</v>
      </c>
      <c r="K17">
        <v>21.591388702392582</v>
      </c>
      <c r="L17">
        <v>21.053110122680661</v>
      </c>
      <c r="M17">
        <v>16.976699829101559</v>
      </c>
      <c r="N17">
        <v>54.473087310791023</v>
      </c>
    </row>
    <row r="18" spans="1:14" x14ac:dyDescent="0.3">
      <c r="A18" s="1">
        <v>16</v>
      </c>
      <c r="B18">
        <v>0.47182831168174738</v>
      </c>
      <c r="C18">
        <v>0.98885399103164673</v>
      </c>
      <c r="D18">
        <v>-0.85735076665878296</v>
      </c>
      <c r="E18">
        <v>0.29451644420623779</v>
      </c>
      <c r="F18">
        <v>2504.020263671875</v>
      </c>
      <c r="G18">
        <v>-15534.7275390625</v>
      </c>
      <c r="H18">
        <v>-55358.484375</v>
      </c>
      <c r="I18">
        <v>-53.662883758544922</v>
      </c>
      <c r="J18">
        <v>16.96256065368652</v>
      </c>
      <c r="K18">
        <v>25.77006721496582</v>
      </c>
      <c r="L18">
        <v>24.154794692993161</v>
      </c>
      <c r="M18">
        <v>17.215229034423832</v>
      </c>
      <c r="N18">
        <v>46.689353942871087</v>
      </c>
    </row>
    <row r="19" spans="1:14" x14ac:dyDescent="0.3">
      <c r="A19" s="1">
        <v>17</v>
      </c>
      <c r="B19">
        <v>0.48962131142616272</v>
      </c>
      <c r="C19">
        <v>0.54321205615997314</v>
      </c>
      <c r="D19">
        <v>-1</v>
      </c>
      <c r="E19">
        <v>0</v>
      </c>
      <c r="F19">
        <v>2417.8740234375</v>
      </c>
      <c r="G19">
        <v>-15534.708984375</v>
      </c>
      <c r="H19">
        <v>-55358.19921875</v>
      </c>
      <c r="I19">
        <v>-56.831588745117188</v>
      </c>
      <c r="J19">
        <v>17.474262237548832</v>
      </c>
      <c r="K19">
        <v>30.313505172729489</v>
      </c>
      <c r="L19">
        <v>27.600934982299801</v>
      </c>
      <c r="M19">
        <v>17.835519790649411</v>
      </c>
      <c r="N19">
        <v>37.935985565185547</v>
      </c>
    </row>
    <row r="20" spans="1:14" x14ac:dyDescent="0.3">
      <c r="A20" s="1">
        <v>18</v>
      </c>
      <c r="B20">
        <v>1</v>
      </c>
      <c r="C20">
        <v>0.40025359392166138</v>
      </c>
      <c r="D20">
        <v>-0.36804869771003718</v>
      </c>
      <c r="E20">
        <v>0</v>
      </c>
      <c r="F20">
        <v>2332.02392578125</v>
      </c>
      <c r="G20">
        <v>-15534.7275390625</v>
      </c>
      <c r="H20">
        <v>-55357.8515625</v>
      </c>
      <c r="I20">
        <v>-59.384723663330078</v>
      </c>
      <c r="J20">
        <v>17.522548675537109</v>
      </c>
      <c r="K20">
        <v>34.903640747070313</v>
      </c>
      <c r="L20">
        <v>30.97011756896973</v>
      </c>
      <c r="M20">
        <v>17.911077499389648</v>
      </c>
      <c r="N20">
        <v>28.315986633300781</v>
      </c>
    </row>
    <row r="21" spans="1:14" x14ac:dyDescent="0.3">
      <c r="A21" s="1">
        <v>19</v>
      </c>
      <c r="B21">
        <v>1</v>
      </c>
      <c r="C21">
        <v>0.62692463397979736</v>
      </c>
      <c r="D21">
        <v>-1</v>
      </c>
      <c r="E21">
        <v>0.1605542600154877</v>
      </c>
      <c r="F21">
        <v>2237.42041015625</v>
      </c>
      <c r="G21">
        <v>-15534.732421875</v>
      </c>
      <c r="H21">
        <v>-55357.44921875</v>
      </c>
      <c r="I21">
        <v>-62.12823486328125</v>
      </c>
      <c r="J21">
        <v>16.1021614074707</v>
      </c>
      <c r="K21">
        <v>40.207447052001953</v>
      </c>
      <c r="L21">
        <v>34.622089385986328</v>
      </c>
      <c r="M21">
        <v>16.713409423828121</v>
      </c>
      <c r="N21">
        <v>15.720529556274411</v>
      </c>
    </row>
    <row r="22" spans="1:14" x14ac:dyDescent="0.3">
      <c r="A22" s="1">
        <v>20</v>
      </c>
      <c r="B22">
        <v>0.65102857351303101</v>
      </c>
      <c r="C22">
        <v>0.18265353143215179</v>
      </c>
      <c r="D22">
        <v>-0.1890137046575546</v>
      </c>
      <c r="E22">
        <v>4.31508868932724E-2</v>
      </c>
      <c r="F22">
        <v>2127.295654296875</v>
      </c>
      <c r="G22">
        <v>-15534.71484375</v>
      </c>
      <c r="H22">
        <v>-55356.89453125</v>
      </c>
      <c r="I22">
        <v>-64.872474670410156</v>
      </c>
      <c r="J22">
        <v>13.314901351928709</v>
      </c>
      <c r="K22">
        <v>45.012931823730469</v>
      </c>
      <c r="L22">
        <v>38.508834838867188</v>
      </c>
      <c r="M22">
        <v>14.32186222076416</v>
      </c>
      <c r="N22">
        <v>2.4573221206665039</v>
      </c>
    </row>
    <row r="23" spans="1:14" x14ac:dyDescent="0.3">
      <c r="A23" s="1">
        <v>21</v>
      </c>
      <c r="B23">
        <v>0.97834265232086182</v>
      </c>
      <c r="C23">
        <v>0.26675817370414728</v>
      </c>
      <c r="D23">
        <v>-0.39681726694107061</v>
      </c>
      <c r="E23">
        <v>0</v>
      </c>
      <c r="F23">
        <v>2013.395629882812</v>
      </c>
      <c r="G23">
        <v>-15534.6767578125</v>
      </c>
      <c r="H23">
        <v>-55356.18359375</v>
      </c>
      <c r="I23">
        <v>-67.299064636230469</v>
      </c>
      <c r="J23">
        <v>8.8179941177368164</v>
      </c>
      <c r="K23">
        <v>49.67877197265625</v>
      </c>
      <c r="L23">
        <v>41.874980926513672</v>
      </c>
      <c r="M23">
        <v>10.09359931945801</v>
      </c>
      <c r="N23">
        <v>346.46383666992188</v>
      </c>
    </row>
    <row r="24" spans="1:14" x14ac:dyDescent="0.3">
      <c r="A24" s="1">
        <v>22</v>
      </c>
      <c r="B24">
        <v>0.49245896935462952</v>
      </c>
      <c r="C24">
        <v>0.86226147413253784</v>
      </c>
      <c r="D24">
        <v>-1</v>
      </c>
      <c r="E24">
        <v>0</v>
      </c>
      <c r="F24">
        <v>1902.265380859375</v>
      </c>
      <c r="G24">
        <v>-15534.6220703125</v>
      </c>
      <c r="H24">
        <v>-55355.42578125</v>
      </c>
      <c r="I24">
        <v>-69.438041687011719</v>
      </c>
      <c r="J24">
        <v>3.3158426284790039</v>
      </c>
      <c r="K24">
        <v>52.697349548339837</v>
      </c>
      <c r="L24">
        <v>43.643394470214837</v>
      </c>
      <c r="M24">
        <v>4.667473316192627</v>
      </c>
      <c r="N24">
        <v>329.54531860351563</v>
      </c>
    </row>
    <row r="25" spans="1:14" x14ac:dyDescent="0.3">
      <c r="A25" s="1">
        <v>23</v>
      </c>
      <c r="B25">
        <v>0.67153620719909668</v>
      </c>
      <c r="C25">
        <v>0.72642213106155396</v>
      </c>
      <c r="D25">
        <v>-0.95625048875808716</v>
      </c>
      <c r="E25">
        <v>0</v>
      </c>
      <c r="F25">
        <v>1770.769653320312</v>
      </c>
      <c r="G25">
        <v>-15534.4853515625</v>
      </c>
      <c r="H25">
        <v>-55354.40625</v>
      </c>
      <c r="I25">
        <v>-72.063522338867188</v>
      </c>
      <c r="J25">
        <v>-5.1622157096862793</v>
      </c>
      <c r="K25">
        <v>53.852909088134773</v>
      </c>
      <c r="L25">
        <v>43.514892578125</v>
      </c>
      <c r="M25">
        <v>-3.802401065826416</v>
      </c>
      <c r="N25">
        <v>307.06369018554688</v>
      </c>
    </row>
    <row r="26" spans="1:14" x14ac:dyDescent="0.3">
      <c r="A26" s="1">
        <v>24</v>
      </c>
      <c r="B26">
        <v>0.57486212253570557</v>
      </c>
      <c r="C26">
        <v>0.88248825073242188</v>
      </c>
      <c r="D26">
        <v>-1</v>
      </c>
      <c r="E26">
        <v>0</v>
      </c>
      <c r="F26">
        <v>1626.382934570312</v>
      </c>
      <c r="G26">
        <v>-15534.181640625</v>
      </c>
      <c r="H26">
        <v>-55353.359375</v>
      </c>
      <c r="I26">
        <v>-74.556533813476563</v>
      </c>
      <c r="J26">
        <v>-14.30841064453125</v>
      </c>
      <c r="K26">
        <v>51.45355224609375</v>
      </c>
      <c r="L26">
        <v>40.314311981201172</v>
      </c>
      <c r="M26">
        <v>-12.06691360473633</v>
      </c>
      <c r="N26">
        <v>284.22607421875</v>
      </c>
    </row>
    <row r="27" spans="1:14" x14ac:dyDescent="0.3">
      <c r="A27" s="1">
        <v>25</v>
      </c>
      <c r="B27">
        <v>0.76484835147857666</v>
      </c>
      <c r="C27">
        <v>0.2331850677728653</v>
      </c>
      <c r="D27">
        <v>-0.39714232087135309</v>
      </c>
      <c r="E27">
        <v>0</v>
      </c>
      <c r="F27">
        <v>1483.455322265625</v>
      </c>
      <c r="G27">
        <v>-15533.728515625</v>
      </c>
      <c r="H27">
        <v>-55352.3515625</v>
      </c>
      <c r="I27">
        <v>-76.769363403320313</v>
      </c>
      <c r="J27">
        <v>-22.56418418884277</v>
      </c>
      <c r="K27">
        <v>45.160411834716797</v>
      </c>
      <c r="L27">
        <v>34.293235778808587</v>
      </c>
      <c r="M27">
        <v>-17.928529739379879</v>
      </c>
      <c r="N27">
        <v>264.87551879882813</v>
      </c>
    </row>
    <row r="28" spans="1:14" x14ac:dyDescent="0.3">
      <c r="A28" s="1">
        <v>26</v>
      </c>
      <c r="B28">
        <v>0.98997735977172852</v>
      </c>
      <c r="C28">
        <v>0.9527016282081604</v>
      </c>
      <c r="D28">
        <v>0.15936525166034701</v>
      </c>
      <c r="E28">
        <v>0.16159723699092859</v>
      </c>
      <c r="F28">
        <v>1353.583618164062</v>
      </c>
      <c r="G28">
        <v>-15533.265625</v>
      </c>
      <c r="H28">
        <v>-55351.4375</v>
      </c>
      <c r="I28">
        <v>-78.707145690917969</v>
      </c>
      <c r="J28">
        <v>-27.702898025512699</v>
      </c>
      <c r="K28">
        <v>35.754447937011719</v>
      </c>
      <c r="L28">
        <v>26.53624153137207</v>
      </c>
      <c r="M28">
        <v>-20.197145462036129</v>
      </c>
      <c r="N28">
        <v>246.7508544921875</v>
      </c>
    </row>
    <row r="29" spans="1:14" x14ac:dyDescent="0.3">
      <c r="A29" s="1">
        <v>27</v>
      </c>
      <c r="B29">
        <v>0.97346675395965576</v>
      </c>
      <c r="C29">
        <v>1</v>
      </c>
      <c r="D29">
        <v>-1</v>
      </c>
      <c r="E29">
        <v>0</v>
      </c>
      <c r="F29">
        <v>1215.327880859375</v>
      </c>
      <c r="G29">
        <v>-15532.6884765625</v>
      </c>
      <c r="H29">
        <v>-55350.35546875</v>
      </c>
      <c r="I29">
        <v>-80.472190856933594</v>
      </c>
      <c r="J29">
        <v>-27.233028411865231</v>
      </c>
      <c r="K29">
        <v>25.720705032348629</v>
      </c>
      <c r="L29">
        <v>19.071050643920898</v>
      </c>
      <c r="M29">
        <v>-18.21053504943848</v>
      </c>
      <c r="N29">
        <v>230.2326354980469</v>
      </c>
    </row>
    <row r="30" spans="1:14" x14ac:dyDescent="0.3">
      <c r="A30" s="1">
        <v>28</v>
      </c>
      <c r="B30">
        <v>1</v>
      </c>
      <c r="C30">
        <v>1</v>
      </c>
      <c r="D30">
        <v>-5.3688496351242072E-2</v>
      </c>
      <c r="E30">
        <v>0</v>
      </c>
      <c r="F30">
        <v>1079.993774414062</v>
      </c>
      <c r="G30">
        <v>-15532.078125</v>
      </c>
      <c r="H30">
        <v>-55349.19140625</v>
      </c>
      <c r="I30">
        <v>-82.136703491210938</v>
      </c>
      <c r="J30">
        <v>-21.057876586914059</v>
      </c>
      <c r="K30">
        <v>16.05571174621582</v>
      </c>
      <c r="L30">
        <v>12.33981132507324</v>
      </c>
      <c r="M30">
        <v>-13.01627731323242</v>
      </c>
      <c r="N30">
        <v>213.18048095703119</v>
      </c>
    </row>
    <row r="31" spans="1:14" x14ac:dyDescent="0.3">
      <c r="A31" s="1">
        <v>29</v>
      </c>
      <c r="B31">
        <v>0.83942681550979614</v>
      </c>
      <c r="C31">
        <v>0.98446893692016602</v>
      </c>
      <c r="D31">
        <v>0.13612322509288791</v>
      </c>
      <c r="E31">
        <v>0</v>
      </c>
      <c r="F31">
        <v>959.61553955078125</v>
      </c>
      <c r="G31">
        <v>-15531.5498046875</v>
      </c>
      <c r="H31">
        <v>-55348.15234375</v>
      </c>
      <c r="I31">
        <v>-83.769157409667969</v>
      </c>
      <c r="J31">
        <v>-11.335579872131349</v>
      </c>
      <c r="K31">
        <v>9.4479494094848633</v>
      </c>
      <c r="L31">
        <v>7.7857747077941886</v>
      </c>
      <c r="M31">
        <v>-6.325444221496582</v>
      </c>
      <c r="N31">
        <v>198.89317321777341</v>
      </c>
    </row>
    <row r="32" spans="1:14" x14ac:dyDescent="0.3">
      <c r="A32" s="1">
        <v>30</v>
      </c>
      <c r="B32">
        <v>0.97275489568710327</v>
      </c>
      <c r="C32">
        <v>0.59187835454940796</v>
      </c>
      <c r="D32">
        <v>-0.56184899806976318</v>
      </c>
      <c r="E32">
        <v>0</v>
      </c>
      <c r="F32">
        <v>833.0718994140625</v>
      </c>
      <c r="G32">
        <v>-15531</v>
      </c>
      <c r="H32">
        <v>-55347.07421875</v>
      </c>
      <c r="I32">
        <v>-85.726936340332031</v>
      </c>
      <c r="J32">
        <v>3.4738202095031738</v>
      </c>
      <c r="K32">
        <v>4.9519309997558594</v>
      </c>
      <c r="L32">
        <v>4.8401002883911133</v>
      </c>
      <c r="M32">
        <v>2.746895551681519</v>
      </c>
      <c r="N32">
        <v>183.23115539550781</v>
      </c>
    </row>
    <row r="33" spans="1:14" x14ac:dyDescent="0.3">
      <c r="A33" s="1">
        <v>31</v>
      </c>
      <c r="B33">
        <v>0.70643347501754761</v>
      </c>
      <c r="C33">
        <v>-4.0142901241779327E-2</v>
      </c>
      <c r="D33">
        <v>-0.40248414874076838</v>
      </c>
      <c r="E33">
        <v>0</v>
      </c>
      <c r="F33">
        <v>708.26885986328125</v>
      </c>
      <c r="G33">
        <v>-15530.4443359375</v>
      </c>
      <c r="H33">
        <v>-55346.02734375</v>
      </c>
      <c r="I33">
        <v>-87.836318969726563</v>
      </c>
      <c r="J33">
        <v>20.664838790893551</v>
      </c>
      <c r="K33">
        <v>4.0897321701049796</v>
      </c>
      <c r="L33">
        <v>4.1042704582214364</v>
      </c>
      <c r="M33">
        <v>12.90583419799805</v>
      </c>
      <c r="N33">
        <v>168.16477966308591</v>
      </c>
    </row>
    <row r="34" spans="1:14" x14ac:dyDescent="0.3">
      <c r="A34" s="1">
        <v>32</v>
      </c>
      <c r="B34">
        <v>1</v>
      </c>
      <c r="C34">
        <v>0.97001826763153076</v>
      </c>
      <c r="D34">
        <v>-0.733928382396698</v>
      </c>
      <c r="E34">
        <v>0</v>
      </c>
      <c r="F34">
        <v>579.87921142578125</v>
      </c>
      <c r="G34">
        <v>-15529.8671875</v>
      </c>
      <c r="H34">
        <v>-55344.99609375</v>
      </c>
      <c r="I34">
        <v>-90.045722961425781</v>
      </c>
      <c r="J34">
        <v>38.441738128662109</v>
      </c>
      <c r="K34">
        <v>6.9564051628112793</v>
      </c>
      <c r="L34">
        <v>5.5341143608093262</v>
      </c>
      <c r="M34">
        <v>23.494903564453121</v>
      </c>
      <c r="N34">
        <v>153.57366943359381</v>
      </c>
    </row>
    <row r="35" spans="1:14" x14ac:dyDescent="0.3">
      <c r="A35" s="1">
        <v>33</v>
      </c>
      <c r="B35">
        <v>0.59555310010910034</v>
      </c>
      <c r="C35">
        <v>0.31048232316970831</v>
      </c>
      <c r="D35">
        <v>-0.39547118544578552</v>
      </c>
      <c r="E35">
        <v>0</v>
      </c>
      <c r="F35">
        <v>448.57305908203119</v>
      </c>
      <c r="G35">
        <v>-15529.2861328125</v>
      </c>
      <c r="H35">
        <v>-55344.01171875</v>
      </c>
      <c r="I35">
        <v>-92.239021301269531</v>
      </c>
      <c r="J35">
        <v>55.135143280029297</v>
      </c>
      <c r="K35">
        <v>13.283767700195311</v>
      </c>
      <c r="L35">
        <v>8.8593215942382813</v>
      </c>
      <c r="M35">
        <v>34.206386566162109</v>
      </c>
      <c r="N35">
        <v>139.78126525878909</v>
      </c>
    </row>
    <row r="36" spans="1:14" x14ac:dyDescent="0.3">
      <c r="A36" s="1">
        <v>34</v>
      </c>
      <c r="B36">
        <v>1</v>
      </c>
      <c r="C36">
        <v>-0.3508545458316803</v>
      </c>
      <c r="D36">
        <v>-1</v>
      </c>
      <c r="E36">
        <v>6.5544173121452332E-2</v>
      </c>
      <c r="F36">
        <v>314.951416015625</v>
      </c>
      <c r="G36">
        <v>-15528.7265625</v>
      </c>
      <c r="H36">
        <v>-55343.1171875</v>
      </c>
      <c r="I36">
        <v>-94.284271240234375</v>
      </c>
      <c r="J36">
        <v>69.253425598144531</v>
      </c>
      <c r="K36">
        <v>21.465341567993161</v>
      </c>
      <c r="L36">
        <v>13.317477226257321</v>
      </c>
      <c r="M36">
        <v>45.080562591552727</v>
      </c>
      <c r="N36">
        <v>127.0885696411133</v>
      </c>
    </row>
    <row r="37" spans="1:14" x14ac:dyDescent="0.3">
      <c r="A37" s="1">
        <v>35</v>
      </c>
      <c r="B37">
        <v>1</v>
      </c>
      <c r="C37">
        <v>-0.45238405466079712</v>
      </c>
      <c r="D37">
        <v>-0.68103182315826416</v>
      </c>
      <c r="E37">
        <v>3.593401238322258E-2</v>
      </c>
      <c r="F37">
        <v>180.17578125</v>
      </c>
      <c r="G37">
        <v>-15528.2060546875</v>
      </c>
      <c r="H37">
        <v>-55342.21875</v>
      </c>
      <c r="I37">
        <v>-96.004928588867188</v>
      </c>
      <c r="J37">
        <v>79.861228942871094</v>
      </c>
      <c r="K37">
        <v>30.04105377197266</v>
      </c>
      <c r="L37">
        <v>18.36148834228516</v>
      </c>
      <c r="M37">
        <v>56.587104797363281</v>
      </c>
      <c r="N37">
        <v>116.0089569091797</v>
      </c>
    </row>
    <row r="38" spans="1:14" x14ac:dyDescent="0.3">
      <c r="A38" s="1">
        <v>36</v>
      </c>
      <c r="B38">
        <v>0.60500979423522949</v>
      </c>
      <c r="C38">
        <v>-0.26065599918365479</v>
      </c>
      <c r="D38">
        <v>-1</v>
      </c>
      <c r="E38">
        <v>0</v>
      </c>
      <c r="F38">
        <v>45.065837860107422</v>
      </c>
      <c r="G38">
        <v>-15527.66796875</v>
      </c>
      <c r="H38">
        <v>-55341.2265625</v>
      </c>
      <c r="I38">
        <v>-97.191535949707031</v>
      </c>
      <c r="J38">
        <v>86.420143127441406</v>
      </c>
      <c r="K38">
        <v>37.838611602783203</v>
      </c>
      <c r="L38">
        <v>23.114995956420898</v>
      </c>
      <c r="M38">
        <v>69.6842041015625</v>
      </c>
      <c r="N38">
        <v>106.7344207763672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2023-08-22T01:17:10Z</dcterms:created>
  <dcterms:modified xsi:type="dcterms:W3CDTF">2023-08-22T02:05:51Z</dcterms:modified>
</cp:coreProperties>
</file>