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31\"/>
    </mc:Choice>
  </mc:AlternateContent>
  <xr:revisionPtr revIDLastSave="0" documentId="13_ncr:1_{FB30326B-EEB8-42D7-AD07-9E15AA5CE3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xplane-train-31_eps-rewards" sheetId="1" r:id="rId1"/>
  </sheets>
  <calcPr calcId="0"/>
</workbook>
</file>

<file path=xl/sharedStrings.xml><?xml version="1.0" encoding="utf-8"?>
<sst xmlns="http://schemas.openxmlformats.org/spreadsheetml/2006/main" count="2" uniqueCount="2">
  <si>
    <t>episode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</si>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</sst>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'xplane-train-31_eps-rewards'!$C$1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'xplane-train-31_eps-rewards'!$C$2:$C$31</c:f>
              <c:numCache>
                <c:formatCode>General</c:formatCode>
                <c:ptCount val="30"/>
                <c:pt idx="0">
                  <c:v>-104111.78224539</c:v>
                </c:pt>
                <c:pt idx="1">
                  <c:v>-116763.26574526601</c:v>
                </c:pt>
                <c:pt idx="2">
                  <c:v>-110703.0395207499</c:v>
                </c:pt>
                <c:pt idx="3">
                  <c:v>-116297.558916751</c:v>
                </c:pt>
                <c:pt idx="4">
                  <c:v>-112490.14676219221</c:v>
                </c:pt>
                <c:pt idx="5">
                  <c:v>-111575.0396442858</c:v>
                </c:pt>
                <c:pt idx="6">
                  <c:v>-119133.9115567337</c:v>
                </c:pt>
                <c:pt idx="7">
                  <c:v>-106061.38441793159</c:v>
                </c:pt>
                <c:pt idx="8">
                  <c:v>-105300.0150630467</c:v>
                </c:pt>
                <c:pt idx="9">
                  <c:v>-102319.1159345901</c:v>
                </c:pt>
                <c:pt idx="10">
                  <c:v>-106317.7680175617</c:v>
                </c:pt>
                <c:pt idx="11">
                  <c:v>-104437.0382767845</c:v>
                </c:pt>
                <c:pt idx="12">
                  <c:v>-103370.2714088272</c:v>
                </c:pt>
                <c:pt idx="13">
                  <c:v>-106846.1392794586</c:v>
                </c:pt>
                <c:pt idx="14">
                  <c:v>-103465.8278962956</c:v>
                </c:pt>
                <c:pt idx="15">
                  <c:v>-117401.5587534097</c:v>
                </c:pt>
                <c:pt idx="16">
                  <c:v>-112028.1932622797</c:v>
                </c:pt>
                <c:pt idx="17">
                  <c:v>-112388.22774602829</c:v>
                </c:pt>
                <c:pt idx="18">
                  <c:v>-111803.9248070488</c:v>
                </c:pt>
                <c:pt idx="19">
                  <c:v>-110845.0405411918</c:v>
                </c:pt>
                <c:pt idx="20">
                  <c:v>-107581.6483796083</c:v>
                </c:pt>
                <c:pt idx="21">
                  <c:v>-111982.81308778209</c:v>
                </c:pt>
                <c:pt idx="22">
                  <c:v>-111036.3497625743</c:v>
                </c:pt>
                <c:pt idx="23">
                  <c:v>-112979.13980483889</c:v>
                </c:pt>
                <c:pt idx="24">
                  <c:v>-113047.73129426</c:v>
                </c:pt>
                <c:pt idx="25">
                  <c:v>-109803.9314721018</c:v>
                </c:pt>
                <c:pt idx="26">
                  <c:v>-100368.26092762221</c:v>
                </c:pt>
                <c:pt idx="27">
                  <c:v>-105844.34959239</c:v>
                </c:pt>
                <c:pt idx="28">
                  <c:v>-108198.3277136922</c:v>
                </c:pt>
                <c:pt idx="29">
                  <c:v>-109088.5488175639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D-4EED-B812-465DD84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88624"/>
        <c:axId val="504388976"/>
      </c:lineChart>
      <c:catAx>
        <c:axId val="5043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88976"/>
        <c:crosses val="autoZero"/>
        <c:auto val="1"/>
        <c:lblAlgn val="ctr"/>
        <c:lblOffset val="100"/>
        <c:noMultiLvlLbl val="0"/>
      </c:catAx>
      <c:valAx>
        <c:axId val="5043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74730-8419-36B1-EF21-A1EF51230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sqref="C1:C1048576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</v>
      </c>
      <c r="C2">
        <v>-104111.78224539</v>
      </c>
    </row>
    <row r="3" spans="1:3" x14ac:dyDescent="0.3">
      <c r="A3" s="1">
        <v>1</v>
      </c>
      <c r="B3">
        <v>2</v>
      </c>
      <c r="C3">
        <v>-116763.26574526601</v>
      </c>
    </row>
    <row r="4" spans="1:3" x14ac:dyDescent="0.3">
      <c r="A4" s="1">
        <v>2</v>
      </c>
      <c r="B4">
        <v>3</v>
      </c>
      <c r="C4">
        <v>-110703.0395207499</v>
      </c>
    </row>
    <row r="5" spans="1:3" x14ac:dyDescent="0.3">
      <c r="A5" s="1">
        <v>3</v>
      </c>
      <c r="B5">
        <v>4</v>
      </c>
      <c r="C5">
        <v>-116297.558916751</v>
      </c>
    </row>
    <row r="6" spans="1:3" x14ac:dyDescent="0.3">
      <c r="A6" s="1">
        <v>4</v>
      </c>
      <c r="B6">
        <v>5</v>
      </c>
      <c r="C6">
        <v>-112490.14676219221</v>
      </c>
    </row>
    <row r="7" spans="1:3" x14ac:dyDescent="0.3">
      <c r="A7" s="1">
        <v>5</v>
      </c>
      <c r="B7">
        <v>6</v>
      </c>
      <c r="C7">
        <v>-111575.0396442858</v>
      </c>
    </row>
    <row r="8" spans="1:3" x14ac:dyDescent="0.3">
      <c r="A8" s="1">
        <v>6</v>
      </c>
      <c r="B8">
        <v>7</v>
      </c>
      <c r="C8">
        <v>-119133.9115567337</v>
      </c>
    </row>
    <row r="9" spans="1:3" x14ac:dyDescent="0.3">
      <c r="A9" s="1">
        <v>7</v>
      </c>
      <c r="B9">
        <v>8</v>
      </c>
      <c r="C9">
        <v>-106061.38441793159</v>
      </c>
    </row>
    <row r="10" spans="1:3" x14ac:dyDescent="0.3">
      <c r="A10" s="1">
        <v>8</v>
      </c>
      <c r="B10">
        <v>9</v>
      </c>
      <c r="C10">
        <v>-105300.0150630467</v>
      </c>
    </row>
    <row r="11" spans="1:3" x14ac:dyDescent="0.3">
      <c r="A11" s="1">
        <v>9</v>
      </c>
      <c r="B11">
        <v>10</v>
      </c>
      <c r="C11">
        <v>-102319.1159345901</v>
      </c>
    </row>
    <row r="12" spans="1:3" x14ac:dyDescent="0.3">
      <c r="A12" s="1">
        <v>10</v>
      </c>
      <c r="B12">
        <v>11</v>
      </c>
      <c r="C12">
        <v>-106317.7680175617</v>
      </c>
    </row>
    <row r="13" spans="1:3" x14ac:dyDescent="0.3">
      <c r="A13" s="1">
        <v>11</v>
      </c>
      <c r="B13">
        <v>12</v>
      </c>
      <c r="C13">
        <v>-104437.0382767845</v>
      </c>
    </row>
    <row r="14" spans="1:3" x14ac:dyDescent="0.3">
      <c r="A14" s="1">
        <v>12</v>
      </c>
      <c r="B14">
        <v>13</v>
      </c>
      <c r="C14">
        <v>-103370.2714088272</v>
      </c>
    </row>
    <row r="15" spans="1:3" x14ac:dyDescent="0.3">
      <c r="A15" s="1">
        <v>13</v>
      </c>
      <c r="B15">
        <v>14</v>
      </c>
      <c r="C15">
        <v>-106846.1392794586</v>
      </c>
    </row>
    <row r="16" spans="1:3" x14ac:dyDescent="0.3">
      <c r="A16" s="1">
        <v>14</v>
      </c>
      <c r="B16">
        <v>15</v>
      </c>
      <c r="C16">
        <v>-103465.8278962956</v>
      </c>
    </row>
    <row r="17" spans="1:3" x14ac:dyDescent="0.3">
      <c r="A17" s="1">
        <v>15</v>
      </c>
      <c r="B17">
        <v>16</v>
      </c>
      <c r="C17">
        <v>-117401.5587534097</v>
      </c>
    </row>
    <row r="18" spans="1:3" x14ac:dyDescent="0.3">
      <c r="A18" s="1">
        <v>16</v>
      </c>
      <c r="B18">
        <v>17</v>
      </c>
      <c r="C18">
        <v>-112028.1932622797</v>
      </c>
    </row>
    <row r="19" spans="1:3" x14ac:dyDescent="0.3">
      <c r="A19" s="1">
        <v>17</v>
      </c>
      <c r="B19">
        <v>18</v>
      </c>
      <c r="C19">
        <v>-112388.22774602829</v>
      </c>
    </row>
    <row r="20" spans="1:3" x14ac:dyDescent="0.3">
      <c r="A20" s="1">
        <v>18</v>
      </c>
      <c r="B20">
        <v>19</v>
      </c>
      <c r="C20">
        <v>-111803.9248070488</v>
      </c>
    </row>
    <row r="21" spans="1:3" x14ac:dyDescent="0.3">
      <c r="A21" s="1">
        <v>19</v>
      </c>
      <c r="B21">
        <v>20</v>
      </c>
      <c r="C21">
        <v>-110845.0405411918</v>
      </c>
    </row>
    <row r="22" spans="1:3" x14ac:dyDescent="0.3">
      <c r="A22" s="1">
        <v>20</v>
      </c>
      <c r="B22">
        <v>21</v>
      </c>
      <c r="C22">
        <v>-107581.6483796083</v>
      </c>
    </row>
    <row r="23" spans="1:3" x14ac:dyDescent="0.3">
      <c r="A23" s="1">
        <v>21</v>
      </c>
      <c r="B23">
        <v>22</v>
      </c>
      <c r="C23">
        <v>-111982.81308778209</v>
      </c>
    </row>
    <row r="24" spans="1:3" x14ac:dyDescent="0.3">
      <c r="A24" s="1">
        <v>22</v>
      </c>
      <c r="B24">
        <v>23</v>
      </c>
      <c r="C24">
        <v>-111036.3497625743</v>
      </c>
    </row>
    <row r="25" spans="1:3" x14ac:dyDescent="0.3">
      <c r="A25" s="1">
        <v>23</v>
      </c>
      <c r="B25">
        <v>24</v>
      </c>
      <c r="C25">
        <v>-112979.13980483889</v>
      </c>
    </row>
    <row r="26" spans="1:3" x14ac:dyDescent="0.3">
      <c r="A26" s="1">
        <v>24</v>
      </c>
      <c r="B26">
        <v>25</v>
      </c>
      <c r="C26">
        <v>-113047.73129426</v>
      </c>
    </row>
    <row r="27" spans="1:3" x14ac:dyDescent="0.3">
      <c r="A27" s="1">
        <v>25</v>
      </c>
      <c r="B27">
        <v>26</v>
      </c>
      <c r="C27">
        <v>-109803.9314721018</v>
      </c>
    </row>
    <row r="28" spans="1:3" x14ac:dyDescent="0.3">
      <c r="A28" s="1">
        <v>26</v>
      </c>
      <c r="B28">
        <v>27</v>
      </c>
      <c r="C28">
        <v>-100368.26092762221</v>
      </c>
    </row>
    <row r="29" spans="1:3" x14ac:dyDescent="0.3">
      <c r="A29" s="1">
        <v>27</v>
      </c>
      <c r="B29">
        <v>28</v>
      </c>
      <c r="C29">
        <v>-105844.34959239</v>
      </c>
    </row>
    <row r="30" spans="1:3" x14ac:dyDescent="0.3">
      <c r="A30" s="1">
        <v>28</v>
      </c>
      <c r="B30">
        <v>29</v>
      </c>
      <c r="C30">
        <v>-108198.3277136922</v>
      </c>
    </row>
    <row r="31" spans="1:3" x14ac:dyDescent="0.3">
      <c r="A31" s="1">
        <v>29</v>
      </c>
      <c r="B31">
        <v>30</v>
      </c>
      <c r="C31">
        <v>-109088.5488175639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xplane-train-31_eps-rewards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2023-08-22T01:44:17Z</dcterms:created>
  <dcterms:modified xsi:type="dcterms:W3CDTF">2023-08-22T02:05:42Z</dcterms:modified>
</cp:coreProperties>
</file>