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2\"/>
    </mc:Choice>
  </mc:AlternateContent>
  <xr:revisionPtr revIDLastSave="0" documentId="13_ncr:1_{2F965C7E-B199-4141-BD0B-BB024B9A93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32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<sst xmlns="http://schemas.openxmlformats.org/spreadsheetml/2006/main" count="2" uniqueCount="2">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</sst>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'xplane-train-32_eps-rewards'!$C$1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'xplane-train-32_eps-rewards'!$C$2:$C$31</c:f>
              <c:numCache>
                <c:formatCode>General</c:formatCode>
                <c:ptCount val="30"/>
                <c:pt idx="0">
                  <c:v>-96165.530043670457</c:v>
                </c:pt>
                <c:pt idx="1">
                  <c:v>-110978.249966711</c:v>
                </c:pt>
                <c:pt idx="2">
                  <c:v>-114481.94890906849</c:v>
                </c:pt>
                <c:pt idx="3">
                  <c:v>-115807.2900079081</c:v>
                </c:pt>
                <c:pt idx="4">
                  <c:v>-112670.5210320671</c:v>
                </c:pt>
                <c:pt idx="5">
                  <c:v>-112120.9239413842</c:v>
                </c:pt>
                <c:pt idx="6">
                  <c:v>-117097.6071932284</c:v>
                </c:pt>
                <c:pt idx="7">
                  <c:v>-113899.9776898532</c:v>
                </c:pt>
                <c:pt idx="8">
                  <c:v>-118041.0883503808</c:v>
                </c:pt>
                <c:pt idx="9">
                  <c:v>-113255.10184749799</c:v>
                </c:pt>
                <c:pt idx="10">
                  <c:v>-120289.7406998644</c:v>
                </c:pt>
                <c:pt idx="11">
                  <c:v>-116941.7302824612</c:v>
                </c:pt>
                <c:pt idx="12">
                  <c:v>-103548.98205165641</c:v>
                </c:pt>
                <c:pt idx="13">
                  <c:v>-104212.8971295035</c:v>
                </c:pt>
                <c:pt idx="14">
                  <c:v>-113928.6896301079</c:v>
                </c:pt>
                <c:pt idx="15">
                  <c:v>-118609.7036541306</c:v>
                </c:pt>
                <c:pt idx="16">
                  <c:v>-102022.6569865777</c:v>
                </c:pt>
                <c:pt idx="17">
                  <c:v>-104839.2895276815</c:v>
                </c:pt>
                <c:pt idx="18">
                  <c:v>-118228.4143359439</c:v>
                </c:pt>
                <c:pt idx="19">
                  <c:v>-119804.2514042008</c:v>
                </c:pt>
                <c:pt idx="20">
                  <c:v>-107706.38637081211</c:v>
                </c:pt>
                <c:pt idx="21">
                  <c:v>-113421.97981046321</c:v>
                </c:pt>
                <c:pt idx="22">
                  <c:v>-110100.97367356881</c:v>
                </c:pt>
                <c:pt idx="23">
                  <c:v>-110062.66543227321</c:v>
                </c:pt>
                <c:pt idx="24">
                  <c:v>-111841.63976836389</c:v>
                </c:pt>
                <c:pt idx="25">
                  <c:v>-110598.6260787652</c:v>
                </c:pt>
                <c:pt idx="26">
                  <c:v>-107203.1192290461</c:v>
                </c:pt>
                <c:pt idx="27">
                  <c:v>-111223.4676625532</c:v>
                </c:pt>
                <c:pt idx="28">
                  <c:v>-108204.687039918</c:v>
                </c:pt>
                <c:pt idx="29">
                  <c:v>-109415.5560071662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3-463E-ACC1-F8DA838E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25264"/>
        <c:axId val="482422448"/>
      </c:lineChart>
      <c:catAx>
        <c:axId val="4824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2448"/>
        <c:crosses val="autoZero"/>
        <c:auto val="1"/>
        <c:lblAlgn val="ctr"/>
        <c:lblOffset val="100"/>
        <c:noMultiLvlLbl val="0"/>
      </c:catAx>
      <c:valAx>
        <c:axId val="482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34290</xdr:rowOff>
    </xdr:from>
    <xdr:to>
      <xdr:col>19</xdr:col>
      <xdr:colOff>541020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DB43-4801-B602-A717-DE453F20B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-96165.530043670457</v>
      </c>
    </row>
    <row r="3" spans="1:3" x14ac:dyDescent="0.3">
      <c r="A3" s="1">
        <v>1</v>
      </c>
      <c r="B3">
        <v>2</v>
      </c>
      <c r="C3">
        <v>-110978.249966711</v>
      </c>
    </row>
    <row r="4" spans="1:3" x14ac:dyDescent="0.3">
      <c r="A4" s="1">
        <v>2</v>
      </c>
      <c r="B4">
        <v>3</v>
      </c>
      <c r="C4">
        <v>-114481.94890906849</v>
      </c>
    </row>
    <row r="5" spans="1:3" x14ac:dyDescent="0.3">
      <c r="A5" s="1">
        <v>3</v>
      </c>
      <c r="B5">
        <v>4</v>
      </c>
      <c r="C5">
        <v>-115807.2900079081</v>
      </c>
    </row>
    <row r="6" spans="1:3" x14ac:dyDescent="0.3">
      <c r="A6" s="1">
        <v>4</v>
      </c>
      <c r="B6">
        <v>5</v>
      </c>
      <c r="C6">
        <v>-112670.5210320671</v>
      </c>
    </row>
    <row r="7" spans="1:3" x14ac:dyDescent="0.3">
      <c r="A7" s="1">
        <v>5</v>
      </c>
      <c r="B7">
        <v>6</v>
      </c>
      <c r="C7">
        <v>-112120.9239413842</v>
      </c>
    </row>
    <row r="8" spans="1:3" x14ac:dyDescent="0.3">
      <c r="A8" s="1">
        <v>6</v>
      </c>
      <c r="B8">
        <v>7</v>
      </c>
      <c r="C8">
        <v>-117097.6071932284</v>
      </c>
    </row>
    <row r="9" spans="1:3" x14ac:dyDescent="0.3">
      <c r="A9" s="1">
        <v>7</v>
      </c>
      <c r="B9">
        <v>8</v>
      </c>
      <c r="C9">
        <v>-113899.9776898532</v>
      </c>
    </row>
    <row r="10" spans="1:3" x14ac:dyDescent="0.3">
      <c r="A10" s="1">
        <v>8</v>
      </c>
      <c r="B10">
        <v>9</v>
      </c>
      <c r="C10">
        <v>-118041.0883503808</v>
      </c>
    </row>
    <row r="11" spans="1:3" x14ac:dyDescent="0.3">
      <c r="A11" s="1">
        <v>9</v>
      </c>
      <c r="B11">
        <v>10</v>
      </c>
      <c r="C11">
        <v>-113255.10184749799</v>
      </c>
    </row>
    <row r="12" spans="1:3" x14ac:dyDescent="0.3">
      <c r="A12" s="1">
        <v>10</v>
      </c>
      <c r="B12">
        <v>11</v>
      </c>
      <c r="C12">
        <v>-120289.7406998644</v>
      </c>
    </row>
    <row r="13" spans="1:3" x14ac:dyDescent="0.3">
      <c r="A13" s="1">
        <v>11</v>
      </c>
      <c r="B13">
        <v>12</v>
      </c>
      <c r="C13">
        <v>-116941.7302824612</v>
      </c>
    </row>
    <row r="14" spans="1:3" x14ac:dyDescent="0.3">
      <c r="A14" s="1">
        <v>12</v>
      </c>
      <c r="B14">
        <v>13</v>
      </c>
      <c r="C14">
        <v>-103548.98205165641</v>
      </c>
    </row>
    <row r="15" spans="1:3" x14ac:dyDescent="0.3">
      <c r="A15" s="1">
        <v>13</v>
      </c>
      <c r="B15">
        <v>14</v>
      </c>
      <c r="C15">
        <v>-104212.8971295035</v>
      </c>
    </row>
    <row r="16" spans="1:3" x14ac:dyDescent="0.3">
      <c r="A16" s="1">
        <v>14</v>
      </c>
      <c r="B16">
        <v>15</v>
      </c>
      <c r="C16">
        <v>-113928.6896301079</v>
      </c>
    </row>
    <row r="17" spans="1:3" x14ac:dyDescent="0.3">
      <c r="A17" s="1">
        <v>15</v>
      </c>
      <c r="B17">
        <v>16</v>
      </c>
      <c r="C17">
        <v>-118609.7036541306</v>
      </c>
    </row>
    <row r="18" spans="1:3" x14ac:dyDescent="0.3">
      <c r="A18" s="1">
        <v>16</v>
      </c>
      <c r="B18">
        <v>17</v>
      </c>
      <c r="C18">
        <v>-102022.6569865777</v>
      </c>
    </row>
    <row r="19" spans="1:3" x14ac:dyDescent="0.3">
      <c r="A19" s="1">
        <v>17</v>
      </c>
      <c r="B19">
        <v>18</v>
      </c>
      <c r="C19">
        <v>-104839.2895276815</v>
      </c>
    </row>
    <row r="20" spans="1:3" x14ac:dyDescent="0.3">
      <c r="A20" s="1">
        <v>18</v>
      </c>
      <c r="B20">
        <v>19</v>
      </c>
      <c r="C20">
        <v>-118228.4143359439</v>
      </c>
    </row>
    <row r="21" spans="1:3" x14ac:dyDescent="0.3">
      <c r="A21" s="1">
        <v>19</v>
      </c>
      <c r="B21">
        <v>20</v>
      </c>
      <c r="C21">
        <v>-119804.2514042008</v>
      </c>
    </row>
    <row r="22" spans="1:3" x14ac:dyDescent="0.3">
      <c r="A22" s="1">
        <v>20</v>
      </c>
      <c r="B22">
        <v>21</v>
      </c>
      <c r="C22">
        <v>-107706.38637081211</v>
      </c>
    </row>
    <row r="23" spans="1:3" x14ac:dyDescent="0.3">
      <c r="A23" s="1">
        <v>21</v>
      </c>
      <c r="B23">
        <v>22</v>
      </c>
      <c r="C23">
        <v>-113421.97981046321</v>
      </c>
    </row>
    <row r="24" spans="1:3" x14ac:dyDescent="0.3">
      <c r="A24" s="1">
        <v>22</v>
      </c>
      <c r="B24">
        <v>23</v>
      </c>
      <c r="C24">
        <v>-110100.97367356881</v>
      </c>
    </row>
    <row r="25" spans="1:3" x14ac:dyDescent="0.3">
      <c r="A25" s="1">
        <v>23</v>
      </c>
      <c r="B25">
        <v>24</v>
      </c>
      <c r="C25">
        <v>-110062.66543227321</v>
      </c>
    </row>
    <row r="26" spans="1:3" x14ac:dyDescent="0.3">
      <c r="A26" s="1">
        <v>24</v>
      </c>
      <c r="B26">
        <v>25</v>
      </c>
      <c r="C26">
        <v>-111841.63976836389</v>
      </c>
    </row>
    <row r="27" spans="1:3" x14ac:dyDescent="0.3">
      <c r="A27" s="1">
        <v>25</v>
      </c>
      <c r="B27">
        <v>26</v>
      </c>
      <c r="C27">
        <v>-110598.6260787652</v>
      </c>
    </row>
    <row r="28" spans="1:3" x14ac:dyDescent="0.3">
      <c r="A28" s="1">
        <v>26</v>
      </c>
      <c r="B28">
        <v>27</v>
      </c>
      <c r="C28">
        <v>-107203.1192290461</v>
      </c>
    </row>
    <row r="29" spans="1:3" x14ac:dyDescent="0.3">
      <c r="A29" s="1">
        <v>27</v>
      </c>
      <c r="B29">
        <v>28</v>
      </c>
      <c r="C29">
        <v>-111223.4676625532</v>
      </c>
    </row>
    <row r="30" spans="1:3" x14ac:dyDescent="0.3">
      <c r="A30" s="1">
        <v>28</v>
      </c>
      <c r="B30">
        <v>29</v>
      </c>
      <c r="C30">
        <v>-108204.687039918</v>
      </c>
    </row>
    <row r="31" spans="1:3" x14ac:dyDescent="0.3">
      <c r="A31" s="1">
        <v>29</v>
      </c>
      <c r="B31">
        <v>30</v>
      </c>
      <c r="C31">
        <v>-109415.5560071662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xplane-train-32_eps-rewards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2023-08-22T02:27:21Z</dcterms:created>
  <dcterms:modified xsi:type="dcterms:W3CDTF">2023-08-22T02:41:18Z</dcterms:modified>
</cp:coreProperties>
</file>