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n\Downloads\btp\"/>
    </mc:Choice>
  </mc:AlternateContent>
  <xr:revisionPtr revIDLastSave="0" documentId="13_ncr:1_{2CF86977-9995-466E-A7CD-BE220146C01C}" xr6:coauthVersionLast="47" xr6:coauthVersionMax="47" xr10:uidLastSave="{00000000-0000-0000-0000-000000000000}"/>
  <bookViews>
    <workbookView xWindow="-21720" yWindow="-120" windowWidth="21840" windowHeight="13020" xr2:uid="{118E8FAB-D474-4255-AAFB-2E1BB85DC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substrate</a:t>
            </a:r>
            <a:r>
              <a:rPr lang="en-IN" baseline="0"/>
              <a:t> stiffness  v/s circularity 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Sheet1!$A$1:$A$4</c:f>
              <c:numCache>
                <c:formatCode>General</c:formatCode>
                <c:ptCount val="4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Sheet1!$D$1:$D$4</c:f>
              <c:numCache>
                <c:formatCode>General</c:formatCode>
                <c:ptCount val="4"/>
                <c:pt idx="0">
                  <c:v>0.24099999999999999</c:v>
                </c:pt>
                <c:pt idx="1">
                  <c:v>0.23565</c:v>
                </c:pt>
                <c:pt idx="2">
                  <c:v>0.25850000000000001</c:v>
                </c:pt>
                <c:pt idx="3">
                  <c:v>0.2616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6-42F7-B1AD-D61F69F06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591935"/>
        <c:axId val="871592415"/>
      </c:scatterChart>
      <c:valAx>
        <c:axId val="87159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92415"/>
        <c:crosses val="autoZero"/>
        <c:crossBetween val="midCat"/>
      </c:valAx>
      <c:valAx>
        <c:axId val="87159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9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7</xdr:row>
      <xdr:rowOff>119062</xdr:rowOff>
    </xdr:from>
    <xdr:to>
      <xdr:col>14</xdr:col>
      <xdr:colOff>381000</xdr:colOff>
      <xdr:row>22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0A8203-363F-D749-14D8-58965C273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63F7-BD6D-4F9C-8FF3-95C84F2C51C4}">
  <dimension ref="A1:D4"/>
  <sheetViews>
    <sheetView tabSelected="1" topLeftCell="A4" zoomScale="144" workbookViewId="0">
      <selection activeCell="E8" sqref="E8"/>
    </sheetView>
  </sheetViews>
  <sheetFormatPr defaultRowHeight="14.4" x14ac:dyDescent="0.3"/>
  <sheetData>
    <row r="1" spans="1:4" x14ac:dyDescent="0.3">
      <c r="A1">
        <v>1</v>
      </c>
      <c r="B1">
        <v>27800.5</v>
      </c>
      <c r="C1">
        <v>0.10829999999999999</v>
      </c>
      <c r="D1">
        <v>0.24099999999999999</v>
      </c>
    </row>
    <row r="2" spans="1:4" x14ac:dyDescent="0.3">
      <c r="A2">
        <v>1.5</v>
      </c>
      <c r="B2">
        <v>34603</v>
      </c>
      <c r="C2">
        <v>0.10829999999999999</v>
      </c>
      <c r="D2">
        <v>0.23565</v>
      </c>
    </row>
    <row r="3" spans="1:4" x14ac:dyDescent="0.3">
      <c r="A3">
        <v>2</v>
      </c>
      <c r="B3">
        <v>111819</v>
      </c>
      <c r="C3">
        <v>0.10829999999999999</v>
      </c>
      <c r="D3">
        <v>0.25850000000000001</v>
      </c>
    </row>
    <row r="4" spans="1:4" x14ac:dyDescent="0.3">
      <c r="A4">
        <v>3</v>
      </c>
      <c r="B4">
        <v>74889</v>
      </c>
      <c r="C4">
        <v>0.10829999999999999</v>
      </c>
      <c r="D4">
        <v>0.2616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Aaryan Panda</dc:creator>
  <cp:lastModifiedBy>Aaryan Panda</cp:lastModifiedBy>
  <dcterms:created xsi:type="dcterms:W3CDTF">2025-09-19T07:13:28Z</dcterms:created>
  <dcterms:modified xsi:type="dcterms:W3CDTF">2025-09-23T18:04:19Z</dcterms:modified>
</cp:coreProperties>
</file>