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692769ebdef40b/Desktop/"/>
    </mc:Choice>
  </mc:AlternateContent>
  <xr:revisionPtr revIDLastSave="14" documentId="8_{AFBE2D6C-E14F-4903-B3D8-30DFCA4C1856}" xr6:coauthVersionLast="47" xr6:coauthVersionMax="47" xr10:uidLastSave="{44E0D211-AE4B-4D18-96C6-1A2CBD5D0D66}"/>
  <bookViews>
    <workbookView xWindow="-108" yWindow="-108" windowWidth="23256" windowHeight="12456" xr2:uid="{CE7C20D3-FB50-40F9-B196-B58A2288DB7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<sst xmlns="http://schemas.openxmlformats.org/spreadsheetml/2006/main" count="8" uniqueCount="8">
  <si>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S.NO</t>
  </si>
  <si>
    <t>FOOD CATEGORIES</t>
  </si>
  <si>
    <t>SALES</t>
  </si>
  <si>
    <t>BURGER</t>
  </si>
  <si>
    <t>CAKES</t>
  </si>
  <si>
    <t>SHAKES</t>
  </si>
  <si>
    <t>RICE</t>
  </si>
  <si>
    <t>FRIES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</si>
</sst>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4147284384483"/>
          <c:y val="0.26542239685658159"/>
          <c:w val="0.7967635256773028"/>
          <c:h val="0.4123550371527723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D-4C3D-BBE9-BD07406B087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D-4C3D-BBE9-BD07406B087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Sheet1!$C$6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D-4C3D-BBE9-BD07406B087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DD-4C3D-BBE9-BD07406B087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Sheet1!$C$8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DD-4C3D-BBE9-BD07406B0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19230575"/>
        <c:axId val="2119220975"/>
      </c:barChart>
      <c:catAx>
        <c:axId val="211923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20975"/>
        <c:crosses val="autoZero"/>
        <c:auto val="1"/>
        <c:lblAlgn val="ctr"/>
        <c:lblOffset val="100"/>
        <c:noMultiLvlLbl val="0"/>
      </c:catAx>
      <c:valAx>
        <c:axId val="211922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3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461010</xdr:colOff>
      <xdr:row>2</xdr:row>
      <xdr:rowOff>118110</xdr:rowOff>
    </xdr:from>
    <xdr:to>
      <xdr:col>14</xdr:col>
      <xdr:colOff>22860</xdr:colOff>
      <xdr:row>10</xdr:row>
      <xdr:rowOff>251460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58360-FC7F-492D-81C1-79485B7CC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6692769ebdef40b/Desktop/college/ASSIGNMENT/ASSIGNMENT.xlsx" TargetMode="External"/><Relationship Id="rId1" Type="http://schemas.openxmlformats.org/officeDocument/2006/relationships/externalLinkPath" Target="college/ASSIGNMENT/ASSIG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IGNMENT1(05-03-2024)"/>
      <sheetName val="ASSIGNMENT2(06-03-2024)"/>
      <sheetName val="ASSIGNMENT3(05-03-2024)"/>
      <sheetName val="ASSIGNMENT4(05-03-2024)"/>
    </sheetNames>
    <sheetDataSet>
      <sheetData sheetId="0"/>
      <sheetData sheetId="1"/>
      <sheetData sheetId="2">
        <row r="3">
          <cell r="C3" t="str">
            <v>Frequency</v>
          </cell>
        </row>
        <row r="4">
          <cell r="C4">
            <v>16</v>
          </cell>
        </row>
        <row r="5">
          <cell r="C5">
            <v>5</v>
          </cell>
        </row>
        <row r="6">
          <cell r="C6">
            <v>12</v>
          </cell>
        </row>
        <row r="7">
          <cell r="C7">
            <v>3</v>
          </cell>
        </row>
        <row r="8">
          <cell r="C8">
            <v>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FA3D-43B8-4227-BDCF-603F472403C7}">
  <dimension ref="A1:O8"/>
  <sheetViews>
    <sheetView tabSelected="1" workbookViewId="0">
      <selection activeCell="D5" sqref="D5"/>
    </sheetView>
  </sheetViews>
  <sheetFormatPr defaultRowHeight="14.4" x14ac:dyDescent="0.3"/>
  <cols>
    <col min="2" max="2" width="16.88671875" bestFit="1" customWidth="1"/>
    <col min="3" max="3" width="6.109375" bestFit="1" customWidth="1"/>
  </cols>
  <sheetData>
    <row r="1" spans="1:15" x14ac:dyDescent="0.3"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</row>
    <row r="2" spans="1:15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3">
      <c r="A3" s="1" t="s">
        <v>0</v>
      </c>
      <c r="B3" s="1" t="s">
        <v>1</v>
      </c>
      <c r="C3" s="1" t="s">
        <v>2</v>
      </c>
    </row>
    <row r="4" spans="1:15" x14ac:dyDescent="0.3">
      <c r="A4" s="2">
        <v>1</v>
      </c>
      <c r="B4" s="3" t="s">
        <v>3</v>
      </c>
      <c r="C4" s="3">
        <v>16</v>
      </c>
    </row>
    <row r="5" spans="1:15" x14ac:dyDescent="0.3">
      <c r="A5" s="2">
        <v>2</v>
      </c>
      <c r="B5" s="3" t="s">
        <v>4</v>
      </c>
      <c r="C5" s="3">
        <v>5</v>
      </c>
    </row>
    <row r="6" spans="1:15" x14ac:dyDescent="0.3">
      <c r="A6" s="2">
        <v>3</v>
      </c>
      <c r="B6" s="3" t="s">
        <v>5</v>
      </c>
      <c r="C6" s="3">
        <v>12</v>
      </c>
    </row>
    <row r="7" spans="1:15" x14ac:dyDescent="0.3">
      <c r="A7" s="2">
        <v>4</v>
      </c>
      <c r="B7" s="3" t="s">
        <v>6</v>
      </c>
      <c r="C7" s="3">
        <v>3</v>
      </c>
    </row>
    <row r="8" spans="1:15" x14ac:dyDescent="0.3">
      <c r="A8" s="2">
        <v>5</v>
      </c>
      <c r="B8" s="3" t="s">
        <v>7</v>
      </c>
      <c r="C8" s="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Aabha Bhandari</dc:creator>
  <cp:lastModifiedBy>Aabha Bhandari</cp:lastModifiedBy>
  <dcterms:created xsi:type="dcterms:W3CDTF">2024-03-12T08:16:42Z</dcterms:created>
  <dcterms:modified xsi:type="dcterms:W3CDTF">2024-03-12T08:21:17Z</dcterms:modified>
</cp:coreProperties>
</file>