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4">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43"/>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2026-10-22T15:29:06+00:00Z</dcterms:modified>
  <cp:lastModifiedBy>BurgShot Homie</cp:lastModifiedBy>
</cp:coreProperties>
</file>