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6"/>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Crude Allocation Decision | constrained-by: Inventory Management (CM-1-1-3-7)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 Marketing &gt; Manage Card Program Billing Coordination</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 Marketing &gt; Manage Card Delinquency and Collections Referral</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Commercial Terms, Quoting, and Customer Commercial Services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&amp; Forecast Order</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Self-Billing Accounting (CM-1-3-8-1-2)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Period End Processing</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2026-09-22T00:01:47Z</dcterms:modified>
</cp:coreProperties>
</file>