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 For a given planning cycle, Produce Demand Forecast (CM-1-1-1-1) completes approval and release of the demand-forecast version before Regional Optimization (CM-1-1-2) uses that version as an approved planning input. Forecasting and optimization remain iterative across versions and cycles. Capture Product Demand Requirements (CM-1-1-4-7-1) assembles the refinery case's demand requirements from the demand forecast published by Produce Demand Forecast (CM-1-1-1-1). Receive Demand Forecast (CM-1-2-1-1-2) incorporates the demand forecast published by Produce Demand Forecast (CM-1-1-1-1) into the trading forward view.</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provides-input-to: Capture Product Demand Requirements | provides-input-to: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 For a given forecast cycle and version, Publish Forecast and Generate Component Level Forecast Plan (CM-1-1-1-1-4) publishes and makes the approved forecast available before Regional Optimization (CM-1-1-2) uses that version as an approved planning input. Other optimization work may proceed independently; subsequent forecast revisions can prompt another optimization run. Publish Forecast and Generate Component Level Forecast Plan (CM-1-1-1-1-4) supplies the approved versioned component-level demand forecast that Capture Product Demand Requirements (CM-1-1-4-7-1) consumes in its defined work.</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provides-input-to: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 Physical Distribution Scheduling (CM-1-1-3-6) supplies closed primary-movement records, load/discharge confirmations, and execution status that Distribution Backcasting (CM-1-1-6) consumes in its defined work.</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provides-input-to: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 Discharge &amp; Reconcile Load (CM-1-1-3-6-4) supplies per-movement outturn quantities, reconciled load/discharge records, and gain/loss evidence that Perform Inventory Reconciliation (CM-1-1-3-7-5) consumes in its defined work.</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provides-input-to: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 Inventory Management (CM-1-1-3-7) supplies controlled inventory availability, ownership, entitlement, and location records that Regional Optimization (CM-1-1-2) consumes in its defined work.</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provides-input-to: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 Develop Finished Product Inventory Policy (CM-1-1-3-7-3) maintains finished-product operating levels, safety-stock, segregation, and review-trigger policy within which Manage Inventory Replenishment (CM-1-1-3-7-9) operates; the recipient retains its other decisions and authorities.</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governs: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 Perform Inventory Reconciliation (CM-1-1-3-7-5) supplies reconciled stock balances, inventory corrections, and variance explanations that Distribution Backcasting (CM-1-1-6) consumes in its defined work.</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provides-input-to: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 Manage Consignment Inventory (CM-1-1-3-7-6) supplies consignment positions, draws, returns, and ownership classifications that Perform Inventory Reconciliation (CM-1-1-3-7-5) consumes in its defined work.</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provides-input-to: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 Manage Commingled Inventory (CM-1-1-3-7-7) supplies commingled ownership shares, entitlements, and allocated gains and losses that Perform Inventory Reconciliation (CM-1-1-3-7-5) consumes in its defined work.</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provides-input-to: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 For each replenishment requirement or approved revision, Manage Inventory Replenishment (CM-1-1-3-7-9) establishes and releases the required product, quantity, destination, and timing before Physical Distribution Scheduling (CM-1-1-3-6) schedules the corresponding movement. Scheduling constraints may feed back into a revised replenishment requirement. Manage Inventory Replenishment (CM-1-1-3-7-9) plans replenishment within the operating levels and safety stocks set by Develop Finished Product Inventory Policy (CM-1-1-3-7-3).</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 Manage Lot/Batch Inventory (CM-1-1-3-7-10) supplies lot/batch stock records, identities, and quality status that Perform Inventory Reconciliation (CM-1-1-3-7-5) consumes in its defined work.</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provides-input-to: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 Manage Third Party Storage (CM-1-1-3-7-11) supplies company stock positions and operator statements for third-party storage that Perform Inventory Reconciliation (CM-1-1-3-7-5) consumes in its defined work.</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provides-input-to: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 When Monitor and Control Inventory Positions (CM-1-1-3-7-12) identifies an actual or projected inventory shortfall against the applicable replenishment threshold, or another inventory exception assessed as requiring corrective resupply, it raises a replenishment referral to Manage Inventory Replenishment (CM-1-1-3-7-9). Upper-limit breaches and other exceptions that do not require resupply do not trigger this handoff. Monitor and Control Inventory Positions (CM-1-1-3-7-12) monitors positions against the target and minimum operating levels, safety stocks and review triggers set by Develop Finished Product Inventory Policy (CM-1-1-3-7-3).</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 Secondary Distribution Management (CM-1-1-3-8) supplies secondary-distribution delivery, schedule, and operational-performance actuals that Distribution Backcasting (CM-1-1-6) consumes in its defined work.</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provides-input-to: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 Maintain Secondary Distribution Scheduling Basis (CM-1-1-3-8-3) maintains the site, tank, vehicle, product-compatibility, and operating-constraint basis that Generate Orders (CM-1-1-3-8-1) needs to operate its defined process path.</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 Monitor Secondary Distribution Performance (CM-1-1-3-8-4) supplies secondary delivery-completion, reliability, utilization, and cost-performance records that Distribution Backcasting (CM-1-1-6) consumes in its defined work.</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provides-input-to: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 For each plan-selection decision that uses scenario analysis, Perform Scenario Analysis (CM-1-1-4-7-8) provides the relevant evaluated alternatives before the corresponding production plan is selected and approved within Refinery Planning and Optimization (CM-1-1-4). This is an internal step-level sequence, not a sequence preceding the start of the parent process.</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 Perform Production Accounting (CM-1-1-7-1-3) supplies the verified daily refinery material balance and production actuals that Perform Inventory Reconciliation (CM-1-1-3-7-5) consumes in its defined work.</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provides-input-to: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 For each scheduling horizon, Refinery Planning and Optimization (CM-1-1-4) makes the applicable approved plan or authorized revision available before Production Scheduling (CM-1-1-7-2) releases the corresponding executable schedule. Scheduling preparation may overlap planning, and feasibility feedback may trigger plan revisions.</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 Manage Production Schedule Exceptions (CM-1-1-7-2-4) supplies recorded production-schedule exception causes and responses that Measure Production Scheduling Performance (CM-1-1-7-2-5) consumes in its defined work.</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provides-input-to: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 Manage The Interface to Planning, Operations, Engineering &amp; Maintenance (CM-1-1-7-2-6) supplies confirmed interface agreements, maintenance windows, and executability constraints that Create Production Scheduling and Sequencing Plan (CM-1-1-7-2-3) consumes in its defined work.</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provides-input-to: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 Energy &amp; Utility Management (CM-1-1-7-3) provides energy and utility economic targets and recommendations that inform schedule development by Production Scheduling (CM-1-1-7-2).</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informs: Production Scheduling (CM-1-1-7-2)</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 Optimize Plant Energy Balance (CM-1-1-7-3-2) provides energy-balance assumptions, economic targets, and recommended schedule adjustments to inform Production Scheduling (CM-1-1-7-2); the recipient retains its own decisions.</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informs: Production Scheduling (CM-1-1-7-2)</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 Manage and Support Emissions Trading (CM-1-1-7-3-3) provides the emissions-allowance position and forecasts that inform Optimize Internal vs. External Energy Sources (CM-1-1-7-3-1).</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informs: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 Forecasting &amp; Optimization (CM-1-2-1-1) provides the consolidated forward commercial view and asset-opportunity assessments to inform Trading Strategy Management (CM-1-2-1-4); the recipient retains its own decisions.</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informs: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 Forecast Renewables (CM-1-2-1-1-3) provides renewables forward positions, expected shortfalls, surpluses, and obligation forecasts to inform Perform Asset Optimization (CM-1-2-1-1-4); the recipient retains its own decisions.</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informs: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 Perform Asset Optimization (CM-1-2-1-1-4) provides asset-optimization analysis and recommendations that inform Trading Strategy Management (CM-1-2-1-4); strategy decisions remain with Trading Strategy Management.</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informs: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 Receive Power Generation Forecast (CM-1-2-1-1-6) supplies validated generation forecasts translated into tradable positions by period that Perform Asset Optimization (CM-1-2-1-1-4) consumes when valuing generation availability.</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provides-input-to: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 When the trade is confirmed under a governing agreement administered by the source, Contract Management (CM-1-2-1-2) supplies current governing master-agreement terms and applicable confirmation provisions that Confirmations Management (CM-1-2-2-2) consumes in its defined work.</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provides-input-to: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 Manage Existing Counterparty (CM-1-2-1-2-2) maintains the current counterparty identity, settlement-detail, and documentation base that Trade Capture (CM-1-2-1-3) needs to operate its defined process path.</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 When assessment of a corporate event under Manage M&amp;A Activity (CM-1-2-1-2-4) results in an authorized instruction to offboard a counterparty or process a change of counterparty through the applicable transfer or novation procedure, that instruction invokes Terminate/Novate Counterparty (CM-1-2-1-2-3). A corporate event alone does not trigger termination or novation; applicable legal, credit, and consent requirements remain in force. When assessment of a corporate event under Manage M&amp;A Activity (CM-1-2-1-2-4) results in an authorized instruction to terminate or novate an affected agreement, that instruction invokes Terminate/Novate Contract (CM-1-2-1-2-7). A corporate event alone does not trigger the action; contractual rights, approvals, and required consents remain applicable.</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 When Monitor Contracts (CM-1-2-1-2-11) identifies an expiry, renewal window, or obligation finding that requires consideration of an amendment, extension, or renewal, it refers the finding to Manage Existing Contract (CM-1-2-1-2-6) for assessment and the applicable approval process.</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 Obtain Trade Approval (CM-1-2-1-3-2) checks each trade against the delegation of authority maintained by Establish &amp; Maintain Delegation Of Authority (DOA) (CM-1-2-2-3-2).</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Establish &amp; Maintain Delegation Of Authority (DOA) (CM-1-2-2-3-2)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 Trading Strategy Management (CM-1-2-1-4) develops and adjusts trading strategies within the delegated authorities and market-risk limits governed by Market Risk Management (CM-1-2-2-3).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 When the transaction is subject to counterparty-credit approval or support requirements, Credit Risk Management (CM-1-2-2-1) maintains approved counterparty credit limits and required credit-support decisions within which Trade Capture (CM-1-2-1-3) operates; the recipient retains its other decisions and authorities.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governs: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 Perform Advanced Credit Risk Analytics (CM-1-2-2-1-6) provides portfolio concentrations, stress impacts, default signals, and recommended limit structures to inform Manage Credit Limits (CM-1-2-2-1-2); the recipient retains its own decisions.</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informs: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 Manage Credit Risk Reporting (CM-1-2-2-1-8) provides credit exposure, utilization, concentration, and credit-support reports to inform Trading Strategy Management (CM-1-2-1-4); the recipient retains its own decisions.</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informs: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 For its applicable trading-compliance reporting and documentation controls, Confirmations Management (CM-1-2-2-2) applies the trading-compliance policies and procedures maintained by Regulatory &amp; Compliance (CM-1-2-4-3).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 Manage Confirmation Documentation (CM-1-2-2-2-2) maintains approved confirmation templates, standard wording, and controlled documentation versions that Generate Confirms (CM-1-2-2-2-1) needs to operate its defined process path.</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 When resolution of a confirmation dispute under Manage Confirm Disputes (CM-1-2-2-2-5) produces an authorized, agreed change to the trade’s commercial terms, it hands the change to Manage Trade Modifications (CM-1-2-2-2-3) for the controlled record update and applicable re-confirmation. A correction that merely restores the record to terms already agreed does not constitute this changed-terms trigger and follows the appropriate correction workflow.</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 Trade Capture (CM-1-2-1-3) performs pre-trade authorization within the delegated authorities and risk limits governed by Market Risk Management (CM-1-2-2-3).</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governs: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 When the report includes the corresponding month-end controlled outputs, Perform End-of-Month (EOM) Process (CM-1-2-2-3-5) supplies controlled month-end economic valuation, position, profit-and-loss, and risk outputs that Manage Risk Reporting (CM-1-2-2-3-13) consumes in its defined work.</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provides-input-to: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 Trading Strategy Management (CM-1-2-1-4) aligns each strategy within the published market-risk limits set by Manage Risk Limits (CM-1-2-2-3-6); the limits bound strategy choices but do not give the limit process strategy ownership.</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constrains: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 When Monitor Risk (CM-1-2-2-3-8) identifies a limit breach, or a near-breach meeting the approved escalation criteria, it refers the finding to Manage Risk Limits (CM-1-2-2-3-6) for assessment and an authorized limit-management decision. The referral does not automatically authorize a temporary excess, limit change, or suspension.</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 Monitor Risk Policy Compliance (CM-1-2-2-3-10) supplies documented risk-policy violations, control gaps, and exception findings that Manage Risk Reporting (CM-1-2-2-3-13) consumes in its defined work.</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provides-input-to: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 Manage And Run Risk Scenarios (CM-1-2-2-3-11) provides scenario and stress impacts on positions, profit and loss, and risk measures to inform Manage Risk Limits (CM-1-2-2-3-6); the recipient retains its own decisions. Manage And Run Risk Scenarios (CM-1-2-2-3-11) supplies scenario and stress results, assumptions, and measure impacts that Manage Risk Reporting (CM-1-2-2-3-13) consumes in its defined work.</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informs: Manage Risk Limits | provides-input-to: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 Conduct Advanced Risk Analytics (CM-1-2-2-3-12) provides analysis and recommended limit changes that inform Manage Risk Limits (CM-1-2-2-3-6), which decides and administers any change under delegated authority. Where a governed risk report includes advanced analytical results, Manage Risk Reporting (CM-1-2-2-3-13) consumes the results produced by Conduct Advanced Risk Analytics (CM-1-2-2-3-12).</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informs: Manage Risk Limits | provides-input-to: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 Manage Risk Reporting (CM-1-2-2-3-13) provides governed market-risk, utilization, breach, position, and profit-and-loss reports to inform Trading Strategy Management (CM-1-2-1-4); the recipient retains its own decisions.</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informs: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 Perform Vessel &amp; Barge Actualization (CM-1-2-3-1-4) supplies actualized marine time, notice, and event facts that Identify Potential Demurrage (CM-1-2-4-4-1) consumes in its defined work.</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provides-input-to: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 When the accounting entry records the corresponding validated settlement or invoice, Settlements (CM-1-2-4-1) supplies authorized settlement calculations, validated invoices, and adjustment references that Manage AR/AP &amp; Actuals (CM-1-2-4-2-4) consumes in its defined work.</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provides-input-to: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 Manage Production &amp; Inventory Accounting (CM-1-2-4-2-2) supplies valued production and inventory postings and reconciliation references that Manage Trading Sub-Ledger (CM-1-2-4-2-5) consumes in its defined work.</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provides-input-to: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 Manage Financial System/GL (CM-1-2-4-2-8) maintains chart-of-accounts mappings, ledger structures, posting rules, and business interfaces that Manage AR/AP &amp; Actuals (CM-1-2-4-2-4) needs to operate its defined process path.</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 Manage Accruals (CM-1-2-4-2-10) supplies accrual, reversal, and true-up postings with period references that Manage Trading Sub-Ledger (CM-1-2-4-2-5) consumes in its defined work.</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provides-input-to: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 Manage Taxes (CM-1-2-4-2-11) supplies transaction-tax accounting amounts, accruals, and supporting posting references that Manage Trading Sub-Ledger (CM-1-2-4-2-5) consumes in its defined work.</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provides-input-to: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 Develop Compliance Policies &amp; Procedures (CM-1-2-4-3-1) maintains the approved trading-compliance policies, procedures, monitoring, and escalation rules within which Monitor Internal Trading Compliance (CM-1-2-4-3-3) operates; the recipient retains its other decisions and authorities.</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governs: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 Each potential external trading-compliance violation identified by Monitor External Trading Compliance (CM-1-2-4-3-2) invokes Manage Exceptions (CM-1-2-4-3-7) through a documented exception referral for intake and assessment, either opening a case or updating an existing case. Referral does not mean the violation has been substantiated. Monitor External Trading Compliance (CM-1-2-4-3-2) carries out its surveillance and escalation under the compliance monitoring and escalation procedures maintained by Develop Compliance Policies &amp; Procedures (CM-1-2-4-3-1).</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 Each internal trading-compliance violation or adverse pattern identified as a compliance concern by Monitor Internal Trading Compliance (CM-1-2-4-3-3) invokes Manage Exceptions (CM-1-2-4-3-7) through a documented exception referral for intake and assessment, either opening a case or updating an existing case.</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 Each internal trade-control failure or design gap identified by Monitor Internal Trade Controls (CM-1-2-4-3-4) invokes Manage Exceptions (CM-1-2-4-3-7) through a documented exception referral for assessment and tracking of the applicable response, either opening a case or updating an existing case. Monitor Internal Trade Controls (CM-1-2-4-3-4) monitors the compliance-supporting controls under the policies and procedures maintained by Develop Compliance Policies &amp; Procedures (CM-1-2-4-3-1).</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 Each material tax-compliance gap identified by Manage Tax Compliance (CM-1-2-4-3-5), assessed against the applicable approved materiality and escalation criteria, invokes Manage Exceptions (CM-1-2-4-3-7) through a documented exception referral for assessment and tracking of the applicable response. Required statutory reporting, correction, or payment obligations are not delayed by the internal exception workflow.</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 Manage RINs Reporting (CM-1-2-4-3-6) prepares controlled RFS reporting inputs and evidence under the applicable trading-compliance procedures maintained by Develop Compliance Policies &amp; Procedures (CM-1-2-4-3-1), while the designated filer retains filing and attestation accountability. When external compliance monitoring checks the applicable RFS reporting obligations, Manage RINs Reporting (CM-1-2-4-3-6) supplies reconciled RFS reporting inputs, workpapers, and reporting-completion evidence that Monitor External Trading Compliance (CM-1-2-4-3-2) consumes in its defined work.</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provides-input-to: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 Manage Exceptions (CM-1-2-4-3-7) provides compliance exception patterns, recurring control gaps, and improvement findings to inform Develop Compliance Policies &amp; Procedures (CM-1-2-4-3-1); the recipient retains its own decisions.</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informs: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 Crude/Feed Quality Management (CM-1-2-5-1) provides quality-screened term and spot procurement recommendations and quality considerations to inform Coordinate Feedstock Trading (CM-1-2-5-2-1); the recipient retains its own decisions.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informs: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 Manage Feedstock Data Quality (CM-1-2-5-1-1) maintains the validated assay and feedstock-quality data library that Develop Term Slate (CM-1-2-5-1-3) needs to operate its defined process path.</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 Develop Spot Slate (CM-1-2-5-1-4) provides quality-screened spot-slate procurement recommendations to inform Coordinate Feedstock Trading (CM-1-2-5-2-1); the recipient retains its own decisions.</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informs: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 Crude/Feed Demand Management (CM-1-2-5-2) provides validated feedstock requirements and the resulting purchase, sale and exchange requests to inform Trading Management (CM-1-2-1); trading decides the deal.</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informs: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 Coordinate Feedstock Trading (CM-1-2-5-2-1) supplies feedstock requirements and plan-fit assessments that inform the pre-trade analysis within Trade Capture (CM-1-2-1-3).</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informs: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 Recommend Feedstock Slate And Run Rate (CM-1-2-5-2-3) recommends the feedstock slate and run rate that inform Refinery Planning and Optimization (CM-1-1-4), which sets the binding plan.</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informs: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 Plan Feedstock Arrival (CM-1-2-5-3-3) provides the planned arrival schedule that informs Perform Vessel &amp; Barge Actualization (CM-1-2-3-1-4), which records actual quantities from movement documents.</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informs: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 Crude/Feed Supply Management (CM-1-2-5-4) supplies controlled feedstock inventory and supply-position records that Develop Feedstock Demand (CM-1-2-5-2-2) consumes in its defined work.</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provides-input-to: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 Assess &amp; Manage Inventory Risk (CM-1-2-5-4-1) recommends inventory, supply and hedging mitigations that inform Trading Management (CM-1-2-1); approved hedging requirements are submitted to the authorized trading process, which decides execution.</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informs: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 Supply Network Participation Analysis (CM-1-2-6-1) recommends where and whom the network should serve, which informs Regional Optimization (CM-1-1-2); the integrated plan decision remains with Regional Optimization. Supply Network Participation Analysis (CM-1-2-6-1) recommends where and whom the network should serve, which informs Refined Product Demand Management (CM-1-2-6-2).</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informs: Regional Optimization | informed-by: Assess Cost-to-Serve Performance | informs: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 Manage Refined Product Exchanges (CM-1-2-6-2-2) uses exchange entitlements within the terms of the agreements administered by Manage Product Exchange Agreements (CM-1-2-7-1-1).</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governed-by: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 When the approved supply arrangement uses a product-side agreement administered within the source scope, Contractual Agreements Management (CM-1-2-7-1) supplies current exchange, storage/throughput, and customer delivery agreement terms and entitlements that Supply Operations (CM-1-2-6-3) consumes in its defined work.</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provides-input-to: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 Manage Product Exchange Agreements (CM-1-2-7-1-1) maintains exchange-agreement entitlement rules, differentials, and imbalance terms within which Manage Refined Product Exchanges (CM-1-2-6-2-2) operates; the recipient retains its other decisions and authorities.</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governs: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 When the scheduled delivery is covered by a customer-facing transport agreement administered by the source, Manage Product Transport Agreements (CM-1-2-7-1-2) supplies current customer-facing delivery windows, receiving requirements, and service commitments that Secondary Distribution Management (CM-1-1-3-8) consumes in its defined work. When the settlement includes customer-facing delivery terms administered by the source, Manage Product Transport Agreements (CM-1-2-7-1-2) supplies current customer delivery, delivered-price, freight, and receiving terms that Settlements (CM-1-2-4-1) consumes in its defined work.</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provides-input-to: Secondary Distribution Management | provides-input-to: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 Market Analysis (CM-1-3-1-1) provides governed downstream market balances, channel structure, margins, and structural-change findings to inform Brand Strategy (CM-1-3-2-1); the recipient retains its own decisions.</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informs: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 Document Findings (CM-1-3-1-1-4) supplies governed market-analysis findings with evidence, assumptions, limitations, and confidence that Marketing Insight and Metrics Stewardship (CM-1-3-1-6) consumes in its defined work.</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provides-input-to: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 Company Analysis (CM-1-3-1-2) supplies governed company-analysis findings and evidence lineage that Marketing Insight and Metrics Stewardship (CM-1-3-1-6) consumes in its defined work. Company Analysis (CM-1-3-1-2) provides company market-share, capability-gap, portfolio-position, and relative-performance findings to inform Brand Strategy (CM-1-3-2-1); the recipient retains its own decisions.</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provides-input-to: Marketing Insight and Metrics Stewardship (CM-1-3-1-6) | informs: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 Document Findings (CM-1-3-1-2-4) supplies governed company-analysis findings with evidence, assumptions, limitations, and confidence that Marketing Insight and Metrics Stewardship (CM-1-3-1-6) consumes in its defined work.</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provides-input-to: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 Consumer Analysis (CM-1-3-1-3) provides consumer insight that informs Consumer Value Proposition (CM-1-3-2-3). Consumer Analysis (CM-1-3-1-3) supplies governed consumer-analysis findings and evidence lineage that Marketing Insight and Metrics Stewardship (CM-1-3-1-6) consumes in its defined work.</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informs: Consumer Value Proposition | provides-input-to: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 Document Findings (CM-1-3-1-3-4) supplies governed consumer-analysis findings with evidence, assumptions, limitations, and confidence that Marketing Insight and Metrics Stewardship (CM-1-3-1-6) consumes in its defined work.</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provides-input-to: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 Customer And Marketer Analysis (CM-1-3-1-4) provides customer and marketer insight that informs Customer And Marketer Value Proposition (CM-1-3-2-2). Customer And Marketer Analysis (CM-1-3-1-4) supplies governed customer/marketer-analysis findings and evidence lineage that Marketing Insight and Metrics Stewardship (CM-1-3-1-6) consumes in its defined work.</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informs: Customer And Marketer Value Proposition | provides-input-to: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 Document Findings (CM-1-3-1-4-4) supplies governed customer/marketer-analysis findings with evidence, assumptions, limitations, and confidence that Marketing Insight and Metrics Stewardship (CM-1-3-1-6) consumes in its defined work.</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provides-input-to: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 Competitor Analysis (CM-1-3-1-5) provides legitimately sourced competitor positions, capabilities, and response assessments to inform Brand Strategy (CM-1-3-2-1); the recipient retains its own decisions.</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informs: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 Document Findings (CM-1-3-1-5-4) supplies governed competitor-analysis findings with evidence, assumptions, limitations, and confidence that Marketing Insight and Metrics Stewardship (CM-1-3-1-6) consumes in its defined work.</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provides-input-to: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 Marketing Insight and Metrics Stewardship (CM-1-3-1-6) provides decision-ready marketing insight that informs Brand Strategy (CM-1-3-2-1).</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informs: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 Brand Strategy (CM-1-3-2-1) sets brand positioning and where the brand competes, which informs Sales &amp; Distribution Channel Strategy (CM-1-3-2-4). Marketing Communications Strategy (CM-1-3-3-5) carries the approved brand strategy set by Brand Strategy (CM-1-3-2-1) to its audiences.</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provides-input-to: Marketing Communications Strategy | informs: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 Customer And Marketer Value Proposition (CM-1-3-2-2) is informed by the insight of Customer And Marketer Analysis (CM-1-3-1-4). Customer Offer Definition (CM-1-3-3-1) defines offers that deliver the approved value proposition set by Customer And Marketer Value Proposition (CM-1-3-2-2).</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provides-input-to: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 Customer Offer Definition (CM-1-3-3-1) defines offers that deliver the approved value proposition set by Consumer Value Proposition (CM-1-3-2-3).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provides-input-to: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 Sales &amp; Distribution Channel Design (CM-1-3-3-3) designs the channel system from the approved channel strategy set by Sales &amp; Distribution Channel Strategy (CM-1-3-2-4).</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provides-input-to: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 Customer Experience Strategy (CM-1-3-2-5) provides approved customer-experience aspirations, guiding principles, and strategic pillars to inform Service &amp; Support Enablement (CM-1-3-9-1); the recipient retains its own decisions.</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informs: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 Customer Offer Definition (CM-1-3-3-1) defines offers that deliver the approved value proposition set by Customer And Marketer Value Proposition (CM-1-3-2-2). Customer Offer Definition (CM-1-3-3-1) defines offers that deliver the approved value proposition set by Consumer Value Proposition (CM-1-3-2-3). When the offer has completed its applicable commercial, pricing, legal, operational, and product/service approvals, Customer Offer Definition (CM-1-3-3-1) supplies approved, validated customer-offer content and eligibility definitions that Sales Execution (CM-1-3-6-2) consumes in its defined work.</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uses-input: Customer And Marketer Value Proposition | uses-input: Consumer Value Proposition | provides-input-to: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 Sales Pricing Management (CM-1-3-6-3) sets prices within the approved parameters, corridors and rules established by Pricing Strategy Management (CM-1-3-3-2). When Customer Offer Definition designs price or discount terms within an offer, Pricing Strategy Management (CM-1-3-3-2) maintains approved pricing architecture, index-linkage principles, corridors, and discount guardrails within which Customer Offer Definition (CM-1-3-3-1) operates; the recipient retains its other decisions and authorities.</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governs: Sales Pricing Management | governs: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 Develop Integrated Pricing Strategy (CM-1-3-3-2-2) revises the pricing strategy informed by the performance findings of Analyze Pricing Performance (CM-1-3-3-2-3).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 Analyze Pricing Performance (CM-1-3-3-2-3) analyzes the posted and transaction prices determined by Sales Pricing Management (CM-1-3-6-3). Analyze Pricing Performance (CM-1-3-3-2-3) produces pricing performance findings that inform Develop Integrated Pricing Strategy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uses-input: Sales Pricing Management | informed-by: Conduct Pricing Pilots | informs: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 Channel &amp; Partner Management (CM-1-3-6-1) executes the engagement models designed by Sales &amp; Distribution Channel Design (CM-1-3-3-3). Network Design (Retail) (CM-1-3-3-4) develops the retail-network design from the channel system designed by Sales &amp; Distribution Channel Design (CM-1-3-3-3).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provides-input-to: Channel &amp; Partner Management | provides-input-to: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 Develop Channel Structure, Size &amp; Engagement Model (CM-1-3-3-3-4) supplies the designed channel coverage, engagement cadence, support model, and company/partner roles that Channel &amp; Partner Management (CM-1-3-6-1) consumes in its defined work.</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provides-input-to: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 Marketing Communications Planning (CM-1-3-5-3) plans communications that deliver the strategy defined by Marketing Communications Strategy (CM-1-3-3-5).</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provides-input-to: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 Integrated Marketing Planning (Advertising) (CM-1-3-5-2) builds the integrated plan from the media strategy defined by Define Media Strategy (CM-1-3-3-5-1).</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provides-input-to: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 Define Direct Marketing Strategy (CM-1-3-3-5-2) supplies approved direct-marketing channel roles, audiences, and contact-frequency principles that Marketing Communications Planning (CM-1-3-5-3) consumes in its defined work.</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provides-input-to: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 Define Advertising Strategy (CM-1-3-3-5-3) supplies the approved advertising strategy, audience direction, and creative principles that Integrated Marketing Planning (Advertising) (CM-1-3-5-2) consumes in its defined work.</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provides-input-to: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 Define Digital Marketing Strategy (CM-1-3-3-5-5) supplies approved digital-channel roles, targeting principles, and measurement expectations that Marketing Communications Planning (CM-1-3-5-3) consumes in its defined work.</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provides-input-to: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 Determine Channel Of Trade Mix (CM-1-3-3-6-3) supplies channel-derived role, capability, capacity, and organizational-interface requirements that Develop Organizational Blueprint (CM-1-3-3-6-2) consumes in its defined work.</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provides-input-to: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 Visioning And Implementation Planning (CM-1-3-4-1) sets the innovation vision and the needs that justify it, which inform Concept &amp; Feasibility Study (CM-1-3-4-2).</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informs: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 Market Sensing (CM-1-3-4-1-2) maintains the standing scan of market, technology, regulatory and competitive signals that informs Identify Market Needs (CM-1-3-4-1-1).</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informs: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 Where concept work considers the proposed R&amp;D plans and priorities, Develop R&amp;D Implementation Plans (CM-1-3-4-1-3) informs Concept &amp; Feasibility Study (CM-1-3-4-2).</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informs: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 Concept &amp; Feasibility Study (CM-1-3-4-2) develops concepts informed by the innovation vision and needs set by Visioning And Implementation Planning (CM-1-3-4-1). Product &amp; Service Development (CM-1-3-4-3) develops products and services from the approved concepts produced by Concept &amp; Feasibility Study (CM-1-3-4-2).</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provides-input-to: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 Product &amp; Service Development (CM-1-3-4-3) develops products and services from the approved concepts produced by Concept &amp; Feasibility Study (CM-1-3-4-2). Product &amp; Service Development (CM-1-3-4-3) provides development outcomes that inform Lifecycle Management (CM-1-3-4-5).</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uses-input: Concept &amp; Feasibility Study | enables: Customer Offer Definition | informs: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 When R&amp;D Collaboration handles intellectual assets or external-party intake under the approved business framework, Manage Licensing &amp; IP (CM-1-3-4-4) maintains the business intellectual-asset handling, intake, and confidentiality framework within which R&amp;D Collaboration (CM-1-3-4-6) operates; the recipient retains its other decisions and authorities.</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governs: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 Set up Intellectual Asset Framework (CM-1-3-4-4-1) maintains the intellectual-asset classification, confidentiality, handling, and decision-rights framework within which Protect Intellectual Assets (CM-1-3-4-4-4) operates; the recipient retains its other decisions and authorities.</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governs: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 Value Intellectual Assets (CM-1-3-4-4-3) provides asset valuations as decision evidence that informs Manage Intellectual Asset Portfolios (CM-1-3-4-4-6).</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informs: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 Lifecycle Management (CM-1-3-4-5) provides lifecycle recommendations that inform Manage Product/Service Change (CM-1-3-4-3-3); change decisions follow the applicable delegated authorities. Lifecycle Management (CM-1-3-4-5) steers the portfolio informed by the outcomes of Product &amp; Service Development (CM-1-3-4-3).</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informs: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 Develop Portfolio Recommendations and Track Decisions (CM-1-3-4-5-4) provides portfolio recommendations that inform Manage Product/Service Change (CM-1-3-4-3-3); change decisions follow the applicable delegated authorities.</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informs: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 R&amp;D Collaboration (CM-1-3-4-6) provides manufacturing, customer, research-partner, and marketing collaboration evidence to inform Product &amp; Service Development (CM-1-3-4-3); the recipient retains its own decisions. R&amp;D Collaboration (CM-1-3-4-6) provides governed collaboration results, real-use evidence, feasibility constraints, and timing to inform Concept &amp; Feasibility Study (CM-1-3-4-2); the recipient retains its own decisions.</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informs: Concept &amp; Feasibility Study | informs: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 Collaborate with Manufacturing (CM-1-3-4-6-1) provides manufacturing developability, formulation feasibility, scale-up, and trial evidence to inform Conduct Product Development (CM-1-3-4-3-2); the recipient retains its own decisions.</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informs: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 Collaborate with Customers/Technical Service (CM-1-3-4-6-2) provides validated customer performance needs, field experience, and concept-trial evidence to inform Conduct Research (CM-1-3-4-2-2); the recipient retains its own decisions. Collaborate with Customers/Technical Service (CM-1-3-4-6-2) provides validated field-trial results and customer performance needs to inform Conduct Product Development (CM-1-3-4-3-2); the recipient retains its own decisions.</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informs: Conduct Research | informs: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 Collaborate with Research Partners (CM-1-3-4-6-3) brings partner research and findings that inform Conduct Research (CM-1-3-4-2-2).</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informs: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 Collaborate with marketing (CM-1-3-4-6-4) provides innovation results, limitations, readiness evidence, and development timing to inform Marketing Communications Planning (CM-1-3-5-3); the recipient retains its own decisions.</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informs: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 Sales Execution (CM-1-3-6-2) executes the sales effort against the plans and targets produced by Sales Planning (CM-1-3-5-1).</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provides-input-to: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 Perform Account Planning (CM-1-3-5-1-3) supplies approved account objectives, opportunity maps, action plans, and resource assumptions that Sales Execution (CM-1-3-6-2) consumes in its defined work.</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provides-input-to: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 Marketing Communications Planning (CM-1-3-5-3) plans communications that deliver the strategy defined by Marketing Communications Strategy (CM-1-3-3-5). Integrated Marketing Planning (Advertising) (CM-1-3-5-2) integrates the marketing communications plans produced by Marketing Communications Planning (CM-1-3-5-3).</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uses-input: Marketing Communications Strategy | provides-input-to: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 Promotions Planning (CM-1-3-5-4) supplies approved promotional calendars as agreed sales-side forecast inputs under Develop &amp; Agree Demand Forecasting Process (CM-1-3-5-1-2).</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provides-input-to: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 Create Promotional Event Calendar (CM-1-3-5-4-2) supplies the promotional-event calendar as an agreed sales-side forecast input under Develop &amp; Agree Demand Forecasting Process (CM-1-3-5-1-2), which defines its form, cadence and quality for Produce Demand Forecast (CM-1-1-1-1).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provides-input-to: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 Marketing Performance Analysis (CM-1-3-5-5) provides spend, ROI, customer-program, attribution, and improvement findings to inform Sales Planning (CM-1-3-5-1); the recipient retains its own decisions. Marketing Performance Analysis (CM-1-3-5-5) provides marketing spend, ROI, program findings, and improvement recommendations to inform Marketing Communications Planning (CM-1-3-5-3); the recipient retains its own decisions.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informs: Marketing Communications Planning | informs: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 Marketing Spend Analysis (CM-1-3-5-5-1) provides spend-efficiency findings, allocation variances, and proposed improvement evidence to inform Define Resource Allocation / Budgets (CM-1-3-5-3-5); the recipient retains its own decisions.</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informs: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 Campaign ROI Analysis (CM-1-3-5-5-2) provides campaign-return and attribution findings with methodological limits and confidence to inform Develop / Update Marketing Mix Model (CM-1-3-5-3-3); the recipient retains its own decisions.</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informs: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 Channel &amp; Partner Management (CM-1-3-6-1) executes the engagement models designed by Sales &amp; Distribution Channel Design (CM-1-3-3-3).</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uses-input: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 When a qualified sales outcome is handed to the target for controlled quote or commercial-terms processing, Sales Execution (CM-1-3-6-2) supplies qualified commercial quote packages and approved customer-arrangement requests that Manage Commercial Terms, Quoting, and Customer Commercial Services (CM-1-3-7-2) consumes in its defined work.</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provides-input-to: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 Manage Sales Pipeline (CM-1-3-6-2-1) supplies evidence-based pipeline records as an agreed sales-side forecast input under Develop &amp; Agree Demand Forecasting Process (CM-1-3-5-1-2), which defines their form, cadence and quality for Produce Demand Forecast (CM-1-1-1-1).</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provides-input-to: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 When the target processes a quote version composed by the source, Develop Quote (CM-1-3-6-2-4) supplies the approved commercial quote-content package and its authorization evidence that Manage Commercial Terms, Quoting, and Customer Commercial Services (CM-1-3-7-2) consumes in its defined work.</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provides-input-to: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 Measure &amp; report (CM-1-3-6-2-7) supplies sales-execution performance views, variance findings, and governed actual references that Analyze Gaps Between Forecast &amp; Actual Margins (CM-1-3-5-1-4) consumes in its defined work. Measure &amp; report (CM-1-3-6-2-7) supplies sales-execution performance views and variance findings that Marketing Performance Analysis (CM-1-3-5-5) consumes in its defined work.</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provides-input-to: Analyze Gaps Between Forecast &amp; Actual Margins | provides-input-to: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 Analyze Pricing Performance (CM-1-3-3-2-3) analyzes the posted and transaction prices determined by Sales Pricing Management (CM-1-3-6-3).</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provides-input-to: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 Marketing Plan Execution (CM-1-3-6-5) supplies marketing execution, delivery, and spend actuals that Marketing Performance Analysis (CM-1-3-5-5) consumes in its defined work.</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provides-input-to: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 Manage Advertising (CM-1-3-6-5-1) supplies advertising execution, delivery, and spend actuals that Campaign ROI Analysis (CM-1-3-5-5-2) consumes in its defined work.</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provides-input-to: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 Manage Direct Marketing (CM-1-3-6-5-3) supplies permission-controlled direct-marketing response and execution records that Customer Program Analysis (CM-1-3-5-5-3) consumes in its defined work.</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provides-input-to: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 Customer Program Analysis (CM-1-3-5-5-3) analyzes the performance of the loyalty and card programs operated by Loyalty and Cards Management (Marketing) (CM-1-3-6-6).</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provides-input-to: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 Manage Card Program Billing Coordination (CM-1-3-6-6-2) supplies validated card transaction, account, presentation data, and statement requirements that Manage Customer Invoicing and Billing (CM-1-3-8-1) consumes in its defined work.</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provides-input-to: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 When Manage Card Administration (CM-1-3-6-6-4) releases an authorized instruction requiring production of a new, replacement, or reissued card, it invokes Manage Card Production &amp; Monthly Reissue (CM-1-3-6-6-13). Administrative changes that do not require card production do not trigger this handoff.</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 Manage Card Delinquency and Collections Referral (CM-1-3-6-6-6) is informed by the credit exposure signals of Monitor Credit Against Limit (CM-1-3-7-4-3). Manage Card Delinquency and Collections Referral (CM-1-3-6-6-6) supplies card-program delinquency, servicing-status, and collection-referral evidence that Determine Bad Debt Allowance (CM-1-3-8-3-3) consumes in its defined work.</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provides-input-to: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 Manage Brand Loyalty Programs (CM-1-3-6-6-15) supplies authorized loyalty earn, redemption, expiration, adjustment, and fulfillment records that Customer Program Analysis (CM-1-3-5-5-3) consumes in its defined work.</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provides-input-to: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 When the card-design check applies enterprise brand usage or presentation standards, Brand Standards Management (CM-1-3-6-7) maintains published enterprise brand presentation and usage standards within which Ensure Card Design Compliance (CM-1-3-6-6-8) operates; the recipient retains its other decisions and authorities.</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governs: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 Manage Brand Standards and Inspections (CM-1-3-6-7-1) supplies brand inspection findings, conformance results, and corrective-action status that Report Franchise Performance (CM-1-3-6-1-3) consumes in its defined work.</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provides-input-to: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 Manage Commercial Master Data Stewardship (CM-1-3-7-1) maintains validated, effective-dated commercial account, price, product, tax, and terms records that Manage Customer Invoicing and Billing (CM-1-3-8-1) needs to operate its defined process path.</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 Maintain Customer and Commercial Account Master Data (CM-1-3-7-1-1) maintains maintained authorized customer, payer, bill-to, account-role, and address records that Manage Customer Invoicing and Billing (CM-1-3-8-1) needs to operate its defined process path.</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 Maintain Product and Service Master Data (CM-1-3-7-1-3) maintains the approved product/service catalog, identifiers, classifications, and units that Capture &amp; Validate Order (CM-1-3-7-3-1) needs to operate its defined process path.</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 When the customer order uses commercial arrangements administered within the source capability, Manage Commercial Terms, Quoting, and Customer Commercial Services (CM-1-3-7-2) supplies governed customer terms, approved quote outcomes, and applicable commercial-arrangement records that Capture And Manage Order Fulfillment (CM-1-3-7-3) consumes in its defined work.</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provides-input-to: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 Establish Commercial Terms &amp; Contracts (CM-1-3-7-2-1) supplies executed commercial terms, quote conditions, and contract renewal provisions that Issue Quotes &amp; Renewals (CM-1-3-7-2-2) consumes in its defined work.</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provides-input-to: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 For each customer quote or renewal version whose composition is owned by Develop Quote (CM-1-3-6-2-4), that version is developed and receives the required authorization before Issue Quotes &amp; Renewals (CM-1-3-7-2-2) issues it to the customer. Preparatory issuance activities may proceed in parallel; revised versions repeat the applicable development and authorization steps.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 Develop and Monitor Commercial Revenue Plan (CM-1-3-7-2-3) provides the revenue plan and deviation analysis that inform Analyze Customer Profitability (CM-1-3-7-2-5).</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informs: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 Define Financing &amp; Payment Methods (CM-1-3-7-2-4) defines the financing options and payment terms offered within the credit standards and terms-eligibility rules set by Maintain Credit Policies (CM-1-3-7-4-1). Define Financing &amp; Payment Methods (CM-1-3-7-2-4) supplies the approved payment/financing menu and eligibility conditions recorded through governed content that Establish Commercial Terms &amp; Contracts (CM-1-3-7-2-1) consumes in its defined work.</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provides-input-to: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 Analyze Customer Profitability (CM-1-3-7-2-5) provides customer/account profitability views, allocation assumptions, and margin insights to inform Analyze Pricing Performance (CM-1-3-3-2-3); the recipient retains its own decisions.</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informs: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 Capture And Manage Order Fulfillment (CM-1-3-7-3) applies the credit controls — credit limits, holds and release rules — maintained by Manage Credit &amp; Risk (CM-1-3-7-4) when it validates and releases orders. When the contractually billable fulfillment event and required evidence are available, Capture And Manage Order Fulfillment (CM-1-3-7-3) supplies confirmed, linked fulfillment evidence and completed commercial order records that Manage Customer Invoicing and Billing (CM-1-3-8-1) consumes in its defined work.</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provides-input-to: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 Track Order Book and Forecast Order Volumes (CM-1-3-7-3-5) supplies governed customer order-status and completion records that Manage Customer Portal (CM-1-3-7-2-6) consumes in its defined work.</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provides-input-to: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 When the order or fulfillment action is subject to an applicable customer-credit control, Manage Credit &amp; Risk (CM-1-3-7-4) maintains approved customer credit policies, exposure limits, hold/release rules, and credit decisions within which Capture And Manage Order Fulfillment (CM-1-3-7-3) operates; the recipient retains its other decisions and authorities.</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governs: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 Maintain Credit Policies (CM-1-3-7-4-1) keeps credit policies current informed by the portfolio findings of Analyze Portfolio Credit Risk (CM-1-3-7-4-4).</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 Capture &amp; Validate Order (CM-1-3-7-3-1) validates each order against the credit exposure position maintained by Monitor Credit Against Limit (CM-1-3-7-4-3). Monitor Credit Against Limit (CM-1-3-7-4-3) provides credit exposure signals that inform Manage Card Delinquency and Collections Referral (CM-1-3-6-6-6).</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provides-input-to: Capture &amp; Validate Order | informs: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 Analyze Portfolio Credit Risk (CM-1-3-7-4-4) provides portfolio credit findings that inform Maintain Credit Policies (CM-1-3-7-4-1).</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informs: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 When Manage Customer Requests and Inquiries (CM-1-3-7-5) receives a request disputing a billed amount that requires adjudication, it routes the case to Manage Receivables Disputes (CM-1-3-8-3-1) for assessment while retaining the customer communication loop.</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triggers: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 Conduct Customer Service Reviews (CM-1-3-7-5-5) provides service-review findings, unresolved issues, and agreed improvement actions to inform Manage Key Accounts (CM-1-3-6-2-2); the recipient retains its own decisions.</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informs: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 Perform Self-Billing Accounting (CM-1-3-8-1-2) validates customer self-bills against the self-billing agreements and commercial terms established by Establish Commercial Terms &amp; Contracts (CM-1-3-7-2-1). Perform Self-Billing Accounting (CM-1-3-8-1-2) supplies validated self-bills, agreement references and fulfillment links that Perform Revenue Accounting (CM-1-3-8-2-6) uses as revenue evidence.</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provides-input-to: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 Determine Taxability (CM-1-3-8-1-3) supplies transaction tax lines, effective treatment references, and controlled tax corrections that Reconcile And Report Indirect Tax (CM-1-3-8-4-4) consumes in its defined work.</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provides-input-to: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 Create Credit Memo (CM-1-3-8-1-4) supplies authorized linked credit memos and their receivables/settlement handling references that Manage Cash Application, A/R &amp; Revenue Accounting (CM-1-3-8-2) consumes in its defined work.</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provides-input-to: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 Manage Invoice Exceptions, Reversals, and Rebilling (CM-1-3-8-1-5) supplies controlled cancellation, correction, reversal, and replacement billing documents that Manage Cash Application, A/R &amp; Revenue Accounting (CM-1-3-8-2) consumes in its defined work.</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provides-input-to: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 When Manage Receivables Disputes (CM-1-3-8-3-1) adjudicates a dispute as invalid and releases the due amount to collection under applicable policy, it invokes Manage Receivables Collections (CM-1-3-8-3-2) for the released item; undisputed portions may be collected independently.</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triggers: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 When the root-cause finding concerns an approved credit-policy criterion or rule, Develop Root-Cause Analyses and Action Plans (CM-1-3-8-3-4) provides credit-policy gap findings, collection patterns, and proposed prevention actions to inform Maintain Credit Policies (CM-1-3-7-4-1); the recipient retains its own decisions.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informs: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 When verifying the AR-to-GL reconciliation feed for the applicable period, Perform Period-End Processing (CM-1-3-8-4-1) consumes reconciliation status and control evidence from Perform AR Reconciliation and Compliance (CM-1-3-8-4-2).</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uses-input: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 Maintain Tax Master Data (CM-1-3-7-1-4) records the approved taxability treatments that Determine Taxability (CM-1-3-8-4-5) prepares and Tax approves.</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provides-input-to: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 When an administered royalty, fee, or contribution event is due for invoicing under its agreement, Administer Royalty, Brand Fee, and Contribution Streams (CM-1-3-8-4-7) supplies validated royalty, brand-fee, and contribution amounts with agreement and tax references that Create and Distribute Bill (CM-1-3-8-1-1) consumes in its defined work. When the close includes a royalty, brand-fee, contribution, or administered-fund stream handled by the source, Administer Royalty, Brand Fee, and Contribution Streams (CM-1-3-8-4-7) supplies period accounting, reconciliation, administered-fund, and adjustment evidence that Perform Period-End Processing (CM-1-3-8-4-1) consumes in its defined work.</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provides-input-to: Create and Distribute Bill (CM-1-3-8-1-1) | provides-input-to: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 When the inquiry is handled through the contact-center channel, Manage Contact Center (CM-1-3-9-1-6) maintains the contact-center capacity, queues, routing, and approved channel operations that Process Inquiries and Requests (CM-1-3-7-5-3) needs to operate its defined process path.</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 When the service event is billable and the applicable approved completion and acceptance evidence is available, Service &amp; Support Delivery (CM-1-3-9-2) supplies approved billable service-event completion and entitlement evidence that Create and Distribute Bill (CM-1-3-8-1-1) consumes in its defined work.</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provides-input-to: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 When the service event is billable and has the applicable approved completion and customer-acceptance evidence, Fulfill Service Events (CM-1-3-9-2-3) supplies approved billable service-completion evidence, event status, and agreement references that Create and Distribute Bill (CM-1-3-8-1-1) consumes in its defined work. When the service event originated from a customer-request case, Fulfill Service Events (CM-1-3-9-2-3) supplies case-linked service completion status, evidence, and confirmed outcome records that Process Inquiries and Requests (CM-1-3-7-5-3) consumes in its defined work.</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provides-input-to: Create and Distribute Bill (CM-1-3-8-1-1) | provides-input-to: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 Service &amp; Support Measurement (CM-1-3-9-3) provides the integrated infrastructure, workforce, and service-effectiveness performance view to inform Define Operating Model (CM-1-3-9-1-1); the recipient retains its own decisions.</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informs: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 Measure Service Infrastructure (CM-1-3-9-3-1) provides infrastructure and platform performance evidence that informs Manage Technology (CM-1-3-9-1-5). Measure Service Infrastructure (CM-1-3-9-3-1) provides contact-channel performance, capacity, availability, and readiness findings to inform Manage Contact Center (CM-1-3-9-1-6); the recipient retains its own decisions.</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informs: Manage Technology | informs: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 Measure Service Workforce Performance (CM-1-3-9-3-2) provides service workload, readiness, quality, utilization, and schedule-adherence measures to inform Manage Service Employees (CM-1-3-9-1-3); the recipient retains its own decisions.</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informs: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 Measure Service Effectiveness (CM-1-3-9-3-3) provides service effectiveness, resolution, customer effort, and cost findings to inform Define Operating Model (CM-1-3-9-1-1); the recipient retains its own decisions.</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informs: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2026-10-13T05:31:23Z</dcterms:modified>
</cp:coreProperties>
</file>