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 Capture Product Demand Requirements (CM-1-1-4-7-1) assembles the refinery case's demand requirements from the demand forecast published by Produce Demand Forecast (CM-1-1-1-1). Receive Demand Forecast (CM-1-2-1-1-2) incorporates the demand forecast published by Produce Demand Forecast (CM-1-1-1-1) into the trading forward view.</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provides-input-to: Capture Product Demand Requirements | provides-input-to: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 Publish Forecast and Generate Component Level Forecast Plan (CM-1-1-1-1-4) supplies the approved versioned component-level demand forecast that Capture Product Demand Requirements (CM-1-1-4-7-1) consumes in its defined work.</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provides-input-to: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 Discharge &amp; Reconcile Load (CM-1-1-3-6-4) supplies per-movement outturn quantities, reconciled load/discharge records, and gain/loss evidence that Perform Inventory Reconciliation (CM-1-1-3-7-5) consumes in its defined work.</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provides-input-to: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 Develop Finished Product Inventory Policy (CM-1-1-3-7-3) maintains finished-product operating levels, safety-stock, segregation, and review-trigger policy within which Manage Inventory Replenishment (CM-1-1-3-7-9) operates; the recipient retains its other decisions and authorities.</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governs: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 Manage Inventory Replenishment (CM-1-1-3-7-9) plans replenishment within the operating levels and safety stocks set by Develop Finished Product Inventory Policy (CM-1-1-3-7-3).</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 When Monitor and Control Inventory Positions (CM-1-1-3-7-12) identifies an actual or projected inventory shortfall against the applicable replenishment threshold, or another inventory exception assessed as requiring corrective resupply, it raises a replenishment referral to Manage Inventory Replenishment (CM-1-1-3-7-9). Upper-limit breaches and other exceptions that do not require resupply do not trigger this handoff. Monitor and Control Inventory Positions (CM-1-1-3-7-12) monitors positions against the target and minimum operating levels, safety stocks and review triggers set by Develop Finished Product Inventory Policy (CM-1-1-3-7-3).</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 Secondary Distribution Management (CM-1-1-3-8) supplies secondary-distribution delivery, schedule, and operational-performance actuals that Distribution Backcasting (CM-1-1-6) consumes in its defined work.</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provides-input-to: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 Monitor Secondary Distribution Performance (CM-1-1-3-8-4) supplies secondary delivery-completion, reliability, utilization, and cost-performance records that Distribution Backcasting (CM-1-1-6) consumes in its defined work.</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provides-input-to: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 Perform Production Accounting (CM-1-1-7-1-3) supplies the verified daily refinery material balance and production actuals that Perform Inventory Reconciliation (CM-1-1-3-7-5) consumes in its defined work.</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provides-input-to: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 Energy &amp; Utility Management (CM-1-1-7-3) provides energy and utility economic targets and recommendations that inform schedule development by Production Scheduling (CM-1-1-7-2).</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informs: Production Scheduling (CM-1-1-7-2)</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 Manage and Support Emissions Trading (CM-1-1-7-3-3) provides the emissions-allowance position and forecasts that inform Optimize Internal vs. External Energy Sources (CM-1-1-7-3-1).</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informs: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 Perform Asset Optimization (CM-1-2-1-1-4) provides asset-optimization analysis and recommendations that inform Trading Strategy Management (CM-1-2-1-4); strategy decisions remain with Trading Strategy Management.</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informs: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 When the trade is confirmed under a governing agreement administered by the source, Contract Management (CM-1-2-1-2) supplies current governing master-agreement terms and applicable confirmation provisions that Confirmations Management (CM-1-2-2-2) consumes in its defined work.</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provides-input-to: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 When assessment of a corporate event under Manage M&amp;A Activity (CM-1-2-1-2-4) results in an authorized instruction to offboard a counterparty or process a change of counterparty through the applicable transfer or novation procedure, that instruction invokes Terminate/Novate Counterparty (CM-1-2-1-2-3). A corporate event alone does not trigger termination or novation; applicable legal, credit, and consent requirements remain in force. When assessment of a corporate event under Manage M&amp;A Activity (CM-1-2-1-2-4) results in an authorized instruction to terminate or novate an affected agreement, that instruction invokes Terminate/Novate Contract (CM-1-2-1-2-7). A corporate event alone does not trigger the action; contractual rights, approvals, and required consents remain applicable.</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 When Monitor Contracts (CM-1-2-1-2-11) identifies an expiry, renewal window, or obligation finding that requires consideration of an amendment, extension, or renewal, it refers the finding to Manage Existing Contract (CM-1-2-1-2-6) for assessment and the applicable approval process.</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 Obtain Trade Approval (CM-1-2-1-3-2) checks each trade against the delegation of authority maintained by Establish &amp; Maintain Delegation Of Authority (DOA) (CM-1-2-2-3-2).</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Establish &amp; Maintain Delegation Of Authority (DOA) (CM-1-2-2-3-2)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 Trading Strategy Management (CM-1-2-1-4) develops and adjusts trading strategies within the delegated authorities and market-risk limits governed by Market Risk Management (CM-1-2-2-3).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 Perform Advanced Credit Risk Analytics (CM-1-2-2-1-6) provides portfolio concentrations, stress impacts, default signals, and recommended limit structures to inform Manage Credit Limits (CM-1-2-2-1-2); the recipient retains its own decisions.</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informs: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 For its applicable trading-compliance reporting and documentation controls, Confirmations Management (CM-1-2-2-2) applies the trading-compliance policies and procedures maintained by Regulatory &amp; Compliance (CM-1-2-4-3).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 When resolution of a confirmation dispute under Manage Confirm Disputes (CM-1-2-2-2-5) produces an authorized, agreed change to the trade’s commercial terms, it hands the change to Manage Trade Modifications (CM-1-2-2-2-3) for the controlled record update and applicable re-confirmation. A correction that merely restores the record to terms already agreed does not constitute this changed-terms trigger and follows the appropriate correction workflow.</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 Trade Capture (CM-1-2-1-3) performs pre-trade authorization within the delegated authorities and risk limits governed by Market Risk Management (CM-1-2-2-3).</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governs: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 When Monitor Risk (CM-1-2-2-3-8) identifies a limit breach, or a near-breach meeting the approved escalation criteria, it refers the finding to Manage Risk Limits (CM-1-2-2-3-6) for assessment and an authorized limit-management decision. The referral does not automatically authorize a temporary excess, limit change, or suspension.</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 Conduct Advanced Risk Analytics (CM-1-2-2-3-12) provides analysis and recommended limit changes that inform Manage Risk Limits (CM-1-2-2-3-6), which decides and administers any change under delegated authority. Where a governed risk report includes advanced analytical results, Manage Risk Reporting (CM-1-2-2-3-13) consumes the results produced by Conduct Advanced Risk Analytics (CM-1-2-2-3-12).</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informs: Manage Risk Limits | provides-input-to: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 Each potential external trading-compliance violation identified by Monitor External Trading Compliance (CM-1-2-4-3-2) invokes Manage Exceptions (CM-1-2-4-3-7) through a documented exception referral for intake and assessment, either opening a case or updating an existing case. Referral does not mean the violation has been substantiated. Monitor External Trading Compliance (CM-1-2-4-3-2) carries out its surveillance and escalation under the compliance monitoring and escalation procedures maintained by Develop Compliance Policies &amp; Procedures (CM-1-2-4-3-1).</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 Each internal trading-compliance violation or adverse pattern identified as a compliance concern by Monitor Internal Trading Compliance (CM-1-2-4-3-3) invokes Manage Exceptions (CM-1-2-4-3-7) through a documented exception referral for intake and assessment, either opening a case or updating an existing case.</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 Each internal trade-control failure or design gap identified by Monitor Internal Trade Controls (CM-1-2-4-3-4) invokes Manage Exceptions (CM-1-2-4-3-7) through a documented exception referral for assessment and tracking of the applicable response, either opening a case or updating an existing case. Monitor Internal Trade Controls (CM-1-2-4-3-4) monitors the compliance-supporting controls under the policies and procedures maintained by Develop Compliance Policies &amp; Procedures (CM-1-2-4-3-1).</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 Each material tax-compliance gap identified by Manage Tax Compliance (CM-1-2-4-3-5), assessed against the applicable approved materiality and escalation criteria, invokes Manage Exceptions (CM-1-2-4-3-7) through a documented exception referral for assessment and tracking of the applicable response. Required statutory reporting, correction, or payment obligations are not delayed by the internal exception workflow.</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 Manage RINs Reporting (CM-1-2-4-3-6) prepares controlled RFS reporting inputs and evidence under the applicable trading-compliance procedures maintained by Develop Compliance Policies &amp; Procedures (CM-1-2-4-3-1), while the designated filer retains filing and attestation accountability.</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 Manage Exceptions (CM-1-2-4-3-7) provides compliance exception patterns, recurring control gaps, and improvement findings to inform Develop Compliance Policies &amp; Procedures (CM-1-2-4-3-1); the recipient retains its own decisions.</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informs: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 Coordinate Feedstock Trading (CM-1-2-5-2-1) supplies feedstock requirements and plan-fit assessments that inform the pre-trade analysis within Trade Capture (CM-1-2-1-3).</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informs: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 Recommend Feedstock Slate And Run Rate (CM-1-2-5-2-3) recommends the feedstock slate and run rate that inform Refinery Planning and Optimization (CM-1-1-4), which sets the binding plan.</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informs: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 Plan Feedstock Arrival (CM-1-2-5-3-3) provides the planned arrival schedule that informs Perform Vessel &amp; Barge Actualization (CM-1-2-3-1-4), which records actual quantities from movement documents.</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informs: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 Assess &amp; Manage Inventory Risk (CM-1-2-5-4-1) recommends inventory, supply and hedging mitigations that inform Trading Management (CM-1-2-1); approved hedging requirements are submitted to the authorized trading process, which decides execution.</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informs: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 Supply Network Participation Analysis (CM-1-2-6-1) recommends where and whom the network should serve, which informs Regional Optimization (CM-1-1-2); the integrated plan decision remains with Regional Optimization. Supply Network Participation Analysis (CM-1-2-6-1) recommends where and whom the network should serve, which informs Refined Product Demand Management (CM-1-2-6-2).</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informs: Regional Optimization | informed-by: Assess Cost-to-Serve Performance | informs: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 Manage Refined Product Exchanges (CM-1-2-6-2-2) uses exchange entitlements within the terms of the agreements administered by Manage Product Exchange Agreements (CM-1-2-7-1-1).</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governed-by: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 When the scheduled delivery is covered by a customer-facing transport agreement administered by the source, Manage Product Transport Agreements (CM-1-2-7-1-2) supplies current customer-facing delivery windows, receiving requirements, and service commitments that Secondary Distribution Management (CM-1-1-3-8) consumes in its defined work.</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provides-input-to: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 Document Findings (CM-1-3-1-1-4) supplies governed market-analysis findings with evidence, assumptions, limitations, and confidence that Marketing Insight and Metrics Stewardship (CM-1-3-1-6) consumes in its defined work.</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provides-input-to: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 Company Analysis (CM-1-3-1-2) supplies governed company-analysis findings and evidence lineage that Marketing Insight and Metrics Stewardship (CM-1-3-1-6) consumes in its defined work.</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provides-input-to: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 Document Findings (CM-1-3-1-2-4) supplies governed company-analysis findings with evidence, assumptions, limitations, and confidence that Marketing Insight and Metrics Stewardship (CM-1-3-1-6) consumes in its defined work.</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provides-input-to: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 Consumer Analysis (CM-1-3-1-3) provides consumer insight that informs Consumer Value Proposition (CM-1-3-2-3). Consumer Analysis (CM-1-3-1-3) supplies governed consumer-analysis findings and evidence lineage that Marketing Insight and Metrics Stewardship (CM-1-3-1-6) consumes in its defined work.</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informs: Consumer Value Proposition | provides-input-to: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 Document Findings (CM-1-3-1-3-4) supplies governed consumer-analysis findings with evidence, assumptions, limitations, and confidence that Marketing Insight and Metrics Stewardship (CM-1-3-1-6) consumes in its defined work.</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provides-input-to: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 Customer And Marketer Analysis (CM-1-3-1-4) provides customer and marketer insight that informs Customer And Marketer Value Proposition (CM-1-3-2-2). Customer And Marketer Analysis (CM-1-3-1-4) supplies governed customer/marketer-analysis findings and evidence lineage that Marketing Insight and Metrics Stewardship (CM-1-3-1-6) consumes in its defined work.</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informs: Customer And Marketer Value Proposition | provides-input-to: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 Document Findings (CM-1-3-1-4-4) supplies governed customer/marketer-analysis findings with evidence, assumptions, limitations, and confidence that Marketing Insight and Metrics Stewardship (CM-1-3-1-6) consumes in its defined work.</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provides-input-to: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 Document Findings (CM-1-3-1-5-4) supplies governed competitor-analysis findings with evidence, assumptions, limitations, and confidence that Marketing Insight and Metrics Stewardship (CM-1-3-1-6) consumes in its defined work.</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provides-input-to: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 Marketing Insight and Metrics Stewardship (CM-1-3-1-6) provides decision-ready marketing insight that informs Brand Strategy (CM-1-3-2-1).</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informs: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 Brand Strategy (CM-1-3-2-1) sets brand positioning and where the brand competes, which informs Sales &amp; Distribution Channel Strategy (CM-1-3-2-4). Marketing Communications Strategy (CM-1-3-3-5) carries the approved brand strategy set by Brand Strategy (CM-1-3-2-1) to its audiences.</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provides-input-to: Marketing Communications Strategy | informs: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 Customer And Marketer Value Proposition (CM-1-3-2-2) is informed by the insight of Customer And Marketer Analysis (CM-1-3-1-4). Customer Offer Definition (CM-1-3-3-1) defines offers that deliver the approved value proposition set by Customer And Marketer Value Proposition (CM-1-3-2-2).</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provides-input-to: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 Customer Offer Definition (CM-1-3-3-1) defines offers that deliver the approved value proposition set by Consumer Value Proposition (CM-1-3-2-3).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provides-input-to: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 Sales &amp; Distribution Channel Design (CM-1-3-3-3) designs the channel system from the approved channel strategy set by Sales &amp; Distribution Channel Strategy (CM-1-3-2-4).</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provides-input-to: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 Customer Offer Definition (CM-1-3-3-1) defines offers that deliver the approved value proposition set by Customer And Marketer Value Proposition (CM-1-3-2-2). Customer Offer Definition (CM-1-3-3-1) defines offers that deliver the approved value proposition set by Consumer Value Proposition (CM-1-3-2-3).</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uses-input: Customer And Marketer Value Proposition | uses-input: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 Sales Pricing Management (CM-1-3-6-3) sets prices within the approved parameters, corridors and rules established by Pricing Strategy Management (CM-1-3-3-2).</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governs: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 Develop Integrated Pricing Strategy (CM-1-3-3-2-2) revises the pricing strategy informed by the performance findings of Analyze Pricing Performance (CM-1-3-3-2-3).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 Analyze Pricing Performance (CM-1-3-3-2-3) analyzes the posted and transaction prices determined by Sales Pricing Management (CM-1-3-6-3). Analyze Pricing Performance (CM-1-3-3-2-3) produces pricing performance findings that inform Develop Integrated Pricing Strategy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uses-input: Sales Pricing Management | informed-by: Conduct Pricing Pilots | informs: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 Channel &amp; Partner Management (CM-1-3-6-1) executes the engagement models designed by Sales &amp; Distribution Channel Design (CM-1-3-3-3). Network Design (Retail) (CM-1-3-3-4) develops the retail-network design from the channel system designed by Sales &amp; Distribution Channel Design (CM-1-3-3-3).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provides-input-to: Channel &amp; Partner Management | provides-input-to: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 Develop Channel Structure, Size &amp; Engagement Model (CM-1-3-3-3-4) supplies the designed channel coverage, engagement cadence, support model, and company/partner roles that Channel &amp; Partner Management (CM-1-3-6-1) consumes in its defined work.</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provides-input-to: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 Marketing Communications Planning (CM-1-3-5-3) plans communications that deliver the strategy defined by Marketing Communications Strategy (CM-1-3-3-5).</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provides-input-to: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 Integrated Marketing Planning (Advertising) (CM-1-3-5-2) builds the integrated plan from the media strategy defined by Define Media Strategy (CM-1-3-3-5-1).</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provides-input-to: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 Visioning And Implementation Planning (CM-1-3-4-1) sets the innovation vision and the needs that justify it, which inform Concept &amp; Feasibility Study (CM-1-3-4-2).</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informs: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 Market Sensing (CM-1-3-4-1-2) maintains the standing scan of market, technology, regulatory and competitive signals that informs Identify Market Needs (CM-1-3-4-1-1).</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informs: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 Where concept work considers the proposed R&amp;D plans and priorities, Develop R&amp;D Implementation Plans (CM-1-3-4-1-3) informs Concept &amp; Feasibility Study (CM-1-3-4-2).</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informs: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 Concept &amp; Feasibility Study (CM-1-3-4-2) develops concepts informed by the innovation vision and needs set by Visioning And Implementation Planning (CM-1-3-4-1). Product &amp; Service Development (CM-1-3-4-3) develops products and services from the approved concepts produced by Concept &amp; Feasibility Study (CM-1-3-4-2).</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provides-input-to: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 Product &amp; Service Development (CM-1-3-4-3) develops products and services from the approved concepts produced by Concept &amp; Feasibility Study (CM-1-3-4-2). Product &amp; Service Development (CM-1-3-4-3) provides development outcomes that inform Lifecycle Management (CM-1-3-4-5).</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uses-input: Concept &amp; Feasibility Study | enables: Customer Offer Definition | informs: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 Value Intellectual Assets (CM-1-3-4-4-3) provides asset valuations as decision evidence that informs Manage Intellectual Asset Portfolios (CM-1-3-4-4-6).</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informs: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 Lifecycle Management (CM-1-3-4-5) provides lifecycle recommendations that inform Manage Product/Service Change (CM-1-3-4-3-3); change decisions follow the applicable delegated authorities. Lifecycle Management (CM-1-3-4-5) steers the portfolio informed by the outcomes of Product &amp; Service Development (CM-1-3-4-3).</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informs: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 Develop Portfolio Recommendations and Track Decisions (CM-1-3-4-5-4) provides portfolio recommendations that inform Manage Product/Service Change (CM-1-3-4-3-3); change decisions follow the applicable delegated authorities.</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informs: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 R&amp;D Collaboration (CM-1-3-4-6) provides manufacturing, customer, research-partner, and marketing collaboration evidence to inform Product &amp; Service Development (CM-1-3-4-3); the recipient retains its own decisions.</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informs: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 Collaborate with Research Partners (CM-1-3-4-6-3) brings partner research and findings that inform Conduct Research (CM-1-3-4-2-2).</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informs: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 Sales Execution (CM-1-3-6-2) executes the sales effort against the plans and targets produced by Sales Planning (CM-1-3-5-1).</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provides-input-to: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 Marketing Communications Planning (CM-1-3-5-3) plans communications that deliver the strategy defined by Marketing Communications Strategy (CM-1-3-3-5). Integrated Marketing Planning (Advertising) (CM-1-3-5-2) integrates the marketing communications plans produced by Marketing Communications Planning (CM-1-3-5-3).</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uses-input: Marketing Communications Strategy | provides-input-to: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 Promotions Planning (CM-1-3-5-4) supplies approved promotional calendars as agreed sales-side forecast inputs under Develop &amp; Agree Demand Forecasting Process (CM-1-3-5-1-2).</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provides-input-to: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 Create Promotional Event Calendar (CM-1-3-5-4-2) supplies the promotional-event calendar as an agreed sales-side forecast input under Develop &amp; Agree Demand Forecasting Process (CM-1-3-5-1-2), which defines its form, cadence and quality for Produce Demand Forecast (CM-1-1-1-1).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provides-input-to: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 Marketing Performance Analysis (CM-1-3-5-5) provides spend, ROI, customer-program, attribution, and improvement findings to inform Sales Planning (CM-1-3-5-1); the recipient retains its own decisions.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informs: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 Marketing Spend Analysis (CM-1-3-5-5-1) provides spend-efficiency findings, allocation variances, and proposed improvement evidence to inform Define Resource Allocation / Budgets (CM-1-3-5-3-5); the recipient retains its own decisions.</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informs: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 Campaign ROI Analysis (CM-1-3-5-5-2) provides campaign-return and attribution findings with methodological limits and confidence to inform Develop / Update Marketing Mix Model (CM-1-3-5-3-3); the recipient retains its own decisions.</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informs: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 Channel &amp; Partner Management (CM-1-3-6-1) executes the engagement models designed by Sales &amp; Distribution Channel Design (CM-1-3-3-3).</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uses-input: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 When a qualified sales outcome is handed to the target for controlled quote or commercial-terms processing, Sales Execution (CM-1-3-6-2) supplies qualified commercial quote packages and approved customer-arrangement requests that Manage Commercial Terms, Quoting, and Customer Commercial Services (CM-1-3-7-2) consumes in its defined work.</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provides-input-to: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 Manage Sales Pipeline (CM-1-3-6-2-1) supplies evidence-based pipeline records as an agreed sales-side forecast input under Develop &amp; Agree Demand Forecasting Process (CM-1-3-5-1-2), which defines their form, cadence and quality for Produce Demand Forecast (CM-1-1-1-1).</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provides-input-to: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 When the target processes a quote version composed by the source, Develop Quote (CM-1-3-6-2-4) supplies the approved commercial quote-content package and its authorization evidence that Manage Commercial Terms, Quoting, and Customer Commercial Services (CM-1-3-7-2) consumes in its defined work.</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provides-input-to: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 Measure &amp; report (CM-1-3-6-2-7) supplies sales-execution performance views, variance findings, and governed actual references that Analyze Gaps Between Forecast &amp; Actual Margins (CM-1-3-5-1-4) consumes in its defined work. Measure &amp; report (CM-1-3-6-2-7) supplies sales-execution performance views and variance findings that Marketing Performance Analysis (CM-1-3-5-5) consumes in its defined work.</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provides-input-to: Analyze Gaps Between Forecast &amp; Actual Margins | provides-input-to: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 Analyze Pricing Performance (CM-1-3-3-2-3) analyzes the posted and transaction prices determined by Sales Pricing Management (CM-1-3-6-3).</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provides-input-to: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 Customer Program Analysis (CM-1-3-5-5-3) analyzes the performance of the loyalty and card programs operated by Loyalty and Cards Management (Marketing) (CM-1-3-6-6).</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provides-input-to: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 Manage Card Program Billing Coordination (CM-1-3-6-6-2) supplies validated card transaction, account, presentation data, and statement requirements that Manage Customer Invoicing and Billing (CM-1-3-8-1) consumes in its defined work.</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provides-input-to: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 When Manage Card Administration (CM-1-3-6-6-4) releases an authorized instruction requiring production of a new, replacement, or reissued card, it invokes Manage Card Production &amp; Monthly Reissue (CM-1-3-6-6-13). Administrative changes that do not require card production do not trigger this handoff.</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 Manage Card Delinquency and Collections Referral (CM-1-3-6-6-6) is informed by the credit exposure signals of Monitor Credit Against Limit (CM-1-3-7-4-3). Manage Card Delinquency and Collections Referral (CM-1-3-6-6-6) supplies card-program delinquency, servicing-status, and collection-referral evidence that Determine Bad Debt Allowance (CM-1-3-8-3-3) consumes in its defined work.</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provides-input-to: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 Manage Brand Loyalty Programs (CM-1-3-6-6-15) supplies authorized loyalty earn, redemption, expiration, adjustment, and fulfillment records that Customer Program Analysis (CM-1-3-5-5-3) consumes in its defined work.</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provides-input-to: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 When the customer order uses commercial arrangements administered within the source capability, Manage Commercial Terms, Quoting, and Customer Commercial Services (CM-1-3-7-2) supplies governed customer terms, approved quote outcomes, and applicable commercial-arrangement records that Capture And Manage Order Fulfillment (CM-1-3-7-3) consumes in its defined work.</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provides-input-to: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 Develop and Monitor Commercial Revenue Plan (CM-1-3-7-2-3) provides the revenue plan and deviation analysis that inform Analyze Customer Profitability (CM-1-3-7-2-5).</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informs: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 Define Financing &amp; Payment Methods (CM-1-3-7-2-4) defines the financing options and payment terms offered within the credit standards and terms-eligibility rules set by Maintain Credit Policies (CM-1-3-7-4-1).</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 Capture And Manage Order Fulfillment (CM-1-3-7-3) applies the credit controls — credit limits, holds and release rules — maintained by Manage Credit &amp; Risk (CM-1-3-7-4) when it validates and releases orders. When the contractually billable fulfillment event and required evidence are available, Capture And Manage Order Fulfillment (CM-1-3-7-3) supplies confirmed, linked fulfillment evidence and completed commercial order records that Manage Customer Invoicing and Billing (CM-1-3-8-1) consumes in its defined work.</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provides-input-to: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 Maintain Credit Policies (CM-1-3-7-4-1) keeps credit policies current informed by the portfolio findings of Analyze Portfolio Credit Risk (CM-1-3-7-4-4).</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 Capture &amp; Validate Order (CM-1-3-7-3-1) validates each order against the credit exposure position maintained by Monitor Credit Against Limit (CM-1-3-7-4-3). Monitor Credit Against Limit (CM-1-3-7-4-3) provides credit exposure signals that inform Manage Card Delinquency and Collections Referral (CM-1-3-6-6-6).</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provides-input-to: Capture &amp; Validate Order | informs: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 Analyze Portfolio Credit Risk (CM-1-3-7-4-4) provides portfolio credit findings that inform Maintain Credit Policies (CM-1-3-7-4-1).</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informs: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 When Manage Customer Requests and Inquiries (CM-1-3-7-5) receives a request disputing a billed amount that requires adjudication, it routes the case to Manage Receivables Disputes (CM-1-3-8-3-1) for assessment while retaining the customer communication loop.</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triggers: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 Perform Self-Billing Accounting (CM-1-3-8-1-2) validates customer self-bills against the self-billing agreements and commercial terms established by Establish Commercial Terms &amp; Contracts (CM-1-3-7-2-1).</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 When Manage Receivables Disputes (CM-1-3-8-3-1) adjudicates a dispute as invalid and releases the due amount to collection under applicable policy, it invokes Manage Receivables Collections (CM-1-3-8-3-2) for the released item; undisputed portions may be collected independently.</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triggers: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 When verifying the AR-to-GL reconciliation feed for the applicable period, Perform Period-End Processing (CM-1-3-8-4-1) consumes reconciliation status and control evidence from Perform AR Reconciliation and Compliance (CM-1-3-8-4-2).</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uses-input: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 Maintain Tax Master Data (CM-1-3-7-1-4) records the approved taxability treatments that Determine Taxability (CM-1-3-8-4-5) prepares and Tax approves.</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provides-input-to: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 When an administered royalty, fee, or contribution event is due for invoicing under its agreement, Administer Royalty, Brand Fee, and Contribution Streams (CM-1-3-8-4-7) supplies validated royalty, brand-fee, and contribution amounts with agreement and tax references that Create and Distribute Bill (CM-1-3-8-1-1) consumes in its defined work. When the close includes a royalty, brand-fee, contribution, or administered-fund stream handled by the source, Administer Royalty, Brand Fee, and Contribution Streams (CM-1-3-8-4-7) supplies period accounting, reconciliation, administered-fund, and adjustment evidence that Perform Period-End Processing (CM-1-3-8-4-1) consumes in its defined work.</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provides-input-to: Create and Distribute Bill (CM-1-3-8-1-1) | provides-input-to: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 When the service event is billable and the applicable approved completion and acceptance evidence is available, Service &amp; Support Delivery (CM-1-3-9-2) supplies approved billable service-event completion and entitlement evidence that Create and Distribute Bill (CM-1-3-8-1-1) consumes in its defined work.</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provides-input-to: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 When the service event is billable and has the applicable approved completion and customer-acceptance evidence, Fulfill Service Events (CM-1-3-9-2-3) supplies approved billable service-completion evidence, event status, and agreement references that Create and Distribute Bill (CM-1-3-8-1-1) consumes in its defined work.</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provides-input-to: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 Measure Service Infrastructure (CM-1-3-9-3-1) provides infrastructure and platform performance evidence that informs Manage Technology (CM-1-3-9-1-5).</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informs: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2026-10-13T05:19:14Z</dcterms:modified>
</cp:coreProperties>
</file>