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Audit To Validate Reported Sales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Master Data</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KYC Process, and the governed customer record by Maintain Customer Master Data. Loading-Authorized Party is a governed role/relationship, not merely an access-control flag: setup resolves the approved customer-domain role decided under the governed customer model (Maintain Customer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Master Data | informed-by: Manage Credit &amp; Risk | informed-by: KYC Process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Refined Product Demand),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Refined Product Demand)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Loading Shipment</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Master Data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Master Data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2026-09-21T12:07:40Z</dcterms:modified>
</cp:coreProperties>
</file>