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Emissions Trading</t>
        </is>
      </c>
      <c r="D72" t="inlineStr">
        <is>
          <t>Downstream Operations &gt; Commercial &amp; Marketing &gt; Planning &amp; Scheduling &gt; Refinery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(Marketing) &gt; Perform Transaction Analysis Reporting &amp; Confirmation</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(Marketing) &gt; Analyze Consumption Planning &amp; Monitor Stock</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Commercial Terms, Quoting, and Customer Commercial Services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&amp; Forecast Order</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Period End Processing</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2026-09-22T00:56:28Z</dcterms:modified>
</cp:coreProperties>
</file>