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 | Crude Allocation Decision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Allocate Crude and Feedstock (CM-1-1-2-10)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Emissions Trading</t>
        </is>
      </c>
      <c r="D72" t="inlineStr">
        <is>
          <t>Downstream Operations &gt; Commercial &amp; Marketing &gt; Planning &amp; Scheduling &gt; Refinery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enables: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2026-09-22T02:13:02Z</dcterms:modified>
</cp:coreProperties>
</file>