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 Marketing &gt; Manage Card Program Billing Coordination</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 Marketing &gt; Manage Card Delinquency and Collections Referral</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Compliance Management &gt; Conduct Commercial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Commercial Terms, Quoting, and Customer Commercial Services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Collection Management</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2026-09-21T18:47:57Z</dcterms:modified>
</cp:coreProperties>
</file>