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 Marketing &gt; Manage Card Program Billing Coordination</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 Marketing &gt; Manage Card Delinquency and Collections Referral</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Compliance Management &gt; Conduct Commercial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KYC Process, and the governed customer record by Maintain Customer Master Data. Loading-Authorized Party is a governed role/relationship, not merely an access-control flag: setup resolves the approved customer-domain role decided under the governed customer model (Maintain Customer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Master Data | informed-by: Manage Credit &amp; Risk | informed-by: KYC Process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Master Data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Master Data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2026-09-21T16:52:58Z</dcterms:modified>
</cp:coreProperties>
</file>