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 Decisions &amp; Phases" sheetId="1" state="visible" r:id="rId1"/>
    <sheet xmlns:r="http://schemas.openxmlformats.org/officeDocument/2006/relationships" name="Review &amp; authoring" sheetId="2" state="visible" r:id="rId2"/>
    <sheet xmlns:r="http://schemas.openxmlformats.org/officeDocument/2006/relationships" name="Column guide" sheetId="3" state="visible" r:id="rId3"/>
    <sheet xmlns:r="http://schemas.openxmlformats.org/officeDocument/2006/relationships" name="Controlled vocabularies" sheetId="4" state="visible" r:id="rId4"/>
    <sheet xmlns:r="http://schemas.openxmlformats.org/officeDocument/2006/relationships" name="Reference register" sheetId="5" state="visible" r:id="rId5"/>
    <sheet xmlns:r="http://schemas.openxmlformats.org/officeDocument/2006/relationships"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Audit To Validate Reported Sales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Master Data</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KYC Process, and the governed customer record by Maintain Customer Master Data. Loading-Authorized Party is a governed role/relationship, not merely an access-control flag: setup resolves the approved customer-domain role decided under the governed customer model (Maintain Customer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Master Data | informed-by: Manage Credit &amp; Risk | informed-by: KYC Process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Refined Product Demand),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Refined Product Demand)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Loading Shipment</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Master Data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Master Data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2026-09-18T21:25:17Z</dcterms:created>
  <dcterms:modified xmlns:dcterms="http://purl.org/dc/terms/" xmlns:xsi="http://www.w3.org/2001/XMLSchema-instance" xsi:type="dcterms:W3CDTF">2026-09-21T11:59:12+00:00Z</dcterms:modified>
</cp:coreProperties>
</file>