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3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4.xml" ContentType="application/vnd.openxmlformats-officedocument.themeOverride+xml"/>
  <Override PartName="/xl/drawings/drawing2.xml" ContentType="application/vnd.openxmlformats-officedocument.drawingml.chartshap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MCM\1st-isingmodel\"/>
    </mc:Choice>
  </mc:AlternateContent>
  <xr:revisionPtr revIDLastSave="0" documentId="8_{A925FB64-AB7C-45D0-BB1E-A9171F3CEC85}" xr6:coauthVersionLast="45" xr6:coauthVersionMax="45" xr10:uidLastSave="{00000000-0000-0000-0000-000000000000}"/>
  <bookViews>
    <workbookView xWindow="-108" yWindow="-108" windowWidth="23256" windowHeight="12720"/>
  </bookViews>
  <sheets>
    <sheet name="ising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5.xml"/><Relationship Id="rId1" Type="http://schemas.microsoft.com/office/2011/relationships/chartStyle" Target="style5.xml"/><Relationship Id="rId4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Magnetization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ising!$A$1:$A$500</c:f>
              <c:numCache>
                <c:formatCode>General</c:formatCode>
                <c:ptCount val="500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0.3</c:v>
                </c:pt>
                <c:pt idx="21">
                  <c:v>0.3</c:v>
                </c:pt>
                <c:pt idx="22">
                  <c:v>0.3</c:v>
                </c:pt>
                <c:pt idx="23">
                  <c:v>0.3</c:v>
                </c:pt>
                <c:pt idx="24">
                  <c:v>0.3</c:v>
                </c:pt>
                <c:pt idx="25">
                  <c:v>0.3</c:v>
                </c:pt>
                <c:pt idx="26">
                  <c:v>0.3</c:v>
                </c:pt>
                <c:pt idx="27">
                  <c:v>0.3</c:v>
                </c:pt>
                <c:pt idx="28">
                  <c:v>0.3</c:v>
                </c:pt>
                <c:pt idx="29">
                  <c:v>0.3</c:v>
                </c:pt>
                <c:pt idx="30">
                  <c:v>0.4</c:v>
                </c:pt>
                <c:pt idx="31">
                  <c:v>0.4</c:v>
                </c:pt>
                <c:pt idx="32">
                  <c:v>0.4</c:v>
                </c:pt>
                <c:pt idx="33">
                  <c:v>0.4</c:v>
                </c:pt>
                <c:pt idx="34">
                  <c:v>0.4</c:v>
                </c:pt>
                <c:pt idx="35">
                  <c:v>0.4</c:v>
                </c:pt>
                <c:pt idx="36">
                  <c:v>0.4</c:v>
                </c:pt>
                <c:pt idx="37">
                  <c:v>0.4</c:v>
                </c:pt>
                <c:pt idx="38">
                  <c:v>0.4</c:v>
                </c:pt>
                <c:pt idx="39">
                  <c:v>0.4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0.7</c:v>
                </c:pt>
                <c:pt idx="61">
                  <c:v>0.7</c:v>
                </c:pt>
                <c:pt idx="62">
                  <c:v>0.7</c:v>
                </c:pt>
                <c:pt idx="63">
                  <c:v>0.7</c:v>
                </c:pt>
                <c:pt idx="64">
                  <c:v>0.7</c:v>
                </c:pt>
                <c:pt idx="65">
                  <c:v>0.7</c:v>
                </c:pt>
                <c:pt idx="66">
                  <c:v>0.7</c:v>
                </c:pt>
                <c:pt idx="67">
                  <c:v>0.7</c:v>
                </c:pt>
                <c:pt idx="68">
                  <c:v>0.7</c:v>
                </c:pt>
                <c:pt idx="69">
                  <c:v>0.7</c:v>
                </c:pt>
                <c:pt idx="70">
                  <c:v>0.8</c:v>
                </c:pt>
                <c:pt idx="71">
                  <c:v>0.8</c:v>
                </c:pt>
                <c:pt idx="72">
                  <c:v>0.8</c:v>
                </c:pt>
                <c:pt idx="73">
                  <c:v>0.8</c:v>
                </c:pt>
                <c:pt idx="74">
                  <c:v>0.8</c:v>
                </c:pt>
                <c:pt idx="75">
                  <c:v>0.8</c:v>
                </c:pt>
                <c:pt idx="76">
                  <c:v>0.8</c:v>
                </c:pt>
                <c:pt idx="77">
                  <c:v>0.8</c:v>
                </c:pt>
                <c:pt idx="78">
                  <c:v>0.8</c:v>
                </c:pt>
                <c:pt idx="79">
                  <c:v>0.8</c:v>
                </c:pt>
                <c:pt idx="80">
                  <c:v>0.9</c:v>
                </c:pt>
                <c:pt idx="81">
                  <c:v>0.9</c:v>
                </c:pt>
                <c:pt idx="82">
                  <c:v>0.9</c:v>
                </c:pt>
                <c:pt idx="83">
                  <c:v>0.9</c:v>
                </c:pt>
                <c:pt idx="84">
                  <c:v>0.9</c:v>
                </c:pt>
                <c:pt idx="85">
                  <c:v>0.9</c:v>
                </c:pt>
                <c:pt idx="86">
                  <c:v>0.9</c:v>
                </c:pt>
                <c:pt idx="87">
                  <c:v>0.9</c:v>
                </c:pt>
                <c:pt idx="88">
                  <c:v>0.9</c:v>
                </c:pt>
                <c:pt idx="89">
                  <c:v>0.9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1.1000000000000001</c:v>
                </c:pt>
                <c:pt idx="101">
                  <c:v>1.1000000000000001</c:v>
                </c:pt>
                <c:pt idx="102">
                  <c:v>1.1000000000000001</c:v>
                </c:pt>
                <c:pt idx="103">
                  <c:v>1.1000000000000001</c:v>
                </c:pt>
                <c:pt idx="104">
                  <c:v>1.1000000000000001</c:v>
                </c:pt>
                <c:pt idx="105">
                  <c:v>1.1000000000000001</c:v>
                </c:pt>
                <c:pt idx="106">
                  <c:v>1.1000000000000001</c:v>
                </c:pt>
                <c:pt idx="107">
                  <c:v>1.1000000000000001</c:v>
                </c:pt>
                <c:pt idx="108">
                  <c:v>1.1000000000000001</c:v>
                </c:pt>
                <c:pt idx="109">
                  <c:v>1.1000000000000001</c:v>
                </c:pt>
                <c:pt idx="110">
                  <c:v>1.2</c:v>
                </c:pt>
                <c:pt idx="111">
                  <c:v>1.2</c:v>
                </c:pt>
                <c:pt idx="112">
                  <c:v>1.2</c:v>
                </c:pt>
                <c:pt idx="113">
                  <c:v>1.2</c:v>
                </c:pt>
                <c:pt idx="114">
                  <c:v>1.2</c:v>
                </c:pt>
                <c:pt idx="115">
                  <c:v>1.2</c:v>
                </c:pt>
                <c:pt idx="116">
                  <c:v>1.2</c:v>
                </c:pt>
                <c:pt idx="117">
                  <c:v>1.2</c:v>
                </c:pt>
                <c:pt idx="118">
                  <c:v>1.2</c:v>
                </c:pt>
                <c:pt idx="119">
                  <c:v>1.2</c:v>
                </c:pt>
                <c:pt idx="120">
                  <c:v>1.3</c:v>
                </c:pt>
                <c:pt idx="121">
                  <c:v>1.3</c:v>
                </c:pt>
                <c:pt idx="122">
                  <c:v>1.3</c:v>
                </c:pt>
                <c:pt idx="123">
                  <c:v>1.3</c:v>
                </c:pt>
                <c:pt idx="124">
                  <c:v>1.3</c:v>
                </c:pt>
                <c:pt idx="125">
                  <c:v>1.3</c:v>
                </c:pt>
                <c:pt idx="126">
                  <c:v>1.3</c:v>
                </c:pt>
                <c:pt idx="127">
                  <c:v>1.3</c:v>
                </c:pt>
                <c:pt idx="128">
                  <c:v>1.3</c:v>
                </c:pt>
                <c:pt idx="129">
                  <c:v>1.3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1.5</c:v>
                </c:pt>
                <c:pt idx="141">
                  <c:v>1.5</c:v>
                </c:pt>
                <c:pt idx="142">
                  <c:v>1.5</c:v>
                </c:pt>
                <c:pt idx="143">
                  <c:v>1.5</c:v>
                </c:pt>
                <c:pt idx="144">
                  <c:v>1.5</c:v>
                </c:pt>
                <c:pt idx="145">
                  <c:v>1.5</c:v>
                </c:pt>
                <c:pt idx="146">
                  <c:v>1.5</c:v>
                </c:pt>
                <c:pt idx="147">
                  <c:v>1.5</c:v>
                </c:pt>
                <c:pt idx="148">
                  <c:v>1.5</c:v>
                </c:pt>
                <c:pt idx="149">
                  <c:v>1.5</c:v>
                </c:pt>
                <c:pt idx="150">
                  <c:v>1.6</c:v>
                </c:pt>
                <c:pt idx="151">
                  <c:v>1.6</c:v>
                </c:pt>
                <c:pt idx="152">
                  <c:v>1.6</c:v>
                </c:pt>
                <c:pt idx="153">
                  <c:v>1.6</c:v>
                </c:pt>
                <c:pt idx="154">
                  <c:v>1.6</c:v>
                </c:pt>
                <c:pt idx="155">
                  <c:v>1.6</c:v>
                </c:pt>
                <c:pt idx="156">
                  <c:v>1.6</c:v>
                </c:pt>
                <c:pt idx="157">
                  <c:v>1.6</c:v>
                </c:pt>
                <c:pt idx="158">
                  <c:v>1.6</c:v>
                </c:pt>
                <c:pt idx="159">
                  <c:v>1.6</c:v>
                </c:pt>
                <c:pt idx="160">
                  <c:v>1.7</c:v>
                </c:pt>
                <c:pt idx="161">
                  <c:v>1.7</c:v>
                </c:pt>
                <c:pt idx="162">
                  <c:v>1.7</c:v>
                </c:pt>
                <c:pt idx="163">
                  <c:v>1.7</c:v>
                </c:pt>
                <c:pt idx="164">
                  <c:v>1.7</c:v>
                </c:pt>
                <c:pt idx="165">
                  <c:v>1.7</c:v>
                </c:pt>
                <c:pt idx="166">
                  <c:v>1.7</c:v>
                </c:pt>
                <c:pt idx="167">
                  <c:v>1.7</c:v>
                </c:pt>
                <c:pt idx="168">
                  <c:v>1.7</c:v>
                </c:pt>
                <c:pt idx="169">
                  <c:v>1.7</c:v>
                </c:pt>
                <c:pt idx="170">
                  <c:v>1.8</c:v>
                </c:pt>
                <c:pt idx="171">
                  <c:v>1.8</c:v>
                </c:pt>
                <c:pt idx="172">
                  <c:v>1.8</c:v>
                </c:pt>
                <c:pt idx="173">
                  <c:v>1.8</c:v>
                </c:pt>
                <c:pt idx="174">
                  <c:v>1.8</c:v>
                </c:pt>
                <c:pt idx="175">
                  <c:v>1.8</c:v>
                </c:pt>
                <c:pt idx="176">
                  <c:v>1.8</c:v>
                </c:pt>
                <c:pt idx="177">
                  <c:v>1.8</c:v>
                </c:pt>
                <c:pt idx="178">
                  <c:v>1.8</c:v>
                </c:pt>
                <c:pt idx="179">
                  <c:v>1.8</c:v>
                </c:pt>
                <c:pt idx="180">
                  <c:v>1.9</c:v>
                </c:pt>
                <c:pt idx="181">
                  <c:v>1.9</c:v>
                </c:pt>
                <c:pt idx="182">
                  <c:v>1.9</c:v>
                </c:pt>
                <c:pt idx="183">
                  <c:v>1.9</c:v>
                </c:pt>
                <c:pt idx="184">
                  <c:v>1.9</c:v>
                </c:pt>
                <c:pt idx="185">
                  <c:v>1.9</c:v>
                </c:pt>
                <c:pt idx="186">
                  <c:v>1.9</c:v>
                </c:pt>
                <c:pt idx="187">
                  <c:v>1.9</c:v>
                </c:pt>
                <c:pt idx="188">
                  <c:v>1.9</c:v>
                </c:pt>
                <c:pt idx="189">
                  <c:v>1.9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2.1</c:v>
                </c:pt>
                <c:pt idx="201">
                  <c:v>2.1</c:v>
                </c:pt>
                <c:pt idx="202">
                  <c:v>2.1</c:v>
                </c:pt>
                <c:pt idx="203">
                  <c:v>2.1</c:v>
                </c:pt>
                <c:pt idx="204">
                  <c:v>2.1</c:v>
                </c:pt>
                <c:pt idx="205">
                  <c:v>2.1</c:v>
                </c:pt>
                <c:pt idx="206">
                  <c:v>2.1</c:v>
                </c:pt>
                <c:pt idx="207">
                  <c:v>2.1</c:v>
                </c:pt>
                <c:pt idx="208">
                  <c:v>2.1</c:v>
                </c:pt>
                <c:pt idx="209">
                  <c:v>2.1</c:v>
                </c:pt>
                <c:pt idx="210">
                  <c:v>2.2000000000000002</c:v>
                </c:pt>
                <c:pt idx="211">
                  <c:v>2.2000000000000002</c:v>
                </c:pt>
                <c:pt idx="212">
                  <c:v>2.2000000000000002</c:v>
                </c:pt>
                <c:pt idx="213">
                  <c:v>2.2000000000000002</c:v>
                </c:pt>
                <c:pt idx="214">
                  <c:v>2.2000000000000002</c:v>
                </c:pt>
                <c:pt idx="215">
                  <c:v>2.2000000000000002</c:v>
                </c:pt>
                <c:pt idx="216">
                  <c:v>2.2000000000000002</c:v>
                </c:pt>
                <c:pt idx="217">
                  <c:v>2.2000000000000002</c:v>
                </c:pt>
                <c:pt idx="218">
                  <c:v>2.2000000000000002</c:v>
                </c:pt>
                <c:pt idx="219">
                  <c:v>2.2000000000000002</c:v>
                </c:pt>
                <c:pt idx="220">
                  <c:v>2.2999999999999998</c:v>
                </c:pt>
                <c:pt idx="221">
                  <c:v>2.2999999999999998</c:v>
                </c:pt>
                <c:pt idx="222">
                  <c:v>2.2999999999999998</c:v>
                </c:pt>
                <c:pt idx="223">
                  <c:v>2.2999999999999998</c:v>
                </c:pt>
                <c:pt idx="224">
                  <c:v>2.2999999999999998</c:v>
                </c:pt>
                <c:pt idx="225">
                  <c:v>2.2999999999999998</c:v>
                </c:pt>
                <c:pt idx="226">
                  <c:v>2.2999999999999998</c:v>
                </c:pt>
                <c:pt idx="227">
                  <c:v>2.2999999999999998</c:v>
                </c:pt>
                <c:pt idx="228">
                  <c:v>2.2999999999999998</c:v>
                </c:pt>
                <c:pt idx="229">
                  <c:v>2.2999999999999998</c:v>
                </c:pt>
                <c:pt idx="230">
                  <c:v>2.4</c:v>
                </c:pt>
                <c:pt idx="231">
                  <c:v>2.4</c:v>
                </c:pt>
                <c:pt idx="232">
                  <c:v>2.4</c:v>
                </c:pt>
                <c:pt idx="233">
                  <c:v>2.4</c:v>
                </c:pt>
                <c:pt idx="234">
                  <c:v>2.4</c:v>
                </c:pt>
                <c:pt idx="235">
                  <c:v>2.4</c:v>
                </c:pt>
                <c:pt idx="236">
                  <c:v>2.4</c:v>
                </c:pt>
                <c:pt idx="237">
                  <c:v>2.4</c:v>
                </c:pt>
                <c:pt idx="238">
                  <c:v>2.4</c:v>
                </c:pt>
                <c:pt idx="239">
                  <c:v>2.4</c:v>
                </c:pt>
                <c:pt idx="240">
                  <c:v>2.5</c:v>
                </c:pt>
                <c:pt idx="241">
                  <c:v>2.5</c:v>
                </c:pt>
                <c:pt idx="242">
                  <c:v>2.5</c:v>
                </c:pt>
                <c:pt idx="243">
                  <c:v>2.5</c:v>
                </c:pt>
                <c:pt idx="244">
                  <c:v>2.5</c:v>
                </c:pt>
                <c:pt idx="245">
                  <c:v>2.5</c:v>
                </c:pt>
                <c:pt idx="246">
                  <c:v>2.5</c:v>
                </c:pt>
                <c:pt idx="247">
                  <c:v>2.5</c:v>
                </c:pt>
                <c:pt idx="248">
                  <c:v>2.5</c:v>
                </c:pt>
                <c:pt idx="249">
                  <c:v>2.5</c:v>
                </c:pt>
                <c:pt idx="250">
                  <c:v>2.6</c:v>
                </c:pt>
                <c:pt idx="251">
                  <c:v>2.6</c:v>
                </c:pt>
                <c:pt idx="252">
                  <c:v>2.6</c:v>
                </c:pt>
                <c:pt idx="253">
                  <c:v>2.6</c:v>
                </c:pt>
                <c:pt idx="254">
                  <c:v>2.6</c:v>
                </c:pt>
                <c:pt idx="255">
                  <c:v>2.6</c:v>
                </c:pt>
                <c:pt idx="256">
                  <c:v>2.6</c:v>
                </c:pt>
                <c:pt idx="257">
                  <c:v>2.6</c:v>
                </c:pt>
                <c:pt idx="258">
                  <c:v>2.6</c:v>
                </c:pt>
                <c:pt idx="259">
                  <c:v>2.6</c:v>
                </c:pt>
                <c:pt idx="260">
                  <c:v>2.7</c:v>
                </c:pt>
                <c:pt idx="261">
                  <c:v>2.7</c:v>
                </c:pt>
                <c:pt idx="262">
                  <c:v>2.7</c:v>
                </c:pt>
                <c:pt idx="263">
                  <c:v>2.7</c:v>
                </c:pt>
                <c:pt idx="264">
                  <c:v>2.7</c:v>
                </c:pt>
                <c:pt idx="265">
                  <c:v>2.7</c:v>
                </c:pt>
                <c:pt idx="266">
                  <c:v>2.7</c:v>
                </c:pt>
                <c:pt idx="267">
                  <c:v>2.7</c:v>
                </c:pt>
                <c:pt idx="268">
                  <c:v>2.7</c:v>
                </c:pt>
                <c:pt idx="269">
                  <c:v>2.7</c:v>
                </c:pt>
                <c:pt idx="270">
                  <c:v>2.8</c:v>
                </c:pt>
                <c:pt idx="271">
                  <c:v>2.8</c:v>
                </c:pt>
                <c:pt idx="272">
                  <c:v>2.8</c:v>
                </c:pt>
                <c:pt idx="273">
                  <c:v>2.8</c:v>
                </c:pt>
                <c:pt idx="274">
                  <c:v>2.8</c:v>
                </c:pt>
                <c:pt idx="275">
                  <c:v>2.8</c:v>
                </c:pt>
                <c:pt idx="276">
                  <c:v>2.8</c:v>
                </c:pt>
                <c:pt idx="277">
                  <c:v>2.8</c:v>
                </c:pt>
                <c:pt idx="278">
                  <c:v>2.8</c:v>
                </c:pt>
                <c:pt idx="279">
                  <c:v>2.8</c:v>
                </c:pt>
                <c:pt idx="280">
                  <c:v>2.9</c:v>
                </c:pt>
                <c:pt idx="281">
                  <c:v>2.9</c:v>
                </c:pt>
                <c:pt idx="282">
                  <c:v>2.9</c:v>
                </c:pt>
                <c:pt idx="283">
                  <c:v>2.9</c:v>
                </c:pt>
                <c:pt idx="284">
                  <c:v>2.9</c:v>
                </c:pt>
                <c:pt idx="285">
                  <c:v>2.9</c:v>
                </c:pt>
                <c:pt idx="286">
                  <c:v>2.9</c:v>
                </c:pt>
                <c:pt idx="287">
                  <c:v>2.9</c:v>
                </c:pt>
                <c:pt idx="288">
                  <c:v>2.9</c:v>
                </c:pt>
                <c:pt idx="289">
                  <c:v>2.9</c:v>
                </c:pt>
                <c:pt idx="290">
                  <c:v>3</c:v>
                </c:pt>
                <c:pt idx="291">
                  <c:v>3</c:v>
                </c:pt>
                <c:pt idx="292">
                  <c:v>3</c:v>
                </c:pt>
                <c:pt idx="293">
                  <c:v>3</c:v>
                </c:pt>
                <c:pt idx="294">
                  <c:v>3</c:v>
                </c:pt>
                <c:pt idx="295">
                  <c:v>3</c:v>
                </c:pt>
                <c:pt idx="296">
                  <c:v>3</c:v>
                </c:pt>
                <c:pt idx="297">
                  <c:v>3</c:v>
                </c:pt>
                <c:pt idx="298">
                  <c:v>3</c:v>
                </c:pt>
                <c:pt idx="299">
                  <c:v>3</c:v>
                </c:pt>
                <c:pt idx="300">
                  <c:v>3.1</c:v>
                </c:pt>
                <c:pt idx="301">
                  <c:v>3.1</c:v>
                </c:pt>
                <c:pt idx="302">
                  <c:v>3.1</c:v>
                </c:pt>
                <c:pt idx="303">
                  <c:v>3.1</c:v>
                </c:pt>
                <c:pt idx="304">
                  <c:v>3.1</c:v>
                </c:pt>
                <c:pt idx="305">
                  <c:v>3.1</c:v>
                </c:pt>
                <c:pt idx="306">
                  <c:v>3.1</c:v>
                </c:pt>
                <c:pt idx="307">
                  <c:v>3.1</c:v>
                </c:pt>
                <c:pt idx="308">
                  <c:v>3.1</c:v>
                </c:pt>
                <c:pt idx="309">
                  <c:v>3.1</c:v>
                </c:pt>
                <c:pt idx="310">
                  <c:v>3.2</c:v>
                </c:pt>
                <c:pt idx="311">
                  <c:v>3.2</c:v>
                </c:pt>
                <c:pt idx="312">
                  <c:v>3.2</c:v>
                </c:pt>
                <c:pt idx="313">
                  <c:v>3.2</c:v>
                </c:pt>
                <c:pt idx="314">
                  <c:v>3.2</c:v>
                </c:pt>
                <c:pt idx="315">
                  <c:v>3.2</c:v>
                </c:pt>
                <c:pt idx="316">
                  <c:v>3.2</c:v>
                </c:pt>
                <c:pt idx="317">
                  <c:v>3.2</c:v>
                </c:pt>
                <c:pt idx="318">
                  <c:v>3.2</c:v>
                </c:pt>
                <c:pt idx="319">
                  <c:v>3.2</c:v>
                </c:pt>
                <c:pt idx="320">
                  <c:v>3.3</c:v>
                </c:pt>
                <c:pt idx="321">
                  <c:v>3.3</c:v>
                </c:pt>
                <c:pt idx="322">
                  <c:v>3.3</c:v>
                </c:pt>
                <c:pt idx="323">
                  <c:v>3.3</c:v>
                </c:pt>
                <c:pt idx="324">
                  <c:v>3.3</c:v>
                </c:pt>
                <c:pt idx="325">
                  <c:v>3.3</c:v>
                </c:pt>
                <c:pt idx="326">
                  <c:v>3.3</c:v>
                </c:pt>
                <c:pt idx="327">
                  <c:v>3.3</c:v>
                </c:pt>
                <c:pt idx="328">
                  <c:v>3.3</c:v>
                </c:pt>
                <c:pt idx="329">
                  <c:v>3.3</c:v>
                </c:pt>
                <c:pt idx="330">
                  <c:v>3.4</c:v>
                </c:pt>
                <c:pt idx="331">
                  <c:v>3.4</c:v>
                </c:pt>
                <c:pt idx="332">
                  <c:v>3.4</c:v>
                </c:pt>
                <c:pt idx="333">
                  <c:v>3.4</c:v>
                </c:pt>
                <c:pt idx="334">
                  <c:v>3.4</c:v>
                </c:pt>
                <c:pt idx="335">
                  <c:v>3.4</c:v>
                </c:pt>
                <c:pt idx="336">
                  <c:v>3.4</c:v>
                </c:pt>
                <c:pt idx="337">
                  <c:v>3.4</c:v>
                </c:pt>
                <c:pt idx="338">
                  <c:v>3.4</c:v>
                </c:pt>
                <c:pt idx="339">
                  <c:v>3.4</c:v>
                </c:pt>
                <c:pt idx="340">
                  <c:v>3.5</c:v>
                </c:pt>
                <c:pt idx="341">
                  <c:v>3.5</c:v>
                </c:pt>
                <c:pt idx="342">
                  <c:v>3.5</c:v>
                </c:pt>
                <c:pt idx="343">
                  <c:v>3.5</c:v>
                </c:pt>
                <c:pt idx="344">
                  <c:v>3.5</c:v>
                </c:pt>
                <c:pt idx="345">
                  <c:v>3.5</c:v>
                </c:pt>
                <c:pt idx="346">
                  <c:v>3.5</c:v>
                </c:pt>
                <c:pt idx="347">
                  <c:v>3.5</c:v>
                </c:pt>
                <c:pt idx="348">
                  <c:v>3.5</c:v>
                </c:pt>
                <c:pt idx="349">
                  <c:v>3.5</c:v>
                </c:pt>
                <c:pt idx="350">
                  <c:v>3.6</c:v>
                </c:pt>
                <c:pt idx="351">
                  <c:v>3.6</c:v>
                </c:pt>
                <c:pt idx="352">
                  <c:v>3.6</c:v>
                </c:pt>
                <c:pt idx="353">
                  <c:v>3.6</c:v>
                </c:pt>
                <c:pt idx="354">
                  <c:v>3.6</c:v>
                </c:pt>
                <c:pt idx="355">
                  <c:v>3.6</c:v>
                </c:pt>
                <c:pt idx="356">
                  <c:v>3.6</c:v>
                </c:pt>
                <c:pt idx="357">
                  <c:v>3.6</c:v>
                </c:pt>
                <c:pt idx="358">
                  <c:v>3.6</c:v>
                </c:pt>
                <c:pt idx="359">
                  <c:v>3.6</c:v>
                </c:pt>
                <c:pt idx="360">
                  <c:v>3.7</c:v>
                </c:pt>
                <c:pt idx="361">
                  <c:v>3.7</c:v>
                </c:pt>
                <c:pt idx="362">
                  <c:v>3.7</c:v>
                </c:pt>
                <c:pt idx="363">
                  <c:v>3.7</c:v>
                </c:pt>
                <c:pt idx="364">
                  <c:v>3.7</c:v>
                </c:pt>
                <c:pt idx="365">
                  <c:v>3.7</c:v>
                </c:pt>
                <c:pt idx="366">
                  <c:v>3.7</c:v>
                </c:pt>
                <c:pt idx="367">
                  <c:v>3.7</c:v>
                </c:pt>
                <c:pt idx="368">
                  <c:v>3.7</c:v>
                </c:pt>
                <c:pt idx="369">
                  <c:v>3.7</c:v>
                </c:pt>
                <c:pt idx="370">
                  <c:v>3.8</c:v>
                </c:pt>
                <c:pt idx="371">
                  <c:v>3.8</c:v>
                </c:pt>
                <c:pt idx="372">
                  <c:v>3.8</c:v>
                </c:pt>
                <c:pt idx="373">
                  <c:v>3.8</c:v>
                </c:pt>
                <c:pt idx="374">
                  <c:v>3.8</c:v>
                </c:pt>
                <c:pt idx="375">
                  <c:v>3.8</c:v>
                </c:pt>
                <c:pt idx="376">
                  <c:v>3.8</c:v>
                </c:pt>
                <c:pt idx="377">
                  <c:v>3.8</c:v>
                </c:pt>
                <c:pt idx="378">
                  <c:v>3.8</c:v>
                </c:pt>
                <c:pt idx="379">
                  <c:v>3.8</c:v>
                </c:pt>
                <c:pt idx="380">
                  <c:v>3.9</c:v>
                </c:pt>
                <c:pt idx="381">
                  <c:v>3.9</c:v>
                </c:pt>
                <c:pt idx="382">
                  <c:v>3.9</c:v>
                </c:pt>
                <c:pt idx="383">
                  <c:v>3.9</c:v>
                </c:pt>
                <c:pt idx="384">
                  <c:v>3.9</c:v>
                </c:pt>
                <c:pt idx="385">
                  <c:v>3.9</c:v>
                </c:pt>
                <c:pt idx="386">
                  <c:v>3.9</c:v>
                </c:pt>
                <c:pt idx="387">
                  <c:v>3.9</c:v>
                </c:pt>
                <c:pt idx="388">
                  <c:v>3.9</c:v>
                </c:pt>
                <c:pt idx="389">
                  <c:v>3.9</c:v>
                </c:pt>
                <c:pt idx="390">
                  <c:v>4</c:v>
                </c:pt>
                <c:pt idx="391">
                  <c:v>4</c:v>
                </c:pt>
                <c:pt idx="392">
                  <c:v>4</c:v>
                </c:pt>
                <c:pt idx="393">
                  <c:v>4</c:v>
                </c:pt>
                <c:pt idx="394">
                  <c:v>4</c:v>
                </c:pt>
                <c:pt idx="395">
                  <c:v>4</c:v>
                </c:pt>
                <c:pt idx="396">
                  <c:v>4</c:v>
                </c:pt>
                <c:pt idx="397">
                  <c:v>4</c:v>
                </c:pt>
                <c:pt idx="398">
                  <c:v>4</c:v>
                </c:pt>
                <c:pt idx="399">
                  <c:v>4</c:v>
                </c:pt>
                <c:pt idx="400">
                  <c:v>4.0999999999999996</c:v>
                </c:pt>
                <c:pt idx="401">
                  <c:v>4.0999999999999996</c:v>
                </c:pt>
                <c:pt idx="402">
                  <c:v>4.0999999999999996</c:v>
                </c:pt>
                <c:pt idx="403">
                  <c:v>4.0999999999999996</c:v>
                </c:pt>
                <c:pt idx="404">
                  <c:v>4.0999999999999996</c:v>
                </c:pt>
                <c:pt idx="405">
                  <c:v>4.0999999999999996</c:v>
                </c:pt>
                <c:pt idx="406">
                  <c:v>4.0999999999999996</c:v>
                </c:pt>
                <c:pt idx="407">
                  <c:v>4.0999999999999996</c:v>
                </c:pt>
                <c:pt idx="408">
                  <c:v>4.0999999999999996</c:v>
                </c:pt>
                <c:pt idx="409">
                  <c:v>4.0999999999999996</c:v>
                </c:pt>
                <c:pt idx="410">
                  <c:v>4.2</c:v>
                </c:pt>
                <c:pt idx="411">
                  <c:v>4.2</c:v>
                </c:pt>
                <c:pt idx="412">
                  <c:v>4.2</c:v>
                </c:pt>
                <c:pt idx="413">
                  <c:v>4.2</c:v>
                </c:pt>
                <c:pt idx="414">
                  <c:v>4.2</c:v>
                </c:pt>
                <c:pt idx="415">
                  <c:v>4.2</c:v>
                </c:pt>
                <c:pt idx="416">
                  <c:v>4.2</c:v>
                </c:pt>
                <c:pt idx="417">
                  <c:v>4.2</c:v>
                </c:pt>
                <c:pt idx="418">
                  <c:v>4.2</c:v>
                </c:pt>
                <c:pt idx="419">
                  <c:v>4.2</c:v>
                </c:pt>
                <c:pt idx="420">
                  <c:v>4.3</c:v>
                </c:pt>
                <c:pt idx="421">
                  <c:v>4.3</c:v>
                </c:pt>
                <c:pt idx="422">
                  <c:v>4.3</c:v>
                </c:pt>
                <c:pt idx="423">
                  <c:v>4.3</c:v>
                </c:pt>
                <c:pt idx="424">
                  <c:v>4.3</c:v>
                </c:pt>
                <c:pt idx="425">
                  <c:v>4.3</c:v>
                </c:pt>
                <c:pt idx="426">
                  <c:v>4.3</c:v>
                </c:pt>
                <c:pt idx="427">
                  <c:v>4.3</c:v>
                </c:pt>
                <c:pt idx="428">
                  <c:v>4.3</c:v>
                </c:pt>
                <c:pt idx="429">
                  <c:v>4.3</c:v>
                </c:pt>
                <c:pt idx="430">
                  <c:v>4.4000000000000004</c:v>
                </c:pt>
                <c:pt idx="431">
                  <c:v>4.4000000000000004</c:v>
                </c:pt>
                <c:pt idx="432">
                  <c:v>4.4000000000000004</c:v>
                </c:pt>
                <c:pt idx="433">
                  <c:v>4.4000000000000004</c:v>
                </c:pt>
                <c:pt idx="434">
                  <c:v>4.4000000000000004</c:v>
                </c:pt>
                <c:pt idx="435">
                  <c:v>4.4000000000000004</c:v>
                </c:pt>
                <c:pt idx="436">
                  <c:v>4.4000000000000004</c:v>
                </c:pt>
                <c:pt idx="437">
                  <c:v>4.4000000000000004</c:v>
                </c:pt>
                <c:pt idx="438">
                  <c:v>4.4000000000000004</c:v>
                </c:pt>
                <c:pt idx="439">
                  <c:v>4.4000000000000004</c:v>
                </c:pt>
                <c:pt idx="440">
                  <c:v>4.5</c:v>
                </c:pt>
                <c:pt idx="441">
                  <c:v>4.5</c:v>
                </c:pt>
                <c:pt idx="442">
                  <c:v>4.5</c:v>
                </c:pt>
                <c:pt idx="443">
                  <c:v>4.5</c:v>
                </c:pt>
                <c:pt idx="444">
                  <c:v>4.5</c:v>
                </c:pt>
                <c:pt idx="445">
                  <c:v>4.5</c:v>
                </c:pt>
                <c:pt idx="446">
                  <c:v>4.5</c:v>
                </c:pt>
                <c:pt idx="447">
                  <c:v>4.5</c:v>
                </c:pt>
                <c:pt idx="448">
                  <c:v>4.5</c:v>
                </c:pt>
                <c:pt idx="449">
                  <c:v>4.5</c:v>
                </c:pt>
                <c:pt idx="450">
                  <c:v>4.5999999999999996</c:v>
                </c:pt>
                <c:pt idx="451">
                  <c:v>4.5999999999999996</c:v>
                </c:pt>
                <c:pt idx="452">
                  <c:v>4.5999999999999996</c:v>
                </c:pt>
                <c:pt idx="453">
                  <c:v>4.5999999999999996</c:v>
                </c:pt>
                <c:pt idx="454">
                  <c:v>4.5999999999999996</c:v>
                </c:pt>
                <c:pt idx="455">
                  <c:v>4.5999999999999996</c:v>
                </c:pt>
                <c:pt idx="456">
                  <c:v>4.5999999999999996</c:v>
                </c:pt>
                <c:pt idx="457">
                  <c:v>4.5999999999999996</c:v>
                </c:pt>
                <c:pt idx="458">
                  <c:v>4.5999999999999996</c:v>
                </c:pt>
                <c:pt idx="459">
                  <c:v>4.5999999999999996</c:v>
                </c:pt>
                <c:pt idx="460">
                  <c:v>4.7</c:v>
                </c:pt>
                <c:pt idx="461">
                  <c:v>4.7</c:v>
                </c:pt>
                <c:pt idx="462">
                  <c:v>4.7</c:v>
                </c:pt>
                <c:pt idx="463">
                  <c:v>4.7</c:v>
                </c:pt>
                <c:pt idx="464">
                  <c:v>4.7</c:v>
                </c:pt>
                <c:pt idx="465">
                  <c:v>4.7</c:v>
                </c:pt>
                <c:pt idx="466">
                  <c:v>4.7</c:v>
                </c:pt>
                <c:pt idx="467">
                  <c:v>4.7</c:v>
                </c:pt>
                <c:pt idx="468">
                  <c:v>4.7</c:v>
                </c:pt>
                <c:pt idx="469">
                  <c:v>4.7</c:v>
                </c:pt>
                <c:pt idx="470">
                  <c:v>4.8</c:v>
                </c:pt>
                <c:pt idx="471">
                  <c:v>4.8</c:v>
                </c:pt>
                <c:pt idx="472">
                  <c:v>4.8</c:v>
                </c:pt>
                <c:pt idx="473">
                  <c:v>4.8</c:v>
                </c:pt>
                <c:pt idx="474">
                  <c:v>4.8</c:v>
                </c:pt>
                <c:pt idx="475">
                  <c:v>4.8</c:v>
                </c:pt>
                <c:pt idx="476">
                  <c:v>4.8</c:v>
                </c:pt>
                <c:pt idx="477">
                  <c:v>4.8</c:v>
                </c:pt>
                <c:pt idx="478">
                  <c:v>4.8</c:v>
                </c:pt>
                <c:pt idx="479">
                  <c:v>4.8</c:v>
                </c:pt>
                <c:pt idx="480">
                  <c:v>4.9000000000000004</c:v>
                </c:pt>
                <c:pt idx="481">
                  <c:v>4.9000000000000004</c:v>
                </c:pt>
                <c:pt idx="482">
                  <c:v>4.9000000000000004</c:v>
                </c:pt>
                <c:pt idx="483">
                  <c:v>4.9000000000000004</c:v>
                </c:pt>
                <c:pt idx="484">
                  <c:v>4.9000000000000004</c:v>
                </c:pt>
                <c:pt idx="485">
                  <c:v>4.9000000000000004</c:v>
                </c:pt>
                <c:pt idx="486">
                  <c:v>4.9000000000000004</c:v>
                </c:pt>
                <c:pt idx="487">
                  <c:v>4.9000000000000004</c:v>
                </c:pt>
                <c:pt idx="488">
                  <c:v>4.9000000000000004</c:v>
                </c:pt>
                <c:pt idx="489">
                  <c:v>4.9000000000000004</c:v>
                </c:pt>
                <c:pt idx="490">
                  <c:v>5</c:v>
                </c:pt>
                <c:pt idx="491">
                  <c:v>5</c:v>
                </c:pt>
                <c:pt idx="492">
                  <c:v>5</c:v>
                </c:pt>
                <c:pt idx="493">
                  <c:v>5</c:v>
                </c:pt>
                <c:pt idx="494">
                  <c:v>5</c:v>
                </c:pt>
                <c:pt idx="495">
                  <c:v>5</c:v>
                </c:pt>
                <c:pt idx="496">
                  <c:v>5</c:v>
                </c:pt>
                <c:pt idx="497">
                  <c:v>5</c:v>
                </c:pt>
                <c:pt idx="498">
                  <c:v>5</c:v>
                </c:pt>
                <c:pt idx="499">
                  <c:v>5</c:v>
                </c:pt>
              </c:numCache>
            </c:numRef>
          </c:xVal>
          <c:yVal>
            <c:numRef>
              <c:f>ising!$B$1:$B$500</c:f>
              <c:numCache>
                <c:formatCode>General</c:formatCode>
                <c:ptCount val="5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0.99995999999999996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0.99995999999999996</c:v>
                </c:pt>
                <c:pt idx="71">
                  <c:v>0.99983999999999995</c:v>
                </c:pt>
                <c:pt idx="72">
                  <c:v>0.99980000000000002</c:v>
                </c:pt>
                <c:pt idx="73">
                  <c:v>0.99995999999999996</c:v>
                </c:pt>
                <c:pt idx="74">
                  <c:v>0.99987999999999999</c:v>
                </c:pt>
                <c:pt idx="75">
                  <c:v>0.99975999999999998</c:v>
                </c:pt>
                <c:pt idx="76">
                  <c:v>0.99995999999999996</c:v>
                </c:pt>
                <c:pt idx="77">
                  <c:v>0.99975999999999998</c:v>
                </c:pt>
                <c:pt idx="78">
                  <c:v>0.99972000000000005</c:v>
                </c:pt>
                <c:pt idx="79">
                  <c:v>1</c:v>
                </c:pt>
                <c:pt idx="80">
                  <c:v>0.99975999999999998</c:v>
                </c:pt>
                <c:pt idx="81">
                  <c:v>0.99951999999999996</c:v>
                </c:pt>
                <c:pt idx="82">
                  <c:v>0.99975999999999998</c:v>
                </c:pt>
                <c:pt idx="83">
                  <c:v>0.99972000000000005</c:v>
                </c:pt>
                <c:pt idx="84">
                  <c:v>0.99980000000000002</c:v>
                </c:pt>
                <c:pt idx="85">
                  <c:v>0.99960000000000004</c:v>
                </c:pt>
                <c:pt idx="86">
                  <c:v>0.99975999999999998</c:v>
                </c:pt>
                <c:pt idx="87">
                  <c:v>0.99968000000000001</c:v>
                </c:pt>
                <c:pt idx="88">
                  <c:v>0.99980000000000002</c:v>
                </c:pt>
                <c:pt idx="89">
                  <c:v>0.99963999999999997</c:v>
                </c:pt>
                <c:pt idx="90">
                  <c:v>0.99939999999999996</c:v>
                </c:pt>
                <c:pt idx="91">
                  <c:v>0.99931999999999999</c:v>
                </c:pt>
                <c:pt idx="92">
                  <c:v>0.99939999999999996</c:v>
                </c:pt>
                <c:pt idx="93">
                  <c:v>0.99956</c:v>
                </c:pt>
                <c:pt idx="94">
                  <c:v>0.99931999999999999</c:v>
                </c:pt>
                <c:pt idx="95">
                  <c:v>0.99919999999999998</c:v>
                </c:pt>
                <c:pt idx="96">
                  <c:v>0.99907999999999997</c:v>
                </c:pt>
                <c:pt idx="97">
                  <c:v>0.99944</c:v>
                </c:pt>
                <c:pt idx="98">
                  <c:v>0.99916000000000005</c:v>
                </c:pt>
                <c:pt idx="99">
                  <c:v>0.99936000000000003</c:v>
                </c:pt>
                <c:pt idx="100">
                  <c:v>0.99880000000000002</c:v>
                </c:pt>
                <c:pt idx="101">
                  <c:v>0.99875999999999998</c:v>
                </c:pt>
                <c:pt idx="102">
                  <c:v>0.99912000000000001</c:v>
                </c:pt>
                <c:pt idx="103">
                  <c:v>0.99843999999999999</c:v>
                </c:pt>
                <c:pt idx="104">
                  <c:v>0.99851999999999996</c:v>
                </c:pt>
                <c:pt idx="105">
                  <c:v>0.99883999999999995</c:v>
                </c:pt>
                <c:pt idx="106">
                  <c:v>0.99904000000000004</c:v>
                </c:pt>
                <c:pt idx="107">
                  <c:v>0.99831999999999999</c:v>
                </c:pt>
                <c:pt idx="108">
                  <c:v>0.99816000000000005</c:v>
                </c:pt>
                <c:pt idx="109">
                  <c:v>0.99868000000000001</c:v>
                </c:pt>
                <c:pt idx="110">
                  <c:v>0.99687999999999999</c:v>
                </c:pt>
                <c:pt idx="111">
                  <c:v>0.99704000000000004</c:v>
                </c:pt>
                <c:pt idx="112">
                  <c:v>0.99707999999999997</c:v>
                </c:pt>
                <c:pt idx="113">
                  <c:v>0.99719999999999998</c:v>
                </c:pt>
                <c:pt idx="114">
                  <c:v>0.99687999999999999</c:v>
                </c:pt>
                <c:pt idx="115">
                  <c:v>0.99804000000000004</c:v>
                </c:pt>
                <c:pt idx="116">
                  <c:v>0.99743999999999999</c:v>
                </c:pt>
                <c:pt idx="117">
                  <c:v>0.99704000000000004</c:v>
                </c:pt>
                <c:pt idx="118">
                  <c:v>0.99707999999999997</c:v>
                </c:pt>
                <c:pt idx="119">
                  <c:v>0.99687999999999999</c:v>
                </c:pt>
                <c:pt idx="120">
                  <c:v>0.99395999999999995</c:v>
                </c:pt>
                <c:pt idx="121">
                  <c:v>0.99472000000000005</c:v>
                </c:pt>
                <c:pt idx="122">
                  <c:v>0.99375999999999998</c:v>
                </c:pt>
                <c:pt idx="123">
                  <c:v>0.99431999999999998</c:v>
                </c:pt>
                <c:pt idx="124">
                  <c:v>0.99460000000000004</c:v>
                </c:pt>
                <c:pt idx="125">
                  <c:v>0.99472000000000005</c:v>
                </c:pt>
                <c:pt idx="126">
                  <c:v>0.99495999999999996</c:v>
                </c:pt>
                <c:pt idx="127">
                  <c:v>0.99436000000000002</c:v>
                </c:pt>
                <c:pt idx="128">
                  <c:v>0.995</c:v>
                </c:pt>
                <c:pt idx="129">
                  <c:v>0.99304000000000003</c:v>
                </c:pt>
                <c:pt idx="130">
                  <c:v>0.99207999999999996</c:v>
                </c:pt>
                <c:pt idx="131">
                  <c:v>0.99312</c:v>
                </c:pt>
                <c:pt idx="132">
                  <c:v>0.99163999999999997</c:v>
                </c:pt>
                <c:pt idx="133">
                  <c:v>0.99192000000000002</c:v>
                </c:pt>
                <c:pt idx="134">
                  <c:v>0.99116000000000004</c:v>
                </c:pt>
                <c:pt idx="135">
                  <c:v>0.99224000000000001</c:v>
                </c:pt>
                <c:pt idx="136">
                  <c:v>0.99116000000000004</c:v>
                </c:pt>
                <c:pt idx="137">
                  <c:v>0.99131999999999998</c:v>
                </c:pt>
                <c:pt idx="138">
                  <c:v>0.99124000000000001</c:v>
                </c:pt>
                <c:pt idx="139">
                  <c:v>0.99172000000000005</c:v>
                </c:pt>
                <c:pt idx="140">
                  <c:v>0.98616000000000004</c:v>
                </c:pt>
                <c:pt idx="141">
                  <c:v>0.98684000000000005</c:v>
                </c:pt>
                <c:pt idx="142">
                  <c:v>0.98604000000000003</c:v>
                </c:pt>
                <c:pt idx="143">
                  <c:v>0.98636000000000001</c:v>
                </c:pt>
                <c:pt idx="144">
                  <c:v>0.98748000000000002</c:v>
                </c:pt>
                <c:pt idx="145">
                  <c:v>0.98640000000000005</c:v>
                </c:pt>
                <c:pt idx="146">
                  <c:v>0.98640000000000005</c:v>
                </c:pt>
                <c:pt idx="147">
                  <c:v>0.98772000000000004</c:v>
                </c:pt>
                <c:pt idx="148">
                  <c:v>0.98668</c:v>
                </c:pt>
                <c:pt idx="149">
                  <c:v>0.98763999999999996</c:v>
                </c:pt>
                <c:pt idx="150">
                  <c:v>0.97904000000000002</c:v>
                </c:pt>
                <c:pt idx="151">
                  <c:v>0.97924</c:v>
                </c:pt>
                <c:pt idx="152">
                  <c:v>0.98048000000000002</c:v>
                </c:pt>
                <c:pt idx="153">
                  <c:v>0.97960000000000003</c:v>
                </c:pt>
                <c:pt idx="154">
                  <c:v>0.98268</c:v>
                </c:pt>
                <c:pt idx="155">
                  <c:v>0.97987999999999997</c:v>
                </c:pt>
                <c:pt idx="156">
                  <c:v>0.98184000000000005</c:v>
                </c:pt>
                <c:pt idx="157">
                  <c:v>0.97936000000000001</c:v>
                </c:pt>
                <c:pt idx="158">
                  <c:v>0.97948000000000002</c:v>
                </c:pt>
                <c:pt idx="159">
                  <c:v>0.97787999999999997</c:v>
                </c:pt>
                <c:pt idx="160">
                  <c:v>0.97323999999999999</c:v>
                </c:pt>
                <c:pt idx="161">
                  <c:v>0.97311999999999999</c:v>
                </c:pt>
                <c:pt idx="162">
                  <c:v>0.96343999999999996</c:v>
                </c:pt>
                <c:pt idx="163">
                  <c:v>0.96875999999999995</c:v>
                </c:pt>
                <c:pt idx="164">
                  <c:v>0.97275999999999996</c:v>
                </c:pt>
                <c:pt idx="165">
                  <c:v>0.97019999999999995</c:v>
                </c:pt>
                <c:pt idx="166">
                  <c:v>0.96384000000000003</c:v>
                </c:pt>
                <c:pt idx="167">
                  <c:v>0.97311999999999999</c:v>
                </c:pt>
                <c:pt idx="168">
                  <c:v>0.96863999999999995</c:v>
                </c:pt>
                <c:pt idx="169">
                  <c:v>0.96740000000000004</c:v>
                </c:pt>
                <c:pt idx="170">
                  <c:v>0.96648000000000001</c:v>
                </c:pt>
                <c:pt idx="171">
                  <c:v>0.95640000000000003</c:v>
                </c:pt>
                <c:pt idx="172">
                  <c:v>0.95796000000000003</c:v>
                </c:pt>
                <c:pt idx="173">
                  <c:v>0.95772000000000002</c:v>
                </c:pt>
                <c:pt idx="174">
                  <c:v>0.95372000000000001</c:v>
                </c:pt>
                <c:pt idx="175">
                  <c:v>0.95391999999999999</c:v>
                </c:pt>
                <c:pt idx="176">
                  <c:v>0.95504</c:v>
                </c:pt>
                <c:pt idx="177">
                  <c:v>0.96067999999999998</c:v>
                </c:pt>
                <c:pt idx="178">
                  <c:v>0.96084000000000003</c:v>
                </c:pt>
                <c:pt idx="179">
                  <c:v>0.95540000000000003</c:v>
                </c:pt>
                <c:pt idx="180">
                  <c:v>0.94732000000000005</c:v>
                </c:pt>
                <c:pt idx="181">
                  <c:v>0.94423999999999997</c:v>
                </c:pt>
                <c:pt idx="182">
                  <c:v>0.93988000000000005</c:v>
                </c:pt>
                <c:pt idx="183">
                  <c:v>0.94367999999999996</c:v>
                </c:pt>
                <c:pt idx="184">
                  <c:v>0.94423999999999997</c:v>
                </c:pt>
                <c:pt idx="185">
                  <c:v>0.93864000000000003</c:v>
                </c:pt>
                <c:pt idx="186">
                  <c:v>0.94247999999999998</c:v>
                </c:pt>
                <c:pt idx="187">
                  <c:v>0.92271999999999998</c:v>
                </c:pt>
                <c:pt idx="188">
                  <c:v>0.93552000000000002</c:v>
                </c:pt>
                <c:pt idx="189">
                  <c:v>0.94876000000000005</c:v>
                </c:pt>
                <c:pt idx="190">
                  <c:v>0.91527999999999998</c:v>
                </c:pt>
                <c:pt idx="191">
                  <c:v>0.91220000000000001</c:v>
                </c:pt>
                <c:pt idx="192">
                  <c:v>0.92671999999999999</c:v>
                </c:pt>
                <c:pt idx="193">
                  <c:v>0.91759999999999997</c:v>
                </c:pt>
                <c:pt idx="194">
                  <c:v>0.92547999999999997</c:v>
                </c:pt>
                <c:pt idx="195">
                  <c:v>0.89439999999999997</c:v>
                </c:pt>
                <c:pt idx="196">
                  <c:v>0.90803999999999996</c:v>
                </c:pt>
                <c:pt idx="197">
                  <c:v>0.90088000000000001</c:v>
                </c:pt>
                <c:pt idx="198">
                  <c:v>0.92376000000000003</c:v>
                </c:pt>
                <c:pt idx="199">
                  <c:v>0.91244000000000003</c:v>
                </c:pt>
                <c:pt idx="200">
                  <c:v>0.87927999999999995</c:v>
                </c:pt>
                <c:pt idx="201">
                  <c:v>0.88312000000000002</c:v>
                </c:pt>
                <c:pt idx="202">
                  <c:v>0.85224</c:v>
                </c:pt>
                <c:pt idx="203">
                  <c:v>0.86424000000000001</c:v>
                </c:pt>
                <c:pt idx="204">
                  <c:v>0.88992000000000004</c:v>
                </c:pt>
                <c:pt idx="205">
                  <c:v>0.82904</c:v>
                </c:pt>
                <c:pt idx="206">
                  <c:v>0.88315999999999995</c:v>
                </c:pt>
                <c:pt idx="207">
                  <c:v>0.87280000000000002</c:v>
                </c:pt>
                <c:pt idx="208">
                  <c:v>0.88392000000000004</c:v>
                </c:pt>
                <c:pt idx="209">
                  <c:v>0.87419999999999998</c:v>
                </c:pt>
                <c:pt idx="210">
                  <c:v>0.73604000000000003</c:v>
                </c:pt>
                <c:pt idx="211">
                  <c:v>0.80828</c:v>
                </c:pt>
                <c:pt idx="212">
                  <c:v>0.7964</c:v>
                </c:pt>
                <c:pt idx="213">
                  <c:v>0.79612000000000005</c:v>
                </c:pt>
                <c:pt idx="214">
                  <c:v>0.80567999999999995</c:v>
                </c:pt>
                <c:pt idx="215">
                  <c:v>0.83320000000000005</c:v>
                </c:pt>
                <c:pt idx="216">
                  <c:v>0.81644000000000005</c:v>
                </c:pt>
                <c:pt idx="217">
                  <c:v>0.81843999999999995</c:v>
                </c:pt>
                <c:pt idx="218">
                  <c:v>0.78903999999999996</c:v>
                </c:pt>
                <c:pt idx="219">
                  <c:v>0.81723999999999997</c:v>
                </c:pt>
                <c:pt idx="220">
                  <c:v>0.66788000000000003</c:v>
                </c:pt>
                <c:pt idx="221">
                  <c:v>0.70123999999999997</c:v>
                </c:pt>
                <c:pt idx="222">
                  <c:v>0.68091999999999997</c:v>
                </c:pt>
                <c:pt idx="223">
                  <c:v>0.71367999999999998</c:v>
                </c:pt>
                <c:pt idx="224">
                  <c:v>0.71392</c:v>
                </c:pt>
                <c:pt idx="225">
                  <c:v>0.74831999999999999</c:v>
                </c:pt>
                <c:pt idx="226">
                  <c:v>0.72092000000000001</c:v>
                </c:pt>
                <c:pt idx="227">
                  <c:v>0.74224000000000001</c:v>
                </c:pt>
                <c:pt idx="228">
                  <c:v>0.77276</c:v>
                </c:pt>
                <c:pt idx="229">
                  <c:v>0.77995999999999999</c:v>
                </c:pt>
                <c:pt idx="230">
                  <c:v>0.55688000000000004</c:v>
                </c:pt>
                <c:pt idx="231">
                  <c:v>0.62551999999999996</c:v>
                </c:pt>
                <c:pt idx="232">
                  <c:v>0.60792000000000002</c:v>
                </c:pt>
                <c:pt idx="233">
                  <c:v>0.62616000000000005</c:v>
                </c:pt>
                <c:pt idx="234">
                  <c:v>0.62880000000000003</c:v>
                </c:pt>
                <c:pt idx="235">
                  <c:v>0.65056000000000003</c:v>
                </c:pt>
                <c:pt idx="236">
                  <c:v>0.63368000000000002</c:v>
                </c:pt>
                <c:pt idx="237">
                  <c:v>0.67691999999999997</c:v>
                </c:pt>
                <c:pt idx="238">
                  <c:v>0.58704000000000001</c:v>
                </c:pt>
                <c:pt idx="239">
                  <c:v>0.69152000000000002</c:v>
                </c:pt>
                <c:pt idx="240">
                  <c:v>0.53068000000000004</c:v>
                </c:pt>
                <c:pt idx="241">
                  <c:v>0.42912</c:v>
                </c:pt>
                <c:pt idx="242">
                  <c:v>0.49724000000000002</c:v>
                </c:pt>
                <c:pt idx="243">
                  <c:v>0.55779999999999996</c:v>
                </c:pt>
                <c:pt idx="244">
                  <c:v>0.59867999999999999</c:v>
                </c:pt>
                <c:pt idx="245">
                  <c:v>0.57364000000000004</c:v>
                </c:pt>
                <c:pt idx="246">
                  <c:v>0.54967999999999995</c:v>
                </c:pt>
                <c:pt idx="247">
                  <c:v>0.56796000000000002</c:v>
                </c:pt>
                <c:pt idx="248">
                  <c:v>0.51676</c:v>
                </c:pt>
                <c:pt idx="249">
                  <c:v>0.57472000000000001</c:v>
                </c:pt>
                <c:pt idx="250">
                  <c:v>0.48975999999999997</c:v>
                </c:pt>
                <c:pt idx="251">
                  <c:v>0.41971999999999998</c:v>
                </c:pt>
                <c:pt idx="252">
                  <c:v>0.47252</c:v>
                </c:pt>
                <c:pt idx="253">
                  <c:v>0.46716000000000002</c:v>
                </c:pt>
                <c:pt idx="254">
                  <c:v>0.43587999999999999</c:v>
                </c:pt>
                <c:pt idx="255">
                  <c:v>0.45028000000000001</c:v>
                </c:pt>
                <c:pt idx="256">
                  <c:v>0.50507999999999997</c:v>
                </c:pt>
                <c:pt idx="257">
                  <c:v>0.50819999999999999</c:v>
                </c:pt>
                <c:pt idx="258">
                  <c:v>0.43175999999999998</c:v>
                </c:pt>
                <c:pt idx="259">
                  <c:v>0.48724000000000001</c:v>
                </c:pt>
                <c:pt idx="260">
                  <c:v>0.41443999999999998</c:v>
                </c:pt>
                <c:pt idx="261">
                  <c:v>0.38972000000000001</c:v>
                </c:pt>
                <c:pt idx="262">
                  <c:v>0.36412</c:v>
                </c:pt>
                <c:pt idx="263">
                  <c:v>0.41143999999999997</c:v>
                </c:pt>
                <c:pt idx="264">
                  <c:v>0.38491999999999998</c:v>
                </c:pt>
                <c:pt idx="265">
                  <c:v>0.37852000000000002</c:v>
                </c:pt>
                <c:pt idx="266">
                  <c:v>0.39184000000000002</c:v>
                </c:pt>
                <c:pt idx="267">
                  <c:v>0.36924000000000001</c:v>
                </c:pt>
                <c:pt idx="268">
                  <c:v>0.35968</c:v>
                </c:pt>
                <c:pt idx="269">
                  <c:v>0.38856000000000002</c:v>
                </c:pt>
                <c:pt idx="270">
                  <c:v>0.33656000000000003</c:v>
                </c:pt>
                <c:pt idx="271">
                  <c:v>0.35943999999999998</c:v>
                </c:pt>
                <c:pt idx="272">
                  <c:v>0.34551999999999999</c:v>
                </c:pt>
                <c:pt idx="273">
                  <c:v>0.36112</c:v>
                </c:pt>
                <c:pt idx="274">
                  <c:v>0.36515999999999998</c:v>
                </c:pt>
                <c:pt idx="275">
                  <c:v>0.35304000000000002</c:v>
                </c:pt>
                <c:pt idx="276">
                  <c:v>0.33335999999999999</c:v>
                </c:pt>
                <c:pt idx="277">
                  <c:v>0.33779999999999999</c:v>
                </c:pt>
                <c:pt idx="278">
                  <c:v>0.33844000000000002</c:v>
                </c:pt>
                <c:pt idx="279">
                  <c:v>0.33223999999999998</c:v>
                </c:pt>
                <c:pt idx="280">
                  <c:v>0.30908000000000002</c:v>
                </c:pt>
                <c:pt idx="281">
                  <c:v>0.31287999999999999</c:v>
                </c:pt>
                <c:pt idx="282">
                  <c:v>0.30284</c:v>
                </c:pt>
                <c:pt idx="283">
                  <c:v>0.29076000000000002</c:v>
                </c:pt>
                <c:pt idx="284">
                  <c:v>0.30284</c:v>
                </c:pt>
                <c:pt idx="285">
                  <c:v>0.3296</c:v>
                </c:pt>
                <c:pt idx="286">
                  <c:v>0.31819999999999998</c:v>
                </c:pt>
                <c:pt idx="287">
                  <c:v>0.32475999999999999</c:v>
                </c:pt>
                <c:pt idx="288">
                  <c:v>0.32768000000000003</c:v>
                </c:pt>
                <c:pt idx="289">
                  <c:v>0.32904</c:v>
                </c:pt>
                <c:pt idx="290">
                  <c:v>0.29380000000000001</c:v>
                </c:pt>
                <c:pt idx="291">
                  <c:v>0.29724</c:v>
                </c:pt>
                <c:pt idx="292">
                  <c:v>0.26800000000000002</c:v>
                </c:pt>
                <c:pt idx="293">
                  <c:v>0.26547999999999999</c:v>
                </c:pt>
                <c:pt idx="294">
                  <c:v>0.252</c:v>
                </c:pt>
                <c:pt idx="295">
                  <c:v>0.29852000000000001</c:v>
                </c:pt>
                <c:pt idx="296">
                  <c:v>0.27651999999999999</c:v>
                </c:pt>
                <c:pt idx="297">
                  <c:v>0.25756000000000001</c:v>
                </c:pt>
                <c:pt idx="298">
                  <c:v>0.30308000000000002</c:v>
                </c:pt>
                <c:pt idx="299">
                  <c:v>0.28072000000000003</c:v>
                </c:pt>
                <c:pt idx="300">
                  <c:v>0.24796000000000001</c:v>
                </c:pt>
                <c:pt idx="301">
                  <c:v>0.24492</c:v>
                </c:pt>
                <c:pt idx="302">
                  <c:v>0.26351999999999998</c:v>
                </c:pt>
                <c:pt idx="303">
                  <c:v>0.26928000000000002</c:v>
                </c:pt>
                <c:pt idx="304">
                  <c:v>0.27972000000000002</c:v>
                </c:pt>
                <c:pt idx="305">
                  <c:v>0.26512000000000002</c:v>
                </c:pt>
                <c:pt idx="306">
                  <c:v>0.26767999999999997</c:v>
                </c:pt>
                <c:pt idx="307">
                  <c:v>0.22720000000000001</c:v>
                </c:pt>
                <c:pt idx="308">
                  <c:v>0.26391999999999999</c:v>
                </c:pt>
                <c:pt idx="309">
                  <c:v>0.28843999999999997</c:v>
                </c:pt>
                <c:pt idx="310">
                  <c:v>0.251</c:v>
                </c:pt>
                <c:pt idx="311">
                  <c:v>0.25044</c:v>
                </c:pt>
                <c:pt idx="312">
                  <c:v>0.21828</c:v>
                </c:pt>
                <c:pt idx="313">
                  <c:v>0.25</c:v>
                </c:pt>
                <c:pt idx="314">
                  <c:v>0.22548000000000001</c:v>
                </c:pt>
                <c:pt idx="315">
                  <c:v>0.23024</c:v>
                </c:pt>
                <c:pt idx="316">
                  <c:v>0.23708000000000001</c:v>
                </c:pt>
                <c:pt idx="317">
                  <c:v>0.24751999999999999</c:v>
                </c:pt>
                <c:pt idx="318">
                  <c:v>0.21759999999999999</c:v>
                </c:pt>
                <c:pt idx="319">
                  <c:v>0.22323999999999999</c:v>
                </c:pt>
                <c:pt idx="320">
                  <c:v>0.21632000000000001</c:v>
                </c:pt>
                <c:pt idx="321">
                  <c:v>0.23319999999999999</c:v>
                </c:pt>
                <c:pt idx="322">
                  <c:v>0.23</c:v>
                </c:pt>
                <c:pt idx="323">
                  <c:v>0.20952000000000001</c:v>
                </c:pt>
                <c:pt idx="324">
                  <c:v>0.21324000000000001</c:v>
                </c:pt>
                <c:pt idx="325">
                  <c:v>0.24112</c:v>
                </c:pt>
                <c:pt idx="326">
                  <c:v>0.21507999999999999</c:v>
                </c:pt>
                <c:pt idx="327">
                  <c:v>0.21808</c:v>
                </c:pt>
                <c:pt idx="328">
                  <c:v>0.22692000000000001</c:v>
                </c:pt>
                <c:pt idx="329">
                  <c:v>0.24312</c:v>
                </c:pt>
                <c:pt idx="330">
                  <c:v>0.21868000000000001</c:v>
                </c:pt>
                <c:pt idx="331">
                  <c:v>0.20648</c:v>
                </c:pt>
                <c:pt idx="332">
                  <c:v>0.21068000000000001</c:v>
                </c:pt>
                <c:pt idx="333">
                  <c:v>0.20988000000000001</c:v>
                </c:pt>
                <c:pt idx="334">
                  <c:v>0.19464000000000001</c:v>
                </c:pt>
                <c:pt idx="335">
                  <c:v>0.20576</c:v>
                </c:pt>
                <c:pt idx="336">
                  <c:v>0.20448</c:v>
                </c:pt>
                <c:pt idx="337">
                  <c:v>0.21163999999999999</c:v>
                </c:pt>
                <c:pt idx="338">
                  <c:v>0.19728000000000001</c:v>
                </c:pt>
                <c:pt idx="339">
                  <c:v>0.19736000000000001</c:v>
                </c:pt>
                <c:pt idx="340">
                  <c:v>0.19883999999999999</c:v>
                </c:pt>
                <c:pt idx="341">
                  <c:v>0.21016000000000001</c:v>
                </c:pt>
                <c:pt idx="342">
                  <c:v>0.21288000000000001</c:v>
                </c:pt>
                <c:pt idx="343">
                  <c:v>0.222</c:v>
                </c:pt>
                <c:pt idx="344">
                  <c:v>0.18992000000000001</c:v>
                </c:pt>
                <c:pt idx="345">
                  <c:v>0.19236</c:v>
                </c:pt>
                <c:pt idx="346">
                  <c:v>0.19672000000000001</c:v>
                </c:pt>
                <c:pt idx="347">
                  <c:v>0.19284000000000001</c:v>
                </c:pt>
                <c:pt idx="348">
                  <c:v>0.21451999999999999</c:v>
                </c:pt>
                <c:pt idx="349">
                  <c:v>0.20976</c:v>
                </c:pt>
                <c:pt idx="350">
                  <c:v>0.19688</c:v>
                </c:pt>
                <c:pt idx="351">
                  <c:v>0.19424</c:v>
                </c:pt>
                <c:pt idx="352">
                  <c:v>0.19452</c:v>
                </c:pt>
                <c:pt idx="353">
                  <c:v>0.20404</c:v>
                </c:pt>
                <c:pt idx="354">
                  <c:v>0.18823999999999999</c:v>
                </c:pt>
                <c:pt idx="355">
                  <c:v>0.19156000000000001</c:v>
                </c:pt>
                <c:pt idx="356">
                  <c:v>0.18351999999999999</c:v>
                </c:pt>
                <c:pt idx="357">
                  <c:v>0.18995999999999999</c:v>
                </c:pt>
                <c:pt idx="358">
                  <c:v>0.20816000000000001</c:v>
                </c:pt>
                <c:pt idx="359">
                  <c:v>0.189</c:v>
                </c:pt>
                <c:pt idx="360">
                  <c:v>0.18112</c:v>
                </c:pt>
                <c:pt idx="361">
                  <c:v>0.1898</c:v>
                </c:pt>
                <c:pt idx="362">
                  <c:v>0.20183999999999999</c:v>
                </c:pt>
                <c:pt idx="363">
                  <c:v>0.18168000000000001</c:v>
                </c:pt>
                <c:pt idx="364">
                  <c:v>0.18412000000000001</c:v>
                </c:pt>
                <c:pt idx="365">
                  <c:v>0.19356000000000001</c:v>
                </c:pt>
                <c:pt idx="366">
                  <c:v>0.18464</c:v>
                </c:pt>
                <c:pt idx="367">
                  <c:v>0.17979999999999999</c:v>
                </c:pt>
                <c:pt idx="368">
                  <c:v>0.18944</c:v>
                </c:pt>
                <c:pt idx="369">
                  <c:v>0.17132</c:v>
                </c:pt>
                <c:pt idx="370">
                  <c:v>0.16864000000000001</c:v>
                </c:pt>
                <c:pt idx="371">
                  <c:v>0.17504</c:v>
                </c:pt>
                <c:pt idx="372">
                  <c:v>0.1794</c:v>
                </c:pt>
                <c:pt idx="373">
                  <c:v>0.17216000000000001</c:v>
                </c:pt>
                <c:pt idx="374">
                  <c:v>0.18720000000000001</c:v>
                </c:pt>
                <c:pt idx="375">
                  <c:v>0.17984</c:v>
                </c:pt>
                <c:pt idx="376">
                  <c:v>0.17432</c:v>
                </c:pt>
                <c:pt idx="377">
                  <c:v>0.16972000000000001</c:v>
                </c:pt>
                <c:pt idx="378">
                  <c:v>0.18451999999999999</c:v>
                </c:pt>
                <c:pt idx="379">
                  <c:v>0.17696000000000001</c:v>
                </c:pt>
                <c:pt idx="380">
                  <c:v>0.17771999999999999</c:v>
                </c:pt>
                <c:pt idx="381">
                  <c:v>0.17191999999999999</c:v>
                </c:pt>
                <c:pt idx="382">
                  <c:v>0.17424000000000001</c:v>
                </c:pt>
                <c:pt idx="383">
                  <c:v>0.15987999999999999</c:v>
                </c:pt>
                <c:pt idx="384">
                  <c:v>0.16464000000000001</c:v>
                </c:pt>
                <c:pt idx="385">
                  <c:v>0.18224000000000001</c:v>
                </c:pt>
                <c:pt idx="386">
                  <c:v>0.17348</c:v>
                </c:pt>
                <c:pt idx="387">
                  <c:v>0.17335999999999999</c:v>
                </c:pt>
                <c:pt idx="388">
                  <c:v>0.16852</c:v>
                </c:pt>
                <c:pt idx="389">
                  <c:v>0.18468000000000001</c:v>
                </c:pt>
                <c:pt idx="390">
                  <c:v>0.16220000000000001</c:v>
                </c:pt>
                <c:pt idx="391">
                  <c:v>0.15628</c:v>
                </c:pt>
                <c:pt idx="392">
                  <c:v>0.15623999999999999</c:v>
                </c:pt>
                <c:pt idx="393">
                  <c:v>0.16267999999999999</c:v>
                </c:pt>
                <c:pt idx="394">
                  <c:v>0.15828</c:v>
                </c:pt>
                <c:pt idx="395">
                  <c:v>0.17108000000000001</c:v>
                </c:pt>
                <c:pt idx="396">
                  <c:v>0.17116000000000001</c:v>
                </c:pt>
                <c:pt idx="397">
                  <c:v>0.16075999999999999</c:v>
                </c:pt>
                <c:pt idx="398">
                  <c:v>0.15939999999999999</c:v>
                </c:pt>
                <c:pt idx="399">
                  <c:v>0.16816</c:v>
                </c:pt>
                <c:pt idx="400">
                  <c:v>0.16919999999999999</c:v>
                </c:pt>
                <c:pt idx="401">
                  <c:v>0.16904</c:v>
                </c:pt>
                <c:pt idx="402">
                  <c:v>0.15659999999999999</c:v>
                </c:pt>
                <c:pt idx="403">
                  <c:v>0.15872</c:v>
                </c:pt>
                <c:pt idx="404">
                  <c:v>0.15260000000000001</c:v>
                </c:pt>
                <c:pt idx="405">
                  <c:v>0.17263999999999999</c:v>
                </c:pt>
                <c:pt idx="406">
                  <c:v>0.15284</c:v>
                </c:pt>
                <c:pt idx="407">
                  <c:v>0.15772</c:v>
                </c:pt>
                <c:pt idx="408">
                  <c:v>0.16056000000000001</c:v>
                </c:pt>
                <c:pt idx="409">
                  <c:v>0.15864</c:v>
                </c:pt>
                <c:pt idx="410">
                  <c:v>0.15556</c:v>
                </c:pt>
                <c:pt idx="411">
                  <c:v>0.16120000000000001</c:v>
                </c:pt>
                <c:pt idx="412">
                  <c:v>0.16803999999999999</c:v>
                </c:pt>
                <c:pt idx="413">
                  <c:v>0.15972</c:v>
                </c:pt>
                <c:pt idx="414">
                  <c:v>0.15051999999999999</c:v>
                </c:pt>
                <c:pt idx="415">
                  <c:v>0.15296000000000001</c:v>
                </c:pt>
                <c:pt idx="416">
                  <c:v>0.16136</c:v>
                </c:pt>
                <c:pt idx="417">
                  <c:v>0.15064</c:v>
                </c:pt>
                <c:pt idx="418">
                  <c:v>0.15532000000000001</c:v>
                </c:pt>
                <c:pt idx="419">
                  <c:v>0.16811999999999999</c:v>
                </c:pt>
                <c:pt idx="420">
                  <c:v>0.16264000000000001</c:v>
                </c:pt>
                <c:pt idx="421">
                  <c:v>0.15015999999999999</c:v>
                </c:pt>
                <c:pt idx="422">
                  <c:v>0.14596000000000001</c:v>
                </c:pt>
                <c:pt idx="423">
                  <c:v>0.15451999999999999</c:v>
                </c:pt>
                <c:pt idx="424">
                  <c:v>0.15368000000000001</c:v>
                </c:pt>
                <c:pt idx="425">
                  <c:v>0.15243999999999999</c:v>
                </c:pt>
                <c:pt idx="426">
                  <c:v>0.15256</c:v>
                </c:pt>
                <c:pt idx="427">
                  <c:v>0.15515999999999999</c:v>
                </c:pt>
                <c:pt idx="428">
                  <c:v>0.14960000000000001</c:v>
                </c:pt>
                <c:pt idx="429">
                  <c:v>0.15160000000000001</c:v>
                </c:pt>
                <c:pt idx="430">
                  <c:v>0.15672</c:v>
                </c:pt>
                <c:pt idx="431">
                  <c:v>0.14760000000000001</c:v>
                </c:pt>
                <c:pt idx="432">
                  <c:v>0.15012</c:v>
                </c:pt>
                <c:pt idx="433">
                  <c:v>0.15228</c:v>
                </c:pt>
                <c:pt idx="434">
                  <c:v>0.14512</c:v>
                </c:pt>
                <c:pt idx="435">
                  <c:v>0.15287999999999999</c:v>
                </c:pt>
                <c:pt idx="436">
                  <c:v>0.15559999999999999</c:v>
                </c:pt>
                <c:pt idx="437">
                  <c:v>0.15756000000000001</c:v>
                </c:pt>
                <c:pt idx="438">
                  <c:v>0.14735999999999999</c:v>
                </c:pt>
                <c:pt idx="439">
                  <c:v>0.14671999999999999</c:v>
                </c:pt>
                <c:pt idx="440">
                  <c:v>0.14568</c:v>
                </c:pt>
                <c:pt idx="441">
                  <c:v>0.14643999999999999</c:v>
                </c:pt>
                <c:pt idx="442">
                  <c:v>0.14460000000000001</c:v>
                </c:pt>
                <c:pt idx="443">
                  <c:v>0.14104</c:v>
                </c:pt>
                <c:pt idx="444">
                  <c:v>0.14308000000000001</c:v>
                </c:pt>
                <c:pt idx="445">
                  <c:v>0.15356</c:v>
                </c:pt>
                <c:pt idx="446">
                  <c:v>0.14716000000000001</c:v>
                </c:pt>
                <c:pt idx="447">
                  <c:v>0.15359999999999999</c:v>
                </c:pt>
                <c:pt idx="448">
                  <c:v>0.14432</c:v>
                </c:pt>
                <c:pt idx="449">
                  <c:v>0.14219999999999999</c:v>
                </c:pt>
                <c:pt idx="450">
                  <c:v>0.15636</c:v>
                </c:pt>
                <c:pt idx="451">
                  <c:v>0.14743999999999999</c:v>
                </c:pt>
                <c:pt idx="452">
                  <c:v>0.14627999999999999</c:v>
                </c:pt>
                <c:pt idx="453">
                  <c:v>0.14979999999999999</c:v>
                </c:pt>
                <c:pt idx="454">
                  <c:v>0.14399999999999999</c:v>
                </c:pt>
                <c:pt idx="455">
                  <c:v>0.14915999999999999</c:v>
                </c:pt>
                <c:pt idx="456">
                  <c:v>0.14468</c:v>
                </c:pt>
                <c:pt idx="457">
                  <c:v>0.14912</c:v>
                </c:pt>
                <c:pt idx="458">
                  <c:v>0.15051999999999999</c:v>
                </c:pt>
                <c:pt idx="459">
                  <c:v>0.13988</c:v>
                </c:pt>
                <c:pt idx="460">
                  <c:v>0.14756</c:v>
                </c:pt>
                <c:pt idx="461">
                  <c:v>0.14032</c:v>
                </c:pt>
                <c:pt idx="462">
                  <c:v>0.13768</c:v>
                </c:pt>
                <c:pt idx="463">
                  <c:v>0.14932000000000001</c:v>
                </c:pt>
                <c:pt idx="464">
                  <c:v>0.13816000000000001</c:v>
                </c:pt>
                <c:pt idx="465">
                  <c:v>0.14008000000000001</c:v>
                </c:pt>
                <c:pt idx="466">
                  <c:v>0.13611999999999999</c:v>
                </c:pt>
                <c:pt idx="467">
                  <c:v>0.13976</c:v>
                </c:pt>
                <c:pt idx="468">
                  <c:v>0.13739999999999999</c:v>
                </c:pt>
                <c:pt idx="469">
                  <c:v>0.14288000000000001</c:v>
                </c:pt>
                <c:pt idx="470">
                  <c:v>0.14671999999999999</c:v>
                </c:pt>
                <c:pt idx="471">
                  <c:v>0.14147999999999999</c:v>
                </c:pt>
                <c:pt idx="472">
                  <c:v>0.1462</c:v>
                </c:pt>
                <c:pt idx="473">
                  <c:v>0.13972000000000001</c:v>
                </c:pt>
                <c:pt idx="474">
                  <c:v>0.13416</c:v>
                </c:pt>
                <c:pt idx="475">
                  <c:v>0.13375999999999999</c:v>
                </c:pt>
                <c:pt idx="476">
                  <c:v>0.13739999999999999</c:v>
                </c:pt>
                <c:pt idx="477">
                  <c:v>0.14607999999999999</c:v>
                </c:pt>
                <c:pt idx="478">
                  <c:v>0.14004</c:v>
                </c:pt>
                <c:pt idx="479">
                  <c:v>0.13788</c:v>
                </c:pt>
                <c:pt idx="480">
                  <c:v>0.12540000000000001</c:v>
                </c:pt>
                <c:pt idx="481">
                  <c:v>0.14199999999999999</c:v>
                </c:pt>
                <c:pt idx="482">
                  <c:v>0.13420000000000001</c:v>
                </c:pt>
                <c:pt idx="483">
                  <c:v>0.13220000000000001</c:v>
                </c:pt>
                <c:pt idx="484">
                  <c:v>0.13396</c:v>
                </c:pt>
                <c:pt idx="485">
                  <c:v>0.13811999999999999</c:v>
                </c:pt>
                <c:pt idx="486">
                  <c:v>0.13952000000000001</c:v>
                </c:pt>
                <c:pt idx="487">
                  <c:v>0.13736000000000001</c:v>
                </c:pt>
                <c:pt idx="488">
                  <c:v>0.13572000000000001</c:v>
                </c:pt>
                <c:pt idx="489">
                  <c:v>0.13347999999999999</c:v>
                </c:pt>
                <c:pt idx="490">
                  <c:v>0.13192000000000001</c:v>
                </c:pt>
                <c:pt idx="491">
                  <c:v>0.13303999999999999</c:v>
                </c:pt>
                <c:pt idx="492">
                  <c:v>0.14316000000000001</c:v>
                </c:pt>
                <c:pt idx="493">
                  <c:v>0.12379999999999999</c:v>
                </c:pt>
                <c:pt idx="494">
                  <c:v>0.12948000000000001</c:v>
                </c:pt>
                <c:pt idx="495">
                  <c:v>0.13136</c:v>
                </c:pt>
                <c:pt idx="496">
                  <c:v>0.12476</c:v>
                </c:pt>
                <c:pt idx="497">
                  <c:v>0.13739999999999999</c:v>
                </c:pt>
                <c:pt idx="498">
                  <c:v>0.13552</c:v>
                </c:pt>
                <c:pt idx="499">
                  <c:v>0.12859999999999999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F1-4EEE-9808-65A63B7AA2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1388031"/>
        <c:axId val="1510686431"/>
      </c:scatterChart>
      <c:valAx>
        <c:axId val="1501388031"/>
        <c:scaling>
          <c:orientation val="minMax"/>
          <c:max val="5"/>
        </c:scaling>
        <c:delete val="0"/>
        <c:axPos val="b"/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10686431"/>
        <c:crosses val="autoZero"/>
        <c:crossBetween val="midCat"/>
        <c:minorUnit val="0.5"/>
      </c:valAx>
      <c:valAx>
        <c:axId val="1510686431"/>
        <c:scaling>
          <c:orientation val="minMax"/>
          <c:max val="1"/>
        </c:scaling>
        <c:delete val="0"/>
        <c:axPos val="l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01388031"/>
        <c:crosses val="autoZero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Energy (Hamiltonian)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ising!$A$1:$A$500</c:f>
              <c:numCache>
                <c:formatCode>General</c:formatCode>
                <c:ptCount val="500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0.3</c:v>
                </c:pt>
                <c:pt idx="21">
                  <c:v>0.3</c:v>
                </c:pt>
                <c:pt idx="22">
                  <c:v>0.3</c:v>
                </c:pt>
                <c:pt idx="23">
                  <c:v>0.3</c:v>
                </c:pt>
                <c:pt idx="24">
                  <c:v>0.3</c:v>
                </c:pt>
                <c:pt idx="25">
                  <c:v>0.3</c:v>
                </c:pt>
                <c:pt idx="26">
                  <c:v>0.3</c:v>
                </c:pt>
                <c:pt idx="27">
                  <c:v>0.3</c:v>
                </c:pt>
                <c:pt idx="28">
                  <c:v>0.3</c:v>
                </c:pt>
                <c:pt idx="29">
                  <c:v>0.3</c:v>
                </c:pt>
                <c:pt idx="30">
                  <c:v>0.4</c:v>
                </c:pt>
                <c:pt idx="31">
                  <c:v>0.4</c:v>
                </c:pt>
                <c:pt idx="32">
                  <c:v>0.4</c:v>
                </c:pt>
                <c:pt idx="33">
                  <c:v>0.4</c:v>
                </c:pt>
                <c:pt idx="34">
                  <c:v>0.4</c:v>
                </c:pt>
                <c:pt idx="35">
                  <c:v>0.4</c:v>
                </c:pt>
                <c:pt idx="36">
                  <c:v>0.4</c:v>
                </c:pt>
                <c:pt idx="37">
                  <c:v>0.4</c:v>
                </c:pt>
                <c:pt idx="38">
                  <c:v>0.4</c:v>
                </c:pt>
                <c:pt idx="39">
                  <c:v>0.4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0.7</c:v>
                </c:pt>
                <c:pt idx="61">
                  <c:v>0.7</c:v>
                </c:pt>
                <c:pt idx="62">
                  <c:v>0.7</c:v>
                </c:pt>
                <c:pt idx="63">
                  <c:v>0.7</c:v>
                </c:pt>
                <c:pt idx="64">
                  <c:v>0.7</c:v>
                </c:pt>
                <c:pt idx="65">
                  <c:v>0.7</c:v>
                </c:pt>
                <c:pt idx="66">
                  <c:v>0.7</c:v>
                </c:pt>
                <c:pt idx="67">
                  <c:v>0.7</c:v>
                </c:pt>
                <c:pt idx="68">
                  <c:v>0.7</c:v>
                </c:pt>
                <c:pt idx="69">
                  <c:v>0.7</c:v>
                </c:pt>
                <c:pt idx="70">
                  <c:v>0.8</c:v>
                </c:pt>
                <c:pt idx="71">
                  <c:v>0.8</c:v>
                </c:pt>
                <c:pt idx="72">
                  <c:v>0.8</c:v>
                </c:pt>
                <c:pt idx="73">
                  <c:v>0.8</c:v>
                </c:pt>
                <c:pt idx="74">
                  <c:v>0.8</c:v>
                </c:pt>
                <c:pt idx="75">
                  <c:v>0.8</c:v>
                </c:pt>
                <c:pt idx="76">
                  <c:v>0.8</c:v>
                </c:pt>
                <c:pt idx="77">
                  <c:v>0.8</c:v>
                </c:pt>
                <c:pt idx="78">
                  <c:v>0.8</c:v>
                </c:pt>
                <c:pt idx="79">
                  <c:v>0.8</c:v>
                </c:pt>
                <c:pt idx="80">
                  <c:v>0.9</c:v>
                </c:pt>
                <c:pt idx="81">
                  <c:v>0.9</c:v>
                </c:pt>
                <c:pt idx="82">
                  <c:v>0.9</c:v>
                </c:pt>
                <c:pt idx="83">
                  <c:v>0.9</c:v>
                </c:pt>
                <c:pt idx="84">
                  <c:v>0.9</c:v>
                </c:pt>
                <c:pt idx="85">
                  <c:v>0.9</c:v>
                </c:pt>
                <c:pt idx="86">
                  <c:v>0.9</c:v>
                </c:pt>
                <c:pt idx="87">
                  <c:v>0.9</c:v>
                </c:pt>
                <c:pt idx="88">
                  <c:v>0.9</c:v>
                </c:pt>
                <c:pt idx="89">
                  <c:v>0.9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1.1000000000000001</c:v>
                </c:pt>
                <c:pt idx="101">
                  <c:v>1.1000000000000001</c:v>
                </c:pt>
                <c:pt idx="102">
                  <c:v>1.1000000000000001</c:v>
                </c:pt>
                <c:pt idx="103">
                  <c:v>1.1000000000000001</c:v>
                </c:pt>
                <c:pt idx="104">
                  <c:v>1.1000000000000001</c:v>
                </c:pt>
                <c:pt idx="105">
                  <c:v>1.1000000000000001</c:v>
                </c:pt>
                <c:pt idx="106">
                  <c:v>1.1000000000000001</c:v>
                </c:pt>
                <c:pt idx="107">
                  <c:v>1.1000000000000001</c:v>
                </c:pt>
                <c:pt idx="108">
                  <c:v>1.1000000000000001</c:v>
                </c:pt>
                <c:pt idx="109">
                  <c:v>1.1000000000000001</c:v>
                </c:pt>
                <c:pt idx="110">
                  <c:v>1.2</c:v>
                </c:pt>
                <c:pt idx="111">
                  <c:v>1.2</c:v>
                </c:pt>
                <c:pt idx="112">
                  <c:v>1.2</c:v>
                </c:pt>
                <c:pt idx="113">
                  <c:v>1.2</c:v>
                </c:pt>
                <c:pt idx="114">
                  <c:v>1.2</c:v>
                </c:pt>
                <c:pt idx="115">
                  <c:v>1.2</c:v>
                </c:pt>
                <c:pt idx="116">
                  <c:v>1.2</c:v>
                </c:pt>
                <c:pt idx="117">
                  <c:v>1.2</c:v>
                </c:pt>
                <c:pt idx="118">
                  <c:v>1.2</c:v>
                </c:pt>
                <c:pt idx="119">
                  <c:v>1.2</c:v>
                </c:pt>
                <c:pt idx="120">
                  <c:v>1.3</c:v>
                </c:pt>
                <c:pt idx="121">
                  <c:v>1.3</c:v>
                </c:pt>
                <c:pt idx="122">
                  <c:v>1.3</c:v>
                </c:pt>
                <c:pt idx="123">
                  <c:v>1.3</c:v>
                </c:pt>
                <c:pt idx="124">
                  <c:v>1.3</c:v>
                </c:pt>
                <c:pt idx="125">
                  <c:v>1.3</c:v>
                </c:pt>
                <c:pt idx="126">
                  <c:v>1.3</c:v>
                </c:pt>
                <c:pt idx="127">
                  <c:v>1.3</c:v>
                </c:pt>
                <c:pt idx="128">
                  <c:v>1.3</c:v>
                </c:pt>
                <c:pt idx="129">
                  <c:v>1.3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1.5</c:v>
                </c:pt>
                <c:pt idx="141">
                  <c:v>1.5</c:v>
                </c:pt>
                <c:pt idx="142">
                  <c:v>1.5</c:v>
                </c:pt>
                <c:pt idx="143">
                  <c:v>1.5</c:v>
                </c:pt>
                <c:pt idx="144">
                  <c:v>1.5</c:v>
                </c:pt>
                <c:pt idx="145">
                  <c:v>1.5</c:v>
                </c:pt>
                <c:pt idx="146">
                  <c:v>1.5</c:v>
                </c:pt>
                <c:pt idx="147">
                  <c:v>1.5</c:v>
                </c:pt>
                <c:pt idx="148">
                  <c:v>1.5</c:v>
                </c:pt>
                <c:pt idx="149">
                  <c:v>1.5</c:v>
                </c:pt>
                <c:pt idx="150">
                  <c:v>1.6</c:v>
                </c:pt>
                <c:pt idx="151">
                  <c:v>1.6</c:v>
                </c:pt>
                <c:pt idx="152">
                  <c:v>1.6</c:v>
                </c:pt>
                <c:pt idx="153">
                  <c:v>1.6</c:v>
                </c:pt>
                <c:pt idx="154">
                  <c:v>1.6</c:v>
                </c:pt>
                <c:pt idx="155">
                  <c:v>1.6</c:v>
                </c:pt>
                <c:pt idx="156">
                  <c:v>1.6</c:v>
                </c:pt>
                <c:pt idx="157">
                  <c:v>1.6</c:v>
                </c:pt>
                <c:pt idx="158">
                  <c:v>1.6</c:v>
                </c:pt>
                <c:pt idx="159">
                  <c:v>1.6</c:v>
                </c:pt>
                <c:pt idx="160">
                  <c:v>1.7</c:v>
                </c:pt>
                <c:pt idx="161">
                  <c:v>1.7</c:v>
                </c:pt>
                <c:pt idx="162">
                  <c:v>1.7</c:v>
                </c:pt>
                <c:pt idx="163">
                  <c:v>1.7</c:v>
                </c:pt>
                <c:pt idx="164">
                  <c:v>1.7</c:v>
                </c:pt>
                <c:pt idx="165">
                  <c:v>1.7</c:v>
                </c:pt>
                <c:pt idx="166">
                  <c:v>1.7</c:v>
                </c:pt>
                <c:pt idx="167">
                  <c:v>1.7</c:v>
                </c:pt>
                <c:pt idx="168">
                  <c:v>1.7</c:v>
                </c:pt>
                <c:pt idx="169">
                  <c:v>1.7</c:v>
                </c:pt>
                <c:pt idx="170">
                  <c:v>1.8</c:v>
                </c:pt>
                <c:pt idx="171">
                  <c:v>1.8</c:v>
                </c:pt>
                <c:pt idx="172">
                  <c:v>1.8</c:v>
                </c:pt>
                <c:pt idx="173">
                  <c:v>1.8</c:v>
                </c:pt>
                <c:pt idx="174">
                  <c:v>1.8</c:v>
                </c:pt>
                <c:pt idx="175">
                  <c:v>1.8</c:v>
                </c:pt>
                <c:pt idx="176">
                  <c:v>1.8</c:v>
                </c:pt>
                <c:pt idx="177">
                  <c:v>1.8</c:v>
                </c:pt>
                <c:pt idx="178">
                  <c:v>1.8</c:v>
                </c:pt>
                <c:pt idx="179">
                  <c:v>1.8</c:v>
                </c:pt>
                <c:pt idx="180">
                  <c:v>1.9</c:v>
                </c:pt>
                <c:pt idx="181">
                  <c:v>1.9</c:v>
                </c:pt>
                <c:pt idx="182">
                  <c:v>1.9</c:v>
                </c:pt>
                <c:pt idx="183">
                  <c:v>1.9</c:v>
                </c:pt>
                <c:pt idx="184">
                  <c:v>1.9</c:v>
                </c:pt>
                <c:pt idx="185">
                  <c:v>1.9</c:v>
                </c:pt>
                <c:pt idx="186">
                  <c:v>1.9</c:v>
                </c:pt>
                <c:pt idx="187">
                  <c:v>1.9</c:v>
                </c:pt>
                <c:pt idx="188">
                  <c:v>1.9</c:v>
                </c:pt>
                <c:pt idx="189">
                  <c:v>1.9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2.1</c:v>
                </c:pt>
                <c:pt idx="201">
                  <c:v>2.1</c:v>
                </c:pt>
                <c:pt idx="202">
                  <c:v>2.1</c:v>
                </c:pt>
                <c:pt idx="203">
                  <c:v>2.1</c:v>
                </c:pt>
                <c:pt idx="204">
                  <c:v>2.1</c:v>
                </c:pt>
                <c:pt idx="205">
                  <c:v>2.1</c:v>
                </c:pt>
                <c:pt idx="206">
                  <c:v>2.1</c:v>
                </c:pt>
                <c:pt idx="207">
                  <c:v>2.1</c:v>
                </c:pt>
                <c:pt idx="208">
                  <c:v>2.1</c:v>
                </c:pt>
                <c:pt idx="209">
                  <c:v>2.1</c:v>
                </c:pt>
                <c:pt idx="210">
                  <c:v>2.2000000000000002</c:v>
                </c:pt>
                <c:pt idx="211">
                  <c:v>2.2000000000000002</c:v>
                </c:pt>
                <c:pt idx="212">
                  <c:v>2.2000000000000002</c:v>
                </c:pt>
                <c:pt idx="213">
                  <c:v>2.2000000000000002</c:v>
                </c:pt>
                <c:pt idx="214">
                  <c:v>2.2000000000000002</c:v>
                </c:pt>
                <c:pt idx="215">
                  <c:v>2.2000000000000002</c:v>
                </c:pt>
                <c:pt idx="216">
                  <c:v>2.2000000000000002</c:v>
                </c:pt>
                <c:pt idx="217">
                  <c:v>2.2000000000000002</c:v>
                </c:pt>
                <c:pt idx="218">
                  <c:v>2.2000000000000002</c:v>
                </c:pt>
                <c:pt idx="219">
                  <c:v>2.2000000000000002</c:v>
                </c:pt>
                <c:pt idx="220">
                  <c:v>2.2999999999999998</c:v>
                </c:pt>
                <c:pt idx="221">
                  <c:v>2.2999999999999998</c:v>
                </c:pt>
                <c:pt idx="222">
                  <c:v>2.2999999999999998</c:v>
                </c:pt>
                <c:pt idx="223">
                  <c:v>2.2999999999999998</c:v>
                </c:pt>
                <c:pt idx="224">
                  <c:v>2.2999999999999998</c:v>
                </c:pt>
                <c:pt idx="225">
                  <c:v>2.2999999999999998</c:v>
                </c:pt>
                <c:pt idx="226">
                  <c:v>2.2999999999999998</c:v>
                </c:pt>
                <c:pt idx="227">
                  <c:v>2.2999999999999998</c:v>
                </c:pt>
                <c:pt idx="228">
                  <c:v>2.2999999999999998</c:v>
                </c:pt>
                <c:pt idx="229">
                  <c:v>2.2999999999999998</c:v>
                </c:pt>
                <c:pt idx="230">
                  <c:v>2.4</c:v>
                </c:pt>
                <c:pt idx="231">
                  <c:v>2.4</c:v>
                </c:pt>
                <c:pt idx="232">
                  <c:v>2.4</c:v>
                </c:pt>
                <c:pt idx="233">
                  <c:v>2.4</c:v>
                </c:pt>
                <c:pt idx="234">
                  <c:v>2.4</c:v>
                </c:pt>
                <c:pt idx="235">
                  <c:v>2.4</c:v>
                </c:pt>
                <c:pt idx="236">
                  <c:v>2.4</c:v>
                </c:pt>
                <c:pt idx="237">
                  <c:v>2.4</c:v>
                </c:pt>
                <c:pt idx="238">
                  <c:v>2.4</c:v>
                </c:pt>
                <c:pt idx="239">
                  <c:v>2.4</c:v>
                </c:pt>
                <c:pt idx="240">
                  <c:v>2.5</c:v>
                </c:pt>
                <c:pt idx="241">
                  <c:v>2.5</c:v>
                </c:pt>
                <c:pt idx="242">
                  <c:v>2.5</c:v>
                </c:pt>
                <c:pt idx="243">
                  <c:v>2.5</c:v>
                </c:pt>
                <c:pt idx="244">
                  <c:v>2.5</c:v>
                </c:pt>
                <c:pt idx="245">
                  <c:v>2.5</c:v>
                </c:pt>
                <c:pt idx="246">
                  <c:v>2.5</c:v>
                </c:pt>
                <c:pt idx="247">
                  <c:v>2.5</c:v>
                </c:pt>
                <c:pt idx="248">
                  <c:v>2.5</c:v>
                </c:pt>
                <c:pt idx="249">
                  <c:v>2.5</c:v>
                </c:pt>
                <c:pt idx="250">
                  <c:v>2.6</c:v>
                </c:pt>
                <c:pt idx="251">
                  <c:v>2.6</c:v>
                </c:pt>
                <c:pt idx="252">
                  <c:v>2.6</c:v>
                </c:pt>
                <c:pt idx="253">
                  <c:v>2.6</c:v>
                </c:pt>
                <c:pt idx="254">
                  <c:v>2.6</c:v>
                </c:pt>
                <c:pt idx="255">
                  <c:v>2.6</c:v>
                </c:pt>
                <c:pt idx="256">
                  <c:v>2.6</c:v>
                </c:pt>
                <c:pt idx="257">
                  <c:v>2.6</c:v>
                </c:pt>
                <c:pt idx="258">
                  <c:v>2.6</c:v>
                </c:pt>
                <c:pt idx="259">
                  <c:v>2.6</c:v>
                </c:pt>
                <c:pt idx="260">
                  <c:v>2.7</c:v>
                </c:pt>
                <c:pt idx="261">
                  <c:v>2.7</c:v>
                </c:pt>
                <c:pt idx="262">
                  <c:v>2.7</c:v>
                </c:pt>
                <c:pt idx="263">
                  <c:v>2.7</c:v>
                </c:pt>
                <c:pt idx="264">
                  <c:v>2.7</c:v>
                </c:pt>
                <c:pt idx="265">
                  <c:v>2.7</c:v>
                </c:pt>
                <c:pt idx="266">
                  <c:v>2.7</c:v>
                </c:pt>
                <c:pt idx="267">
                  <c:v>2.7</c:v>
                </c:pt>
                <c:pt idx="268">
                  <c:v>2.7</c:v>
                </c:pt>
                <c:pt idx="269">
                  <c:v>2.7</c:v>
                </c:pt>
                <c:pt idx="270">
                  <c:v>2.8</c:v>
                </c:pt>
                <c:pt idx="271">
                  <c:v>2.8</c:v>
                </c:pt>
                <c:pt idx="272">
                  <c:v>2.8</c:v>
                </c:pt>
                <c:pt idx="273">
                  <c:v>2.8</c:v>
                </c:pt>
                <c:pt idx="274">
                  <c:v>2.8</c:v>
                </c:pt>
                <c:pt idx="275">
                  <c:v>2.8</c:v>
                </c:pt>
                <c:pt idx="276">
                  <c:v>2.8</c:v>
                </c:pt>
                <c:pt idx="277">
                  <c:v>2.8</c:v>
                </c:pt>
                <c:pt idx="278">
                  <c:v>2.8</c:v>
                </c:pt>
                <c:pt idx="279">
                  <c:v>2.8</c:v>
                </c:pt>
                <c:pt idx="280">
                  <c:v>2.9</c:v>
                </c:pt>
                <c:pt idx="281">
                  <c:v>2.9</c:v>
                </c:pt>
                <c:pt idx="282">
                  <c:v>2.9</c:v>
                </c:pt>
                <c:pt idx="283">
                  <c:v>2.9</c:v>
                </c:pt>
                <c:pt idx="284">
                  <c:v>2.9</c:v>
                </c:pt>
                <c:pt idx="285">
                  <c:v>2.9</c:v>
                </c:pt>
                <c:pt idx="286">
                  <c:v>2.9</c:v>
                </c:pt>
                <c:pt idx="287">
                  <c:v>2.9</c:v>
                </c:pt>
                <c:pt idx="288">
                  <c:v>2.9</c:v>
                </c:pt>
                <c:pt idx="289">
                  <c:v>2.9</c:v>
                </c:pt>
                <c:pt idx="290">
                  <c:v>3</c:v>
                </c:pt>
                <c:pt idx="291">
                  <c:v>3</c:v>
                </c:pt>
                <c:pt idx="292">
                  <c:v>3</c:v>
                </c:pt>
                <c:pt idx="293">
                  <c:v>3</c:v>
                </c:pt>
                <c:pt idx="294">
                  <c:v>3</c:v>
                </c:pt>
                <c:pt idx="295">
                  <c:v>3</c:v>
                </c:pt>
                <c:pt idx="296">
                  <c:v>3</c:v>
                </c:pt>
                <c:pt idx="297">
                  <c:v>3</c:v>
                </c:pt>
                <c:pt idx="298">
                  <c:v>3</c:v>
                </c:pt>
                <c:pt idx="299">
                  <c:v>3</c:v>
                </c:pt>
                <c:pt idx="300">
                  <c:v>3.1</c:v>
                </c:pt>
                <c:pt idx="301">
                  <c:v>3.1</c:v>
                </c:pt>
                <c:pt idx="302">
                  <c:v>3.1</c:v>
                </c:pt>
                <c:pt idx="303">
                  <c:v>3.1</c:v>
                </c:pt>
                <c:pt idx="304">
                  <c:v>3.1</c:v>
                </c:pt>
                <c:pt idx="305">
                  <c:v>3.1</c:v>
                </c:pt>
                <c:pt idx="306">
                  <c:v>3.1</c:v>
                </c:pt>
                <c:pt idx="307">
                  <c:v>3.1</c:v>
                </c:pt>
                <c:pt idx="308">
                  <c:v>3.1</c:v>
                </c:pt>
                <c:pt idx="309">
                  <c:v>3.1</c:v>
                </c:pt>
                <c:pt idx="310">
                  <c:v>3.2</c:v>
                </c:pt>
                <c:pt idx="311">
                  <c:v>3.2</c:v>
                </c:pt>
                <c:pt idx="312">
                  <c:v>3.2</c:v>
                </c:pt>
                <c:pt idx="313">
                  <c:v>3.2</c:v>
                </c:pt>
                <c:pt idx="314">
                  <c:v>3.2</c:v>
                </c:pt>
                <c:pt idx="315">
                  <c:v>3.2</c:v>
                </c:pt>
                <c:pt idx="316">
                  <c:v>3.2</c:v>
                </c:pt>
                <c:pt idx="317">
                  <c:v>3.2</c:v>
                </c:pt>
                <c:pt idx="318">
                  <c:v>3.2</c:v>
                </c:pt>
                <c:pt idx="319">
                  <c:v>3.2</c:v>
                </c:pt>
                <c:pt idx="320">
                  <c:v>3.3</c:v>
                </c:pt>
                <c:pt idx="321">
                  <c:v>3.3</c:v>
                </c:pt>
                <c:pt idx="322">
                  <c:v>3.3</c:v>
                </c:pt>
                <c:pt idx="323">
                  <c:v>3.3</c:v>
                </c:pt>
                <c:pt idx="324">
                  <c:v>3.3</c:v>
                </c:pt>
                <c:pt idx="325">
                  <c:v>3.3</c:v>
                </c:pt>
                <c:pt idx="326">
                  <c:v>3.3</c:v>
                </c:pt>
                <c:pt idx="327">
                  <c:v>3.3</c:v>
                </c:pt>
                <c:pt idx="328">
                  <c:v>3.3</c:v>
                </c:pt>
                <c:pt idx="329">
                  <c:v>3.3</c:v>
                </c:pt>
                <c:pt idx="330">
                  <c:v>3.4</c:v>
                </c:pt>
                <c:pt idx="331">
                  <c:v>3.4</c:v>
                </c:pt>
                <c:pt idx="332">
                  <c:v>3.4</c:v>
                </c:pt>
                <c:pt idx="333">
                  <c:v>3.4</c:v>
                </c:pt>
                <c:pt idx="334">
                  <c:v>3.4</c:v>
                </c:pt>
                <c:pt idx="335">
                  <c:v>3.4</c:v>
                </c:pt>
                <c:pt idx="336">
                  <c:v>3.4</c:v>
                </c:pt>
                <c:pt idx="337">
                  <c:v>3.4</c:v>
                </c:pt>
                <c:pt idx="338">
                  <c:v>3.4</c:v>
                </c:pt>
                <c:pt idx="339">
                  <c:v>3.4</c:v>
                </c:pt>
                <c:pt idx="340">
                  <c:v>3.5</c:v>
                </c:pt>
                <c:pt idx="341">
                  <c:v>3.5</c:v>
                </c:pt>
                <c:pt idx="342">
                  <c:v>3.5</c:v>
                </c:pt>
                <c:pt idx="343">
                  <c:v>3.5</c:v>
                </c:pt>
                <c:pt idx="344">
                  <c:v>3.5</c:v>
                </c:pt>
                <c:pt idx="345">
                  <c:v>3.5</c:v>
                </c:pt>
                <c:pt idx="346">
                  <c:v>3.5</c:v>
                </c:pt>
                <c:pt idx="347">
                  <c:v>3.5</c:v>
                </c:pt>
                <c:pt idx="348">
                  <c:v>3.5</c:v>
                </c:pt>
                <c:pt idx="349">
                  <c:v>3.5</c:v>
                </c:pt>
                <c:pt idx="350">
                  <c:v>3.6</c:v>
                </c:pt>
                <c:pt idx="351">
                  <c:v>3.6</c:v>
                </c:pt>
                <c:pt idx="352">
                  <c:v>3.6</c:v>
                </c:pt>
                <c:pt idx="353">
                  <c:v>3.6</c:v>
                </c:pt>
                <c:pt idx="354">
                  <c:v>3.6</c:v>
                </c:pt>
                <c:pt idx="355">
                  <c:v>3.6</c:v>
                </c:pt>
                <c:pt idx="356">
                  <c:v>3.6</c:v>
                </c:pt>
                <c:pt idx="357">
                  <c:v>3.6</c:v>
                </c:pt>
                <c:pt idx="358">
                  <c:v>3.6</c:v>
                </c:pt>
                <c:pt idx="359">
                  <c:v>3.6</c:v>
                </c:pt>
                <c:pt idx="360">
                  <c:v>3.7</c:v>
                </c:pt>
                <c:pt idx="361">
                  <c:v>3.7</c:v>
                </c:pt>
                <c:pt idx="362">
                  <c:v>3.7</c:v>
                </c:pt>
                <c:pt idx="363">
                  <c:v>3.7</c:v>
                </c:pt>
                <c:pt idx="364">
                  <c:v>3.7</c:v>
                </c:pt>
                <c:pt idx="365">
                  <c:v>3.7</c:v>
                </c:pt>
                <c:pt idx="366">
                  <c:v>3.7</c:v>
                </c:pt>
                <c:pt idx="367">
                  <c:v>3.7</c:v>
                </c:pt>
                <c:pt idx="368">
                  <c:v>3.7</c:v>
                </c:pt>
                <c:pt idx="369">
                  <c:v>3.7</c:v>
                </c:pt>
                <c:pt idx="370">
                  <c:v>3.8</c:v>
                </c:pt>
                <c:pt idx="371">
                  <c:v>3.8</c:v>
                </c:pt>
                <c:pt idx="372">
                  <c:v>3.8</c:v>
                </c:pt>
                <c:pt idx="373">
                  <c:v>3.8</c:v>
                </c:pt>
                <c:pt idx="374">
                  <c:v>3.8</c:v>
                </c:pt>
                <c:pt idx="375">
                  <c:v>3.8</c:v>
                </c:pt>
                <c:pt idx="376">
                  <c:v>3.8</c:v>
                </c:pt>
                <c:pt idx="377">
                  <c:v>3.8</c:v>
                </c:pt>
                <c:pt idx="378">
                  <c:v>3.8</c:v>
                </c:pt>
                <c:pt idx="379">
                  <c:v>3.8</c:v>
                </c:pt>
                <c:pt idx="380">
                  <c:v>3.9</c:v>
                </c:pt>
                <c:pt idx="381">
                  <c:v>3.9</c:v>
                </c:pt>
                <c:pt idx="382">
                  <c:v>3.9</c:v>
                </c:pt>
                <c:pt idx="383">
                  <c:v>3.9</c:v>
                </c:pt>
                <c:pt idx="384">
                  <c:v>3.9</c:v>
                </c:pt>
                <c:pt idx="385">
                  <c:v>3.9</c:v>
                </c:pt>
                <c:pt idx="386">
                  <c:v>3.9</c:v>
                </c:pt>
                <c:pt idx="387">
                  <c:v>3.9</c:v>
                </c:pt>
                <c:pt idx="388">
                  <c:v>3.9</c:v>
                </c:pt>
                <c:pt idx="389">
                  <c:v>3.9</c:v>
                </c:pt>
                <c:pt idx="390">
                  <c:v>4</c:v>
                </c:pt>
                <c:pt idx="391">
                  <c:v>4</c:v>
                </c:pt>
                <c:pt idx="392">
                  <c:v>4</c:v>
                </c:pt>
                <c:pt idx="393">
                  <c:v>4</c:v>
                </c:pt>
                <c:pt idx="394">
                  <c:v>4</c:v>
                </c:pt>
                <c:pt idx="395">
                  <c:v>4</c:v>
                </c:pt>
                <c:pt idx="396">
                  <c:v>4</c:v>
                </c:pt>
                <c:pt idx="397">
                  <c:v>4</c:v>
                </c:pt>
                <c:pt idx="398">
                  <c:v>4</c:v>
                </c:pt>
                <c:pt idx="399">
                  <c:v>4</c:v>
                </c:pt>
                <c:pt idx="400">
                  <c:v>4.0999999999999996</c:v>
                </c:pt>
                <c:pt idx="401">
                  <c:v>4.0999999999999996</c:v>
                </c:pt>
                <c:pt idx="402">
                  <c:v>4.0999999999999996</c:v>
                </c:pt>
                <c:pt idx="403">
                  <c:v>4.0999999999999996</c:v>
                </c:pt>
                <c:pt idx="404">
                  <c:v>4.0999999999999996</c:v>
                </c:pt>
                <c:pt idx="405">
                  <c:v>4.0999999999999996</c:v>
                </c:pt>
                <c:pt idx="406">
                  <c:v>4.0999999999999996</c:v>
                </c:pt>
                <c:pt idx="407">
                  <c:v>4.0999999999999996</c:v>
                </c:pt>
                <c:pt idx="408">
                  <c:v>4.0999999999999996</c:v>
                </c:pt>
                <c:pt idx="409">
                  <c:v>4.0999999999999996</c:v>
                </c:pt>
                <c:pt idx="410">
                  <c:v>4.2</c:v>
                </c:pt>
                <c:pt idx="411">
                  <c:v>4.2</c:v>
                </c:pt>
                <c:pt idx="412">
                  <c:v>4.2</c:v>
                </c:pt>
                <c:pt idx="413">
                  <c:v>4.2</c:v>
                </c:pt>
                <c:pt idx="414">
                  <c:v>4.2</c:v>
                </c:pt>
                <c:pt idx="415">
                  <c:v>4.2</c:v>
                </c:pt>
                <c:pt idx="416">
                  <c:v>4.2</c:v>
                </c:pt>
                <c:pt idx="417">
                  <c:v>4.2</c:v>
                </c:pt>
                <c:pt idx="418">
                  <c:v>4.2</c:v>
                </c:pt>
                <c:pt idx="419">
                  <c:v>4.2</c:v>
                </c:pt>
                <c:pt idx="420">
                  <c:v>4.3</c:v>
                </c:pt>
                <c:pt idx="421">
                  <c:v>4.3</c:v>
                </c:pt>
                <c:pt idx="422">
                  <c:v>4.3</c:v>
                </c:pt>
                <c:pt idx="423">
                  <c:v>4.3</c:v>
                </c:pt>
                <c:pt idx="424">
                  <c:v>4.3</c:v>
                </c:pt>
                <c:pt idx="425">
                  <c:v>4.3</c:v>
                </c:pt>
                <c:pt idx="426">
                  <c:v>4.3</c:v>
                </c:pt>
                <c:pt idx="427">
                  <c:v>4.3</c:v>
                </c:pt>
                <c:pt idx="428">
                  <c:v>4.3</c:v>
                </c:pt>
                <c:pt idx="429">
                  <c:v>4.3</c:v>
                </c:pt>
                <c:pt idx="430">
                  <c:v>4.4000000000000004</c:v>
                </c:pt>
                <c:pt idx="431">
                  <c:v>4.4000000000000004</c:v>
                </c:pt>
                <c:pt idx="432">
                  <c:v>4.4000000000000004</c:v>
                </c:pt>
                <c:pt idx="433">
                  <c:v>4.4000000000000004</c:v>
                </c:pt>
                <c:pt idx="434">
                  <c:v>4.4000000000000004</c:v>
                </c:pt>
                <c:pt idx="435">
                  <c:v>4.4000000000000004</c:v>
                </c:pt>
                <c:pt idx="436">
                  <c:v>4.4000000000000004</c:v>
                </c:pt>
                <c:pt idx="437">
                  <c:v>4.4000000000000004</c:v>
                </c:pt>
                <c:pt idx="438">
                  <c:v>4.4000000000000004</c:v>
                </c:pt>
                <c:pt idx="439">
                  <c:v>4.4000000000000004</c:v>
                </c:pt>
                <c:pt idx="440">
                  <c:v>4.5</c:v>
                </c:pt>
                <c:pt idx="441">
                  <c:v>4.5</c:v>
                </c:pt>
                <c:pt idx="442">
                  <c:v>4.5</c:v>
                </c:pt>
                <c:pt idx="443">
                  <c:v>4.5</c:v>
                </c:pt>
                <c:pt idx="444">
                  <c:v>4.5</c:v>
                </c:pt>
                <c:pt idx="445">
                  <c:v>4.5</c:v>
                </c:pt>
                <c:pt idx="446">
                  <c:v>4.5</c:v>
                </c:pt>
                <c:pt idx="447">
                  <c:v>4.5</c:v>
                </c:pt>
                <c:pt idx="448">
                  <c:v>4.5</c:v>
                </c:pt>
                <c:pt idx="449">
                  <c:v>4.5</c:v>
                </c:pt>
                <c:pt idx="450">
                  <c:v>4.5999999999999996</c:v>
                </c:pt>
                <c:pt idx="451">
                  <c:v>4.5999999999999996</c:v>
                </c:pt>
                <c:pt idx="452">
                  <c:v>4.5999999999999996</c:v>
                </c:pt>
                <c:pt idx="453">
                  <c:v>4.5999999999999996</c:v>
                </c:pt>
                <c:pt idx="454">
                  <c:v>4.5999999999999996</c:v>
                </c:pt>
                <c:pt idx="455">
                  <c:v>4.5999999999999996</c:v>
                </c:pt>
                <c:pt idx="456">
                  <c:v>4.5999999999999996</c:v>
                </c:pt>
                <c:pt idx="457">
                  <c:v>4.5999999999999996</c:v>
                </c:pt>
                <c:pt idx="458">
                  <c:v>4.5999999999999996</c:v>
                </c:pt>
                <c:pt idx="459">
                  <c:v>4.5999999999999996</c:v>
                </c:pt>
                <c:pt idx="460">
                  <c:v>4.7</c:v>
                </c:pt>
                <c:pt idx="461">
                  <c:v>4.7</c:v>
                </c:pt>
                <c:pt idx="462">
                  <c:v>4.7</c:v>
                </c:pt>
                <c:pt idx="463">
                  <c:v>4.7</c:v>
                </c:pt>
                <c:pt idx="464">
                  <c:v>4.7</c:v>
                </c:pt>
                <c:pt idx="465">
                  <c:v>4.7</c:v>
                </c:pt>
                <c:pt idx="466">
                  <c:v>4.7</c:v>
                </c:pt>
                <c:pt idx="467">
                  <c:v>4.7</c:v>
                </c:pt>
                <c:pt idx="468">
                  <c:v>4.7</c:v>
                </c:pt>
                <c:pt idx="469">
                  <c:v>4.7</c:v>
                </c:pt>
                <c:pt idx="470">
                  <c:v>4.8</c:v>
                </c:pt>
                <c:pt idx="471">
                  <c:v>4.8</c:v>
                </c:pt>
                <c:pt idx="472">
                  <c:v>4.8</c:v>
                </c:pt>
                <c:pt idx="473">
                  <c:v>4.8</c:v>
                </c:pt>
                <c:pt idx="474">
                  <c:v>4.8</c:v>
                </c:pt>
                <c:pt idx="475">
                  <c:v>4.8</c:v>
                </c:pt>
                <c:pt idx="476">
                  <c:v>4.8</c:v>
                </c:pt>
                <c:pt idx="477">
                  <c:v>4.8</c:v>
                </c:pt>
                <c:pt idx="478">
                  <c:v>4.8</c:v>
                </c:pt>
                <c:pt idx="479">
                  <c:v>4.8</c:v>
                </c:pt>
                <c:pt idx="480">
                  <c:v>4.9000000000000004</c:v>
                </c:pt>
                <c:pt idx="481">
                  <c:v>4.9000000000000004</c:v>
                </c:pt>
                <c:pt idx="482">
                  <c:v>4.9000000000000004</c:v>
                </c:pt>
                <c:pt idx="483">
                  <c:v>4.9000000000000004</c:v>
                </c:pt>
                <c:pt idx="484">
                  <c:v>4.9000000000000004</c:v>
                </c:pt>
                <c:pt idx="485">
                  <c:v>4.9000000000000004</c:v>
                </c:pt>
                <c:pt idx="486">
                  <c:v>4.9000000000000004</c:v>
                </c:pt>
                <c:pt idx="487">
                  <c:v>4.9000000000000004</c:v>
                </c:pt>
                <c:pt idx="488">
                  <c:v>4.9000000000000004</c:v>
                </c:pt>
                <c:pt idx="489">
                  <c:v>4.9000000000000004</c:v>
                </c:pt>
                <c:pt idx="490">
                  <c:v>5</c:v>
                </c:pt>
                <c:pt idx="491">
                  <c:v>5</c:v>
                </c:pt>
                <c:pt idx="492">
                  <c:v>5</c:v>
                </c:pt>
                <c:pt idx="493">
                  <c:v>5</c:v>
                </c:pt>
                <c:pt idx="494">
                  <c:v>5</c:v>
                </c:pt>
                <c:pt idx="495">
                  <c:v>5</c:v>
                </c:pt>
                <c:pt idx="496">
                  <c:v>5</c:v>
                </c:pt>
                <c:pt idx="497">
                  <c:v>5</c:v>
                </c:pt>
                <c:pt idx="498">
                  <c:v>5</c:v>
                </c:pt>
                <c:pt idx="499">
                  <c:v>5</c:v>
                </c:pt>
              </c:numCache>
            </c:numRef>
          </c:xVal>
          <c:yVal>
            <c:numRef>
              <c:f>ising!$C$1:$C$500</c:f>
              <c:numCache>
                <c:formatCode>General</c:formatCode>
                <c:ptCount val="500"/>
                <c:pt idx="0">
                  <c:v>-200</c:v>
                </c:pt>
                <c:pt idx="1">
                  <c:v>-200</c:v>
                </c:pt>
                <c:pt idx="2">
                  <c:v>-200</c:v>
                </c:pt>
                <c:pt idx="3">
                  <c:v>-200</c:v>
                </c:pt>
                <c:pt idx="4">
                  <c:v>-200</c:v>
                </c:pt>
                <c:pt idx="5">
                  <c:v>-200</c:v>
                </c:pt>
                <c:pt idx="6">
                  <c:v>-200</c:v>
                </c:pt>
                <c:pt idx="7">
                  <c:v>-200</c:v>
                </c:pt>
                <c:pt idx="8">
                  <c:v>-200</c:v>
                </c:pt>
                <c:pt idx="9">
                  <c:v>-200</c:v>
                </c:pt>
                <c:pt idx="10">
                  <c:v>-200</c:v>
                </c:pt>
                <c:pt idx="11">
                  <c:v>-200</c:v>
                </c:pt>
                <c:pt idx="12">
                  <c:v>-200</c:v>
                </c:pt>
                <c:pt idx="13">
                  <c:v>-200</c:v>
                </c:pt>
                <c:pt idx="14">
                  <c:v>-200</c:v>
                </c:pt>
                <c:pt idx="15">
                  <c:v>-200</c:v>
                </c:pt>
                <c:pt idx="16">
                  <c:v>-200</c:v>
                </c:pt>
                <c:pt idx="17">
                  <c:v>-200</c:v>
                </c:pt>
                <c:pt idx="18">
                  <c:v>-200</c:v>
                </c:pt>
                <c:pt idx="19">
                  <c:v>-200</c:v>
                </c:pt>
                <c:pt idx="20">
                  <c:v>-200</c:v>
                </c:pt>
                <c:pt idx="21">
                  <c:v>-200</c:v>
                </c:pt>
                <c:pt idx="22">
                  <c:v>-200</c:v>
                </c:pt>
                <c:pt idx="23">
                  <c:v>-200</c:v>
                </c:pt>
                <c:pt idx="24">
                  <c:v>-200</c:v>
                </c:pt>
                <c:pt idx="25">
                  <c:v>-200</c:v>
                </c:pt>
                <c:pt idx="26">
                  <c:v>-200</c:v>
                </c:pt>
                <c:pt idx="27">
                  <c:v>-200</c:v>
                </c:pt>
                <c:pt idx="28">
                  <c:v>-200</c:v>
                </c:pt>
                <c:pt idx="29">
                  <c:v>-200</c:v>
                </c:pt>
                <c:pt idx="30">
                  <c:v>-200</c:v>
                </c:pt>
                <c:pt idx="31">
                  <c:v>-200</c:v>
                </c:pt>
                <c:pt idx="32">
                  <c:v>-200</c:v>
                </c:pt>
                <c:pt idx="33">
                  <c:v>-200</c:v>
                </c:pt>
                <c:pt idx="34">
                  <c:v>-200</c:v>
                </c:pt>
                <c:pt idx="35">
                  <c:v>-200</c:v>
                </c:pt>
                <c:pt idx="36">
                  <c:v>-200</c:v>
                </c:pt>
                <c:pt idx="37">
                  <c:v>-200</c:v>
                </c:pt>
                <c:pt idx="38">
                  <c:v>-200</c:v>
                </c:pt>
                <c:pt idx="39">
                  <c:v>-200</c:v>
                </c:pt>
                <c:pt idx="40">
                  <c:v>-200</c:v>
                </c:pt>
                <c:pt idx="41">
                  <c:v>-200</c:v>
                </c:pt>
                <c:pt idx="42">
                  <c:v>-200</c:v>
                </c:pt>
                <c:pt idx="43">
                  <c:v>-200</c:v>
                </c:pt>
                <c:pt idx="44">
                  <c:v>-200</c:v>
                </c:pt>
                <c:pt idx="45">
                  <c:v>-200</c:v>
                </c:pt>
                <c:pt idx="46">
                  <c:v>-200</c:v>
                </c:pt>
                <c:pt idx="47">
                  <c:v>-200</c:v>
                </c:pt>
                <c:pt idx="48">
                  <c:v>-200</c:v>
                </c:pt>
                <c:pt idx="49">
                  <c:v>-200</c:v>
                </c:pt>
                <c:pt idx="50">
                  <c:v>-200</c:v>
                </c:pt>
                <c:pt idx="51">
                  <c:v>-199.98400000000001</c:v>
                </c:pt>
                <c:pt idx="52">
                  <c:v>-200</c:v>
                </c:pt>
                <c:pt idx="53">
                  <c:v>-200</c:v>
                </c:pt>
                <c:pt idx="54">
                  <c:v>-200</c:v>
                </c:pt>
                <c:pt idx="55">
                  <c:v>-200</c:v>
                </c:pt>
                <c:pt idx="56">
                  <c:v>-200</c:v>
                </c:pt>
                <c:pt idx="58">
                  <c:v>-200</c:v>
                </c:pt>
                <c:pt idx="59">
                  <c:v>-200</c:v>
                </c:pt>
                <c:pt idx="60">
                  <c:v>-200</c:v>
                </c:pt>
                <c:pt idx="61">
                  <c:v>-200</c:v>
                </c:pt>
                <c:pt idx="62">
                  <c:v>-200</c:v>
                </c:pt>
                <c:pt idx="63">
                  <c:v>-200</c:v>
                </c:pt>
                <c:pt idx="64">
                  <c:v>-200</c:v>
                </c:pt>
                <c:pt idx="65">
                  <c:v>-200</c:v>
                </c:pt>
                <c:pt idx="66">
                  <c:v>-200</c:v>
                </c:pt>
                <c:pt idx="67">
                  <c:v>-200</c:v>
                </c:pt>
                <c:pt idx="68">
                  <c:v>-200</c:v>
                </c:pt>
                <c:pt idx="69">
                  <c:v>-200</c:v>
                </c:pt>
                <c:pt idx="70">
                  <c:v>-199.98400000000001</c:v>
                </c:pt>
                <c:pt idx="71">
                  <c:v>-199.93600000000001</c:v>
                </c:pt>
                <c:pt idx="72">
                  <c:v>-199.92</c:v>
                </c:pt>
                <c:pt idx="73">
                  <c:v>-199.98400000000001</c:v>
                </c:pt>
                <c:pt idx="74">
                  <c:v>-199.952</c:v>
                </c:pt>
                <c:pt idx="75">
                  <c:v>-199.904</c:v>
                </c:pt>
                <c:pt idx="76">
                  <c:v>-199.98400000000001</c:v>
                </c:pt>
                <c:pt idx="77">
                  <c:v>-199.904</c:v>
                </c:pt>
                <c:pt idx="78">
                  <c:v>-199.88800000000001</c:v>
                </c:pt>
                <c:pt idx="79">
                  <c:v>-200</c:v>
                </c:pt>
                <c:pt idx="80">
                  <c:v>-199.904</c:v>
                </c:pt>
                <c:pt idx="81">
                  <c:v>-199.80799999999999</c:v>
                </c:pt>
                <c:pt idx="82">
                  <c:v>-199.904</c:v>
                </c:pt>
                <c:pt idx="83">
                  <c:v>-199.88800000000001</c:v>
                </c:pt>
                <c:pt idx="84">
                  <c:v>-199.92</c:v>
                </c:pt>
                <c:pt idx="85">
                  <c:v>-199.85599999999999</c:v>
                </c:pt>
                <c:pt idx="86">
                  <c:v>-199.904</c:v>
                </c:pt>
                <c:pt idx="87">
                  <c:v>-199.88</c:v>
                </c:pt>
                <c:pt idx="88">
                  <c:v>-199.92</c:v>
                </c:pt>
                <c:pt idx="89">
                  <c:v>-199.85599999999999</c:v>
                </c:pt>
                <c:pt idx="90">
                  <c:v>-199.768</c:v>
                </c:pt>
                <c:pt idx="91">
                  <c:v>-199.73599999999999</c:v>
                </c:pt>
                <c:pt idx="92">
                  <c:v>-199.768</c:v>
                </c:pt>
                <c:pt idx="93">
                  <c:v>-199.82400000000001</c:v>
                </c:pt>
                <c:pt idx="94">
                  <c:v>-199.72800000000001</c:v>
                </c:pt>
                <c:pt idx="95">
                  <c:v>-199.68</c:v>
                </c:pt>
                <c:pt idx="96">
                  <c:v>-199.64</c:v>
                </c:pt>
                <c:pt idx="97">
                  <c:v>-199.77600000000001</c:v>
                </c:pt>
                <c:pt idx="98">
                  <c:v>-199.672</c:v>
                </c:pt>
                <c:pt idx="99">
                  <c:v>-199.76</c:v>
                </c:pt>
                <c:pt idx="100">
                  <c:v>-199.52799999999999</c:v>
                </c:pt>
                <c:pt idx="101">
                  <c:v>-199.512</c:v>
                </c:pt>
                <c:pt idx="102">
                  <c:v>-199.648</c:v>
                </c:pt>
                <c:pt idx="103">
                  <c:v>-199.38399999999999</c:v>
                </c:pt>
                <c:pt idx="104">
                  <c:v>-199.416</c:v>
                </c:pt>
                <c:pt idx="105">
                  <c:v>-199.536</c:v>
                </c:pt>
                <c:pt idx="106">
                  <c:v>-199.61600000000001</c:v>
                </c:pt>
                <c:pt idx="107">
                  <c:v>-199.33600000000001</c:v>
                </c:pt>
                <c:pt idx="108">
                  <c:v>-199.27199999999999</c:v>
                </c:pt>
                <c:pt idx="109">
                  <c:v>-199.488</c:v>
                </c:pt>
                <c:pt idx="110">
                  <c:v>-198.77600000000001</c:v>
                </c:pt>
                <c:pt idx="111">
                  <c:v>-198.88</c:v>
                </c:pt>
                <c:pt idx="112">
                  <c:v>-198.88</c:v>
                </c:pt>
                <c:pt idx="113">
                  <c:v>-198.904</c:v>
                </c:pt>
                <c:pt idx="114">
                  <c:v>-198.816</c:v>
                </c:pt>
                <c:pt idx="115">
                  <c:v>-199.21600000000001</c:v>
                </c:pt>
                <c:pt idx="116">
                  <c:v>-199.00800000000001</c:v>
                </c:pt>
                <c:pt idx="117">
                  <c:v>-198.83199999999999</c:v>
                </c:pt>
                <c:pt idx="118">
                  <c:v>-198.84800000000001</c:v>
                </c:pt>
                <c:pt idx="119">
                  <c:v>-198.82400000000001</c:v>
                </c:pt>
                <c:pt idx="120">
                  <c:v>-197.72</c:v>
                </c:pt>
                <c:pt idx="121">
                  <c:v>-198.048</c:v>
                </c:pt>
                <c:pt idx="122">
                  <c:v>-197.65600000000001</c:v>
                </c:pt>
                <c:pt idx="123">
                  <c:v>-197.864</c:v>
                </c:pt>
                <c:pt idx="124">
                  <c:v>-197.904</c:v>
                </c:pt>
                <c:pt idx="125">
                  <c:v>-197.99199999999999</c:v>
                </c:pt>
                <c:pt idx="126">
                  <c:v>-198.072</c:v>
                </c:pt>
                <c:pt idx="127">
                  <c:v>-197.96799999999999</c:v>
                </c:pt>
                <c:pt idx="128">
                  <c:v>-198.11199999999999</c:v>
                </c:pt>
                <c:pt idx="129">
                  <c:v>-197.40799999999999</c:v>
                </c:pt>
                <c:pt idx="130">
                  <c:v>-196.96799999999999</c:v>
                </c:pt>
                <c:pt idx="131">
                  <c:v>-197.32</c:v>
                </c:pt>
                <c:pt idx="132">
                  <c:v>-196.84800000000001</c:v>
                </c:pt>
                <c:pt idx="133">
                  <c:v>-197</c:v>
                </c:pt>
                <c:pt idx="134">
                  <c:v>-196.78399999999999</c:v>
                </c:pt>
                <c:pt idx="135">
                  <c:v>-197.08</c:v>
                </c:pt>
                <c:pt idx="136">
                  <c:v>-196.72</c:v>
                </c:pt>
                <c:pt idx="137">
                  <c:v>-196.72</c:v>
                </c:pt>
                <c:pt idx="138">
                  <c:v>-196.8</c:v>
                </c:pt>
                <c:pt idx="139">
                  <c:v>-196.92</c:v>
                </c:pt>
                <c:pt idx="140">
                  <c:v>-194.96</c:v>
                </c:pt>
                <c:pt idx="141">
                  <c:v>-195.232</c:v>
                </c:pt>
                <c:pt idx="142">
                  <c:v>-194.792</c:v>
                </c:pt>
                <c:pt idx="143">
                  <c:v>-195.00800000000001</c:v>
                </c:pt>
                <c:pt idx="144">
                  <c:v>-195.34399999999999</c:v>
                </c:pt>
                <c:pt idx="145">
                  <c:v>-195.01599999999999</c:v>
                </c:pt>
                <c:pt idx="146">
                  <c:v>-195.01599999999999</c:v>
                </c:pt>
                <c:pt idx="147">
                  <c:v>-195.43199999999999</c:v>
                </c:pt>
                <c:pt idx="148">
                  <c:v>-195.096</c:v>
                </c:pt>
                <c:pt idx="149">
                  <c:v>-195.464</c:v>
                </c:pt>
                <c:pt idx="150">
                  <c:v>-192.49600000000001</c:v>
                </c:pt>
                <c:pt idx="151">
                  <c:v>-192.648</c:v>
                </c:pt>
                <c:pt idx="152">
                  <c:v>-192.84</c:v>
                </c:pt>
                <c:pt idx="153">
                  <c:v>-192.75200000000001</c:v>
                </c:pt>
                <c:pt idx="154">
                  <c:v>-193.648</c:v>
                </c:pt>
                <c:pt idx="155">
                  <c:v>-192.83199999999999</c:v>
                </c:pt>
                <c:pt idx="156">
                  <c:v>-193.47200000000001</c:v>
                </c:pt>
                <c:pt idx="157">
                  <c:v>-192.73599999999999</c:v>
                </c:pt>
                <c:pt idx="158">
                  <c:v>-192.89599999999999</c:v>
                </c:pt>
                <c:pt idx="159">
                  <c:v>-192.256</c:v>
                </c:pt>
                <c:pt idx="160">
                  <c:v>-190.44</c:v>
                </c:pt>
                <c:pt idx="161">
                  <c:v>-190.68</c:v>
                </c:pt>
                <c:pt idx="162">
                  <c:v>-188.512</c:v>
                </c:pt>
                <c:pt idx="163">
                  <c:v>-189.44</c:v>
                </c:pt>
                <c:pt idx="164">
                  <c:v>-190.44</c:v>
                </c:pt>
                <c:pt idx="165">
                  <c:v>-189.84</c:v>
                </c:pt>
                <c:pt idx="166">
                  <c:v>-188.43199999999999</c:v>
                </c:pt>
                <c:pt idx="167">
                  <c:v>-190.68799999999999</c:v>
                </c:pt>
                <c:pt idx="168">
                  <c:v>-189.24799999999999</c:v>
                </c:pt>
                <c:pt idx="169">
                  <c:v>-188.88</c:v>
                </c:pt>
                <c:pt idx="170">
                  <c:v>-188.27199999999999</c:v>
                </c:pt>
                <c:pt idx="171">
                  <c:v>-185.648</c:v>
                </c:pt>
                <c:pt idx="172">
                  <c:v>-186.33600000000001</c:v>
                </c:pt>
                <c:pt idx="173">
                  <c:v>-186.136</c:v>
                </c:pt>
                <c:pt idx="174">
                  <c:v>-184.91200000000001</c:v>
                </c:pt>
                <c:pt idx="175">
                  <c:v>-185.328</c:v>
                </c:pt>
                <c:pt idx="176">
                  <c:v>-185.6</c:v>
                </c:pt>
                <c:pt idx="177">
                  <c:v>-186.63200000000001</c:v>
                </c:pt>
                <c:pt idx="178">
                  <c:v>-186.83199999999999</c:v>
                </c:pt>
                <c:pt idx="179">
                  <c:v>-185.76</c:v>
                </c:pt>
                <c:pt idx="180">
                  <c:v>-182.63200000000001</c:v>
                </c:pt>
                <c:pt idx="181">
                  <c:v>-182.256</c:v>
                </c:pt>
                <c:pt idx="182">
                  <c:v>-181.136</c:v>
                </c:pt>
                <c:pt idx="183">
                  <c:v>-182.21600000000001</c:v>
                </c:pt>
                <c:pt idx="184">
                  <c:v>-182.16800000000001</c:v>
                </c:pt>
                <c:pt idx="185">
                  <c:v>-181.17599999999999</c:v>
                </c:pt>
                <c:pt idx="186">
                  <c:v>-181.66399999999999</c:v>
                </c:pt>
                <c:pt idx="187">
                  <c:v>-177.29599999999999</c:v>
                </c:pt>
                <c:pt idx="188">
                  <c:v>-180.76</c:v>
                </c:pt>
                <c:pt idx="189">
                  <c:v>-183.24</c:v>
                </c:pt>
                <c:pt idx="190">
                  <c:v>-174.82400000000001</c:v>
                </c:pt>
                <c:pt idx="191">
                  <c:v>-174.70400000000001</c:v>
                </c:pt>
                <c:pt idx="192">
                  <c:v>-177.52</c:v>
                </c:pt>
                <c:pt idx="193">
                  <c:v>-175.416</c:v>
                </c:pt>
                <c:pt idx="194">
                  <c:v>-176.43199999999999</c:v>
                </c:pt>
                <c:pt idx="195">
                  <c:v>-172.072</c:v>
                </c:pt>
                <c:pt idx="196">
                  <c:v>-174.70400000000001</c:v>
                </c:pt>
                <c:pt idx="197">
                  <c:v>-172.99199999999999</c:v>
                </c:pt>
                <c:pt idx="198">
                  <c:v>-176.43199999999999</c:v>
                </c:pt>
                <c:pt idx="199">
                  <c:v>-174.17599999999999</c:v>
                </c:pt>
                <c:pt idx="200">
                  <c:v>-166.87200000000001</c:v>
                </c:pt>
                <c:pt idx="201">
                  <c:v>-166.608</c:v>
                </c:pt>
                <c:pt idx="202">
                  <c:v>-165.792</c:v>
                </c:pt>
                <c:pt idx="203">
                  <c:v>-166.70400000000001</c:v>
                </c:pt>
                <c:pt idx="204">
                  <c:v>-169.22399999999999</c:v>
                </c:pt>
                <c:pt idx="205">
                  <c:v>-161.88800000000001</c:v>
                </c:pt>
                <c:pt idx="206">
                  <c:v>-167.82400000000001</c:v>
                </c:pt>
                <c:pt idx="207">
                  <c:v>-166.44</c:v>
                </c:pt>
                <c:pt idx="208">
                  <c:v>-167.75200000000001</c:v>
                </c:pt>
                <c:pt idx="209">
                  <c:v>-166.61600000000001</c:v>
                </c:pt>
                <c:pt idx="210">
                  <c:v>-148.14400000000001</c:v>
                </c:pt>
                <c:pt idx="211">
                  <c:v>-155.12</c:v>
                </c:pt>
                <c:pt idx="212">
                  <c:v>-153.328</c:v>
                </c:pt>
                <c:pt idx="213">
                  <c:v>-155.376</c:v>
                </c:pt>
                <c:pt idx="214">
                  <c:v>-154.624</c:v>
                </c:pt>
                <c:pt idx="215">
                  <c:v>-158.44</c:v>
                </c:pt>
                <c:pt idx="216">
                  <c:v>-156.00800000000001</c:v>
                </c:pt>
                <c:pt idx="217">
                  <c:v>-157.56</c:v>
                </c:pt>
                <c:pt idx="218">
                  <c:v>-152.40799999999999</c:v>
                </c:pt>
                <c:pt idx="219">
                  <c:v>-155.16800000000001</c:v>
                </c:pt>
                <c:pt idx="220">
                  <c:v>-137.072</c:v>
                </c:pt>
                <c:pt idx="221">
                  <c:v>-141.024</c:v>
                </c:pt>
                <c:pt idx="222">
                  <c:v>-140.12</c:v>
                </c:pt>
                <c:pt idx="223">
                  <c:v>-141.12</c:v>
                </c:pt>
                <c:pt idx="224">
                  <c:v>-142.696</c:v>
                </c:pt>
                <c:pt idx="225">
                  <c:v>-145.15199999999999</c:v>
                </c:pt>
                <c:pt idx="226">
                  <c:v>-144.12</c:v>
                </c:pt>
                <c:pt idx="227">
                  <c:v>-145.816</c:v>
                </c:pt>
                <c:pt idx="228">
                  <c:v>-147.45599999999999</c:v>
                </c:pt>
                <c:pt idx="229">
                  <c:v>-148.672</c:v>
                </c:pt>
                <c:pt idx="230">
                  <c:v>-124.65600000000001</c:v>
                </c:pt>
                <c:pt idx="231">
                  <c:v>-130.85599999999999</c:v>
                </c:pt>
                <c:pt idx="232">
                  <c:v>-129.04</c:v>
                </c:pt>
                <c:pt idx="233">
                  <c:v>-128.96799999999999</c:v>
                </c:pt>
                <c:pt idx="234">
                  <c:v>-129.88</c:v>
                </c:pt>
                <c:pt idx="235">
                  <c:v>-132</c:v>
                </c:pt>
                <c:pt idx="236">
                  <c:v>-131.66399999999999</c:v>
                </c:pt>
                <c:pt idx="237">
                  <c:v>-134.584</c:v>
                </c:pt>
                <c:pt idx="238">
                  <c:v>-124.78400000000001</c:v>
                </c:pt>
                <c:pt idx="239">
                  <c:v>-137.416</c:v>
                </c:pt>
                <c:pt idx="240">
                  <c:v>-118.592</c:v>
                </c:pt>
                <c:pt idx="241">
                  <c:v>-108.312</c:v>
                </c:pt>
                <c:pt idx="242">
                  <c:v>-116</c:v>
                </c:pt>
                <c:pt idx="243">
                  <c:v>-119.24</c:v>
                </c:pt>
                <c:pt idx="244">
                  <c:v>-124.024</c:v>
                </c:pt>
                <c:pt idx="245">
                  <c:v>-122.44</c:v>
                </c:pt>
                <c:pt idx="246">
                  <c:v>-118.968</c:v>
                </c:pt>
                <c:pt idx="247">
                  <c:v>-121.21599999999999</c:v>
                </c:pt>
                <c:pt idx="248">
                  <c:v>-117.768</c:v>
                </c:pt>
                <c:pt idx="249">
                  <c:v>-122.64</c:v>
                </c:pt>
                <c:pt idx="250">
                  <c:v>-110.504</c:v>
                </c:pt>
                <c:pt idx="251">
                  <c:v>-104.70399999999999</c:v>
                </c:pt>
                <c:pt idx="252">
                  <c:v>-111.24</c:v>
                </c:pt>
                <c:pt idx="253">
                  <c:v>-108.824</c:v>
                </c:pt>
                <c:pt idx="254">
                  <c:v>-106.44</c:v>
                </c:pt>
                <c:pt idx="255">
                  <c:v>-108.408</c:v>
                </c:pt>
                <c:pt idx="256">
                  <c:v>-110.352</c:v>
                </c:pt>
                <c:pt idx="257">
                  <c:v>-111.816</c:v>
                </c:pt>
                <c:pt idx="258">
                  <c:v>-104.752</c:v>
                </c:pt>
                <c:pt idx="259">
                  <c:v>-109.84</c:v>
                </c:pt>
                <c:pt idx="260">
                  <c:v>-102.624</c:v>
                </c:pt>
                <c:pt idx="261">
                  <c:v>-100.544</c:v>
                </c:pt>
                <c:pt idx="262">
                  <c:v>-97.367999999999995</c:v>
                </c:pt>
                <c:pt idx="263">
                  <c:v>-100.72799999999999</c:v>
                </c:pt>
                <c:pt idx="264">
                  <c:v>-98.504000000000005</c:v>
                </c:pt>
                <c:pt idx="265">
                  <c:v>-99.28</c:v>
                </c:pt>
                <c:pt idx="266">
                  <c:v>-99.975999999999999</c:v>
                </c:pt>
                <c:pt idx="267">
                  <c:v>-99.248000000000005</c:v>
                </c:pt>
                <c:pt idx="268">
                  <c:v>-96.727999999999994</c:v>
                </c:pt>
                <c:pt idx="269">
                  <c:v>-99.471999999999994</c:v>
                </c:pt>
                <c:pt idx="270">
                  <c:v>-92.24</c:v>
                </c:pt>
                <c:pt idx="271">
                  <c:v>-93.616</c:v>
                </c:pt>
                <c:pt idx="272">
                  <c:v>-93.328000000000003</c:v>
                </c:pt>
                <c:pt idx="273">
                  <c:v>-93.6</c:v>
                </c:pt>
                <c:pt idx="274">
                  <c:v>-95.224000000000004</c:v>
                </c:pt>
                <c:pt idx="275">
                  <c:v>-92.456000000000003</c:v>
                </c:pt>
                <c:pt idx="276">
                  <c:v>-92.287999999999997</c:v>
                </c:pt>
                <c:pt idx="277">
                  <c:v>-92.68</c:v>
                </c:pt>
                <c:pt idx="278">
                  <c:v>-93.48</c:v>
                </c:pt>
                <c:pt idx="279">
                  <c:v>-91.24</c:v>
                </c:pt>
                <c:pt idx="280">
                  <c:v>-88.007999999999996</c:v>
                </c:pt>
                <c:pt idx="281">
                  <c:v>-89.031999999999996</c:v>
                </c:pt>
                <c:pt idx="282">
                  <c:v>-88.391999999999996</c:v>
                </c:pt>
                <c:pt idx="283">
                  <c:v>-85.84</c:v>
                </c:pt>
                <c:pt idx="284">
                  <c:v>-86.536000000000001</c:v>
                </c:pt>
                <c:pt idx="285">
                  <c:v>-88.736000000000004</c:v>
                </c:pt>
                <c:pt idx="286">
                  <c:v>-87.623999999999995</c:v>
                </c:pt>
                <c:pt idx="287">
                  <c:v>-88.176000000000002</c:v>
                </c:pt>
                <c:pt idx="288">
                  <c:v>-88.784000000000006</c:v>
                </c:pt>
                <c:pt idx="289">
                  <c:v>-89.215999999999994</c:v>
                </c:pt>
                <c:pt idx="290">
                  <c:v>-82.408000000000001</c:v>
                </c:pt>
                <c:pt idx="291">
                  <c:v>-83.88</c:v>
                </c:pt>
                <c:pt idx="292">
                  <c:v>-82.488</c:v>
                </c:pt>
                <c:pt idx="293">
                  <c:v>-82.384</c:v>
                </c:pt>
                <c:pt idx="294">
                  <c:v>-80.44</c:v>
                </c:pt>
                <c:pt idx="295">
                  <c:v>-83.808000000000007</c:v>
                </c:pt>
                <c:pt idx="296">
                  <c:v>-81.712000000000003</c:v>
                </c:pt>
                <c:pt idx="297">
                  <c:v>-81.224000000000004</c:v>
                </c:pt>
                <c:pt idx="298">
                  <c:v>-84.56</c:v>
                </c:pt>
                <c:pt idx="299">
                  <c:v>-84.16</c:v>
                </c:pt>
                <c:pt idx="300">
                  <c:v>-77.968000000000004</c:v>
                </c:pt>
                <c:pt idx="301">
                  <c:v>-78.352000000000004</c:v>
                </c:pt>
                <c:pt idx="302">
                  <c:v>-80.040000000000006</c:v>
                </c:pt>
                <c:pt idx="303">
                  <c:v>-79.319999999999993</c:v>
                </c:pt>
                <c:pt idx="304">
                  <c:v>-79.968000000000004</c:v>
                </c:pt>
                <c:pt idx="305">
                  <c:v>-79.263999999999996</c:v>
                </c:pt>
                <c:pt idx="306">
                  <c:v>-80.28</c:v>
                </c:pt>
                <c:pt idx="307">
                  <c:v>-77.415999999999997</c:v>
                </c:pt>
                <c:pt idx="308">
                  <c:v>-79.56</c:v>
                </c:pt>
                <c:pt idx="309">
                  <c:v>-79.376000000000005</c:v>
                </c:pt>
                <c:pt idx="310">
                  <c:v>-74.647999999999996</c:v>
                </c:pt>
                <c:pt idx="311">
                  <c:v>-76.176000000000002</c:v>
                </c:pt>
                <c:pt idx="312">
                  <c:v>-73.575999999999993</c:v>
                </c:pt>
                <c:pt idx="313">
                  <c:v>-75.343999999999994</c:v>
                </c:pt>
                <c:pt idx="314">
                  <c:v>-74.760000000000005</c:v>
                </c:pt>
                <c:pt idx="315">
                  <c:v>-75.111999999999995</c:v>
                </c:pt>
                <c:pt idx="316">
                  <c:v>-73.512</c:v>
                </c:pt>
                <c:pt idx="317">
                  <c:v>-73.855999999999995</c:v>
                </c:pt>
                <c:pt idx="318">
                  <c:v>-73.016000000000005</c:v>
                </c:pt>
                <c:pt idx="319">
                  <c:v>-76.183999999999997</c:v>
                </c:pt>
                <c:pt idx="320">
                  <c:v>-70.888000000000005</c:v>
                </c:pt>
                <c:pt idx="321">
                  <c:v>-71.775999999999996</c:v>
                </c:pt>
                <c:pt idx="322">
                  <c:v>-70.888000000000005</c:v>
                </c:pt>
                <c:pt idx="323">
                  <c:v>-70.28</c:v>
                </c:pt>
                <c:pt idx="324">
                  <c:v>-69.727999999999994</c:v>
                </c:pt>
                <c:pt idx="325">
                  <c:v>-73.72</c:v>
                </c:pt>
                <c:pt idx="326">
                  <c:v>-70.823999999999998</c:v>
                </c:pt>
                <c:pt idx="327">
                  <c:v>-71.48</c:v>
                </c:pt>
                <c:pt idx="328">
                  <c:v>-73.864000000000004</c:v>
                </c:pt>
                <c:pt idx="329">
                  <c:v>-72.543999999999997</c:v>
                </c:pt>
                <c:pt idx="330">
                  <c:v>-69.183999999999997</c:v>
                </c:pt>
                <c:pt idx="331">
                  <c:v>-68.936000000000007</c:v>
                </c:pt>
                <c:pt idx="332">
                  <c:v>-69.751999999999995</c:v>
                </c:pt>
                <c:pt idx="333">
                  <c:v>-69.688000000000002</c:v>
                </c:pt>
                <c:pt idx="334">
                  <c:v>-67.16</c:v>
                </c:pt>
                <c:pt idx="335">
                  <c:v>-66.92</c:v>
                </c:pt>
                <c:pt idx="336">
                  <c:v>-66.736000000000004</c:v>
                </c:pt>
                <c:pt idx="337">
                  <c:v>-69.16</c:v>
                </c:pt>
                <c:pt idx="338">
                  <c:v>-67.432000000000002</c:v>
                </c:pt>
                <c:pt idx="339">
                  <c:v>-68.400000000000006</c:v>
                </c:pt>
                <c:pt idx="340">
                  <c:v>-66.768000000000001</c:v>
                </c:pt>
                <c:pt idx="341">
                  <c:v>-67.12</c:v>
                </c:pt>
                <c:pt idx="342">
                  <c:v>-67.007999999999996</c:v>
                </c:pt>
                <c:pt idx="343">
                  <c:v>-67.528000000000006</c:v>
                </c:pt>
                <c:pt idx="344">
                  <c:v>-64.128</c:v>
                </c:pt>
                <c:pt idx="345">
                  <c:v>-65.384</c:v>
                </c:pt>
                <c:pt idx="346">
                  <c:v>-65.28</c:v>
                </c:pt>
                <c:pt idx="347">
                  <c:v>-66.52</c:v>
                </c:pt>
                <c:pt idx="348">
                  <c:v>-67.48</c:v>
                </c:pt>
                <c:pt idx="349">
                  <c:v>-66.528000000000006</c:v>
                </c:pt>
                <c:pt idx="350">
                  <c:v>-64.488</c:v>
                </c:pt>
                <c:pt idx="351">
                  <c:v>-63.648000000000003</c:v>
                </c:pt>
                <c:pt idx="352">
                  <c:v>-63.16</c:v>
                </c:pt>
                <c:pt idx="353">
                  <c:v>-65.543999999999997</c:v>
                </c:pt>
                <c:pt idx="354">
                  <c:v>-64.44</c:v>
                </c:pt>
                <c:pt idx="355">
                  <c:v>-61.68</c:v>
                </c:pt>
                <c:pt idx="356">
                  <c:v>-63.616</c:v>
                </c:pt>
                <c:pt idx="357">
                  <c:v>-63.207999999999998</c:v>
                </c:pt>
                <c:pt idx="358">
                  <c:v>-64.328000000000003</c:v>
                </c:pt>
                <c:pt idx="359">
                  <c:v>-63.856000000000002</c:v>
                </c:pt>
                <c:pt idx="360">
                  <c:v>-61.84</c:v>
                </c:pt>
                <c:pt idx="361">
                  <c:v>-63.136000000000003</c:v>
                </c:pt>
                <c:pt idx="362">
                  <c:v>-63.432000000000002</c:v>
                </c:pt>
                <c:pt idx="363">
                  <c:v>-61.4</c:v>
                </c:pt>
                <c:pt idx="364">
                  <c:v>-60.68</c:v>
                </c:pt>
                <c:pt idx="365">
                  <c:v>-61.072000000000003</c:v>
                </c:pt>
                <c:pt idx="366">
                  <c:v>-62.968000000000004</c:v>
                </c:pt>
                <c:pt idx="367">
                  <c:v>-61.688000000000002</c:v>
                </c:pt>
                <c:pt idx="368">
                  <c:v>-62.351999999999997</c:v>
                </c:pt>
                <c:pt idx="369">
                  <c:v>-61.655999999999999</c:v>
                </c:pt>
                <c:pt idx="370">
                  <c:v>-59.112000000000002</c:v>
                </c:pt>
                <c:pt idx="371">
                  <c:v>-57.704000000000001</c:v>
                </c:pt>
                <c:pt idx="372">
                  <c:v>-59.415999999999997</c:v>
                </c:pt>
                <c:pt idx="373">
                  <c:v>-58.744</c:v>
                </c:pt>
                <c:pt idx="374">
                  <c:v>-59.295999999999999</c:v>
                </c:pt>
                <c:pt idx="375">
                  <c:v>-59.392000000000003</c:v>
                </c:pt>
                <c:pt idx="376">
                  <c:v>-59.64</c:v>
                </c:pt>
                <c:pt idx="377">
                  <c:v>-58.856000000000002</c:v>
                </c:pt>
                <c:pt idx="378">
                  <c:v>-61.048000000000002</c:v>
                </c:pt>
                <c:pt idx="379">
                  <c:v>-61.167999999999999</c:v>
                </c:pt>
                <c:pt idx="380">
                  <c:v>-56.808</c:v>
                </c:pt>
                <c:pt idx="381">
                  <c:v>-57.847999999999999</c:v>
                </c:pt>
                <c:pt idx="382">
                  <c:v>-56.823999999999998</c:v>
                </c:pt>
                <c:pt idx="383">
                  <c:v>-58.048000000000002</c:v>
                </c:pt>
                <c:pt idx="384">
                  <c:v>-58.823999999999998</c:v>
                </c:pt>
                <c:pt idx="385">
                  <c:v>-59.36</c:v>
                </c:pt>
                <c:pt idx="386">
                  <c:v>-57.975999999999999</c:v>
                </c:pt>
                <c:pt idx="387">
                  <c:v>-57.584000000000003</c:v>
                </c:pt>
                <c:pt idx="388">
                  <c:v>-57.624000000000002</c:v>
                </c:pt>
                <c:pt idx="389">
                  <c:v>-59.664000000000001</c:v>
                </c:pt>
                <c:pt idx="390">
                  <c:v>-55.463999999999999</c:v>
                </c:pt>
                <c:pt idx="391">
                  <c:v>-55.072000000000003</c:v>
                </c:pt>
                <c:pt idx="392">
                  <c:v>-53.944000000000003</c:v>
                </c:pt>
                <c:pt idx="393">
                  <c:v>-54.68</c:v>
                </c:pt>
                <c:pt idx="394">
                  <c:v>-55.36</c:v>
                </c:pt>
                <c:pt idx="395">
                  <c:v>-56.04</c:v>
                </c:pt>
                <c:pt idx="396">
                  <c:v>-55.423999999999999</c:v>
                </c:pt>
                <c:pt idx="397">
                  <c:v>-56.24</c:v>
                </c:pt>
                <c:pt idx="398">
                  <c:v>-55.552</c:v>
                </c:pt>
                <c:pt idx="399">
                  <c:v>-55.72</c:v>
                </c:pt>
                <c:pt idx="400">
                  <c:v>-54.384</c:v>
                </c:pt>
                <c:pt idx="401">
                  <c:v>-53.927999999999997</c:v>
                </c:pt>
                <c:pt idx="402">
                  <c:v>-52.991999999999997</c:v>
                </c:pt>
                <c:pt idx="403">
                  <c:v>-54.08</c:v>
                </c:pt>
                <c:pt idx="404">
                  <c:v>-53.311999999999998</c:v>
                </c:pt>
                <c:pt idx="405">
                  <c:v>-54.92</c:v>
                </c:pt>
                <c:pt idx="406">
                  <c:v>-53.408000000000001</c:v>
                </c:pt>
                <c:pt idx="407">
                  <c:v>-55.031999999999996</c:v>
                </c:pt>
                <c:pt idx="408">
                  <c:v>-53.264000000000003</c:v>
                </c:pt>
                <c:pt idx="409">
                  <c:v>-53.768000000000001</c:v>
                </c:pt>
                <c:pt idx="410">
                  <c:v>-51.911999999999999</c:v>
                </c:pt>
                <c:pt idx="411">
                  <c:v>-52.76</c:v>
                </c:pt>
                <c:pt idx="412">
                  <c:v>-52.792000000000002</c:v>
                </c:pt>
                <c:pt idx="413">
                  <c:v>-52.16</c:v>
                </c:pt>
                <c:pt idx="414">
                  <c:v>-51.56</c:v>
                </c:pt>
                <c:pt idx="415">
                  <c:v>-52.688000000000002</c:v>
                </c:pt>
                <c:pt idx="416">
                  <c:v>-52.576000000000001</c:v>
                </c:pt>
                <c:pt idx="417">
                  <c:v>-52.264000000000003</c:v>
                </c:pt>
                <c:pt idx="418">
                  <c:v>-51.392000000000003</c:v>
                </c:pt>
                <c:pt idx="419">
                  <c:v>-52.552</c:v>
                </c:pt>
                <c:pt idx="420">
                  <c:v>-52.176000000000002</c:v>
                </c:pt>
                <c:pt idx="421">
                  <c:v>-50.472000000000001</c:v>
                </c:pt>
                <c:pt idx="422">
                  <c:v>-50.752000000000002</c:v>
                </c:pt>
                <c:pt idx="423">
                  <c:v>-52.28</c:v>
                </c:pt>
                <c:pt idx="424">
                  <c:v>-51.136000000000003</c:v>
                </c:pt>
                <c:pt idx="425">
                  <c:v>-49.664000000000001</c:v>
                </c:pt>
                <c:pt idx="426">
                  <c:v>-51.048000000000002</c:v>
                </c:pt>
                <c:pt idx="427">
                  <c:v>-52.16</c:v>
                </c:pt>
                <c:pt idx="428">
                  <c:v>-51.24</c:v>
                </c:pt>
                <c:pt idx="429">
                  <c:v>-51.176000000000002</c:v>
                </c:pt>
                <c:pt idx="430">
                  <c:v>-52.152000000000001</c:v>
                </c:pt>
                <c:pt idx="431">
                  <c:v>-49.927999999999997</c:v>
                </c:pt>
                <c:pt idx="432">
                  <c:v>-50.456000000000003</c:v>
                </c:pt>
                <c:pt idx="433">
                  <c:v>-49.783999999999999</c:v>
                </c:pt>
                <c:pt idx="434">
                  <c:v>-49.567999999999998</c:v>
                </c:pt>
                <c:pt idx="435">
                  <c:v>-50.304000000000002</c:v>
                </c:pt>
                <c:pt idx="436">
                  <c:v>-50.512</c:v>
                </c:pt>
                <c:pt idx="437">
                  <c:v>-50.176000000000002</c:v>
                </c:pt>
                <c:pt idx="438">
                  <c:v>-48.744</c:v>
                </c:pt>
                <c:pt idx="439">
                  <c:v>-50.311999999999998</c:v>
                </c:pt>
                <c:pt idx="440">
                  <c:v>-46.783999999999999</c:v>
                </c:pt>
                <c:pt idx="441">
                  <c:v>-48.247999999999998</c:v>
                </c:pt>
                <c:pt idx="442">
                  <c:v>-48.872</c:v>
                </c:pt>
                <c:pt idx="443">
                  <c:v>-48.591999999999999</c:v>
                </c:pt>
                <c:pt idx="444">
                  <c:v>-47.655999999999999</c:v>
                </c:pt>
                <c:pt idx="445">
                  <c:v>-49.552</c:v>
                </c:pt>
                <c:pt idx="446">
                  <c:v>-48.456000000000003</c:v>
                </c:pt>
                <c:pt idx="447">
                  <c:v>-48.176000000000002</c:v>
                </c:pt>
                <c:pt idx="448">
                  <c:v>-47.648000000000003</c:v>
                </c:pt>
                <c:pt idx="449">
                  <c:v>-48.247999999999998</c:v>
                </c:pt>
                <c:pt idx="450">
                  <c:v>-47.2</c:v>
                </c:pt>
                <c:pt idx="451">
                  <c:v>-47.488</c:v>
                </c:pt>
                <c:pt idx="452">
                  <c:v>-47.223999999999997</c:v>
                </c:pt>
                <c:pt idx="453">
                  <c:v>-48.192</c:v>
                </c:pt>
                <c:pt idx="454">
                  <c:v>-47.64</c:v>
                </c:pt>
                <c:pt idx="455">
                  <c:v>-47.351999999999997</c:v>
                </c:pt>
                <c:pt idx="456">
                  <c:v>-46.088000000000001</c:v>
                </c:pt>
                <c:pt idx="457">
                  <c:v>-47.823999999999998</c:v>
                </c:pt>
                <c:pt idx="458">
                  <c:v>-46.911999999999999</c:v>
                </c:pt>
                <c:pt idx="459">
                  <c:v>-46.4</c:v>
                </c:pt>
                <c:pt idx="460">
                  <c:v>-47.671999999999997</c:v>
                </c:pt>
                <c:pt idx="461">
                  <c:v>-45.52</c:v>
                </c:pt>
                <c:pt idx="462">
                  <c:v>-45.616</c:v>
                </c:pt>
                <c:pt idx="463">
                  <c:v>-45.44</c:v>
                </c:pt>
                <c:pt idx="464">
                  <c:v>-46.567999999999998</c:v>
                </c:pt>
                <c:pt idx="465">
                  <c:v>-46.216000000000001</c:v>
                </c:pt>
                <c:pt idx="466">
                  <c:v>-44.712000000000003</c:v>
                </c:pt>
                <c:pt idx="467">
                  <c:v>-45.856000000000002</c:v>
                </c:pt>
                <c:pt idx="468">
                  <c:v>-45.951999999999998</c:v>
                </c:pt>
                <c:pt idx="469">
                  <c:v>-45.872</c:v>
                </c:pt>
                <c:pt idx="470">
                  <c:v>-45.856000000000002</c:v>
                </c:pt>
                <c:pt idx="471">
                  <c:v>-45.695999999999998</c:v>
                </c:pt>
                <c:pt idx="472">
                  <c:v>-45.04</c:v>
                </c:pt>
                <c:pt idx="473">
                  <c:v>-43.968000000000004</c:v>
                </c:pt>
                <c:pt idx="474">
                  <c:v>-44.783999999999999</c:v>
                </c:pt>
                <c:pt idx="475">
                  <c:v>-44.375999999999998</c:v>
                </c:pt>
                <c:pt idx="476">
                  <c:v>-46.247999999999998</c:v>
                </c:pt>
                <c:pt idx="477">
                  <c:v>-44.808</c:v>
                </c:pt>
                <c:pt idx="478">
                  <c:v>-45.543999999999997</c:v>
                </c:pt>
                <c:pt idx="479">
                  <c:v>-44.375999999999998</c:v>
                </c:pt>
                <c:pt idx="480">
                  <c:v>-42.975999999999999</c:v>
                </c:pt>
                <c:pt idx="481">
                  <c:v>-45.024000000000001</c:v>
                </c:pt>
                <c:pt idx="482">
                  <c:v>-44.103999999999999</c:v>
                </c:pt>
                <c:pt idx="483">
                  <c:v>-42.904000000000003</c:v>
                </c:pt>
                <c:pt idx="484">
                  <c:v>-44</c:v>
                </c:pt>
                <c:pt idx="485">
                  <c:v>-43.783999999999999</c:v>
                </c:pt>
                <c:pt idx="486">
                  <c:v>-43.68</c:v>
                </c:pt>
                <c:pt idx="487">
                  <c:v>-42.944000000000003</c:v>
                </c:pt>
                <c:pt idx="488">
                  <c:v>-43.344000000000001</c:v>
                </c:pt>
                <c:pt idx="489">
                  <c:v>-43.607999999999997</c:v>
                </c:pt>
                <c:pt idx="490">
                  <c:v>-43.872</c:v>
                </c:pt>
                <c:pt idx="491">
                  <c:v>-42.951999999999998</c:v>
                </c:pt>
                <c:pt idx="492">
                  <c:v>-44.088000000000001</c:v>
                </c:pt>
                <c:pt idx="493">
                  <c:v>-41.951999999999998</c:v>
                </c:pt>
                <c:pt idx="494">
                  <c:v>-40.472000000000001</c:v>
                </c:pt>
                <c:pt idx="495">
                  <c:v>-42.744</c:v>
                </c:pt>
                <c:pt idx="496">
                  <c:v>-41.735999999999997</c:v>
                </c:pt>
                <c:pt idx="497">
                  <c:v>-42.128</c:v>
                </c:pt>
                <c:pt idx="498">
                  <c:v>-43</c:v>
                </c:pt>
                <c:pt idx="499">
                  <c:v>-43.655999999999999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F1-4EEE-9808-65A63B7AA2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1388031"/>
        <c:axId val="1510686431"/>
      </c:scatterChart>
      <c:valAx>
        <c:axId val="1501388031"/>
        <c:scaling>
          <c:orientation val="minMax"/>
          <c:max val="5"/>
        </c:scaling>
        <c:delete val="0"/>
        <c:axPos val="b"/>
        <c:numFmt formatCode="General" sourceLinked="1"/>
        <c:majorTickMark val="out"/>
        <c:minorTickMark val="out"/>
        <c:tickLblPos val="low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10686431"/>
        <c:crosses val="autoZero"/>
        <c:crossBetween val="midCat"/>
        <c:minorUnit val="0.5"/>
      </c:valAx>
      <c:valAx>
        <c:axId val="1510686431"/>
        <c:scaling>
          <c:orientation val="minMax"/>
          <c:max val="-25"/>
          <c:min val="-225"/>
        </c:scaling>
        <c:delete val="0"/>
        <c:axPos val="l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01388031"/>
        <c:crosses val="autoZero"/>
        <c:crossBetween val="midCat"/>
        <c:majorUnit val="25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Magnetic susceptibility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ising!$A$1:$A$500</c:f>
              <c:numCache>
                <c:formatCode>General</c:formatCode>
                <c:ptCount val="500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0.3</c:v>
                </c:pt>
                <c:pt idx="21">
                  <c:v>0.3</c:v>
                </c:pt>
                <c:pt idx="22">
                  <c:v>0.3</c:v>
                </c:pt>
                <c:pt idx="23">
                  <c:v>0.3</c:v>
                </c:pt>
                <c:pt idx="24">
                  <c:v>0.3</c:v>
                </c:pt>
                <c:pt idx="25">
                  <c:v>0.3</c:v>
                </c:pt>
                <c:pt idx="26">
                  <c:v>0.3</c:v>
                </c:pt>
                <c:pt idx="27">
                  <c:v>0.3</c:v>
                </c:pt>
                <c:pt idx="28">
                  <c:v>0.3</c:v>
                </c:pt>
                <c:pt idx="29">
                  <c:v>0.3</c:v>
                </c:pt>
                <c:pt idx="30">
                  <c:v>0.4</c:v>
                </c:pt>
                <c:pt idx="31">
                  <c:v>0.4</c:v>
                </c:pt>
                <c:pt idx="32">
                  <c:v>0.4</c:v>
                </c:pt>
                <c:pt idx="33">
                  <c:v>0.4</c:v>
                </c:pt>
                <c:pt idx="34">
                  <c:v>0.4</c:v>
                </c:pt>
                <c:pt idx="35">
                  <c:v>0.4</c:v>
                </c:pt>
                <c:pt idx="36">
                  <c:v>0.4</c:v>
                </c:pt>
                <c:pt idx="37">
                  <c:v>0.4</c:v>
                </c:pt>
                <c:pt idx="38">
                  <c:v>0.4</c:v>
                </c:pt>
                <c:pt idx="39">
                  <c:v>0.4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0.7</c:v>
                </c:pt>
                <c:pt idx="61">
                  <c:v>0.7</c:v>
                </c:pt>
                <c:pt idx="62">
                  <c:v>0.7</c:v>
                </c:pt>
                <c:pt idx="63">
                  <c:v>0.7</c:v>
                </c:pt>
                <c:pt idx="64">
                  <c:v>0.7</c:v>
                </c:pt>
                <c:pt idx="65">
                  <c:v>0.7</c:v>
                </c:pt>
                <c:pt idx="66">
                  <c:v>0.7</c:v>
                </c:pt>
                <c:pt idx="67">
                  <c:v>0.7</c:v>
                </c:pt>
                <c:pt idx="68">
                  <c:v>0.7</c:v>
                </c:pt>
                <c:pt idx="69">
                  <c:v>0.7</c:v>
                </c:pt>
                <c:pt idx="70">
                  <c:v>0.8</c:v>
                </c:pt>
                <c:pt idx="71">
                  <c:v>0.8</c:v>
                </c:pt>
                <c:pt idx="72">
                  <c:v>0.8</c:v>
                </c:pt>
                <c:pt idx="73">
                  <c:v>0.8</c:v>
                </c:pt>
                <c:pt idx="74">
                  <c:v>0.8</c:v>
                </c:pt>
                <c:pt idx="75">
                  <c:v>0.8</c:v>
                </c:pt>
                <c:pt idx="76">
                  <c:v>0.8</c:v>
                </c:pt>
                <c:pt idx="77">
                  <c:v>0.8</c:v>
                </c:pt>
                <c:pt idx="78">
                  <c:v>0.8</c:v>
                </c:pt>
                <c:pt idx="79">
                  <c:v>0.8</c:v>
                </c:pt>
                <c:pt idx="80">
                  <c:v>0.9</c:v>
                </c:pt>
                <c:pt idx="81">
                  <c:v>0.9</c:v>
                </c:pt>
                <c:pt idx="82">
                  <c:v>0.9</c:v>
                </c:pt>
                <c:pt idx="83">
                  <c:v>0.9</c:v>
                </c:pt>
                <c:pt idx="84">
                  <c:v>0.9</c:v>
                </c:pt>
                <c:pt idx="85">
                  <c:v>0.9</c:v>
                </c:pt>
                <c:pt idx="86">
                  <c:v>0.9</c:v>
                </c:pt>
                <c:pt idx="87">
                  <c:v>0.9</c:v>
                </c:pt>
                <c:pt idx="88">
                  <c:v>0.9</c:v>
                </c:pt>
                <c:pt idx="89">
                  <c:v>0.9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1.1000000000000001</c:v>
                </c:pt>
                <c:pt idx="101">
                  <c:v>1.1000000000000001</c:v>
                </c:pt>
                <c:pt idx="102">
                  <c:v>1.1000000000000001</c:v>
                </c:pt>
                <c:pt idx="103">
                  <c:v>1.1000000000000001</c:v>
                </c:pt>
                <c:pt idx="104">
                  <c:v>1.1000000000000001</c:v>
                </c:pt>
                <c:pt idx="105">
                  <c:v>1.1000000000000001</c:v>
                </c:pt>
                <c:pt idx="106">
                  <c:v>1.1000000000000001</c:v>
                </c:pt>
                <c:pt idx="107">
                  <c:v>1.1000000000000001</c:v>
                </c:pt>
                <c:pt idx="108">
                  <c:v>1.1000000000000001</c:v>
                </c:pt>
                <c:pt idx="109">
                  <c:v>1.1000000000000001</c:v>
                </c:pt>
                <c:pt idx="110">
                  <c:v>1.2</c:v>
                </c:pt>
                <c:pt idx="111">
                  <c:v>1.2</c:v>
                </c:pt>
                <c:pt idx="112">
                  <c:v>1.2</c:v>
                </c:pt>
                <c:pt idx="113">
                  <c:v>1.2</c:v>
                </c:pt>
                <c:pt idx="114">
                  <c:v>1.2</c:v>
                </c:pt>
                <c:pt idx="115">
                  <c:v>1.2</c:v>
                </c:pt>
                <c:pt idx="116">
                  <c:v>1.2</c:v>
                </c:pt>
                <c:pt idx="117">
                  <c:v>1.2</c:v>
                </c:pt>
                <c:pt idx="118">
                  <c:v>1.2</c:v>
                </c:pt>
                <c:pt idx="119">
                  <c:v>1.2</c:v>
                </c:pt>
                <c:pt idx="120">
                  <c:v>1.3</c:v>
                </c:pt>
                <c:pt idx="121">
                  <c:v>1.3</c:v>
                </c:pt>
                <c:pt idx="122">
                  <c:v>1.3</c:v>
                </c:pt>
                <c:pt idx="123">
                  <c:v>1.3</c:v>
                </c:pt>
                <c:pt idx="124">
                  <c:v>1.3</c:v>
                </c:pt>
                <c:pt idx="125">
                  <c:v>1.3</c:v>
                </c:pt>
                <c:pt idx="126">
                  <c:v>1.3</c:v>
                </c:pt>
                <c:pt idx="127">
                  <c:v>1.3</c:v>
                </c:pt>
                <c:pt idx="128">
                  <c:v>1.3</c:v>
                </c:pt>
                <c:pt idx="129">
                  <c:v>1.3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1.5</c:v>
                </c:pt>
                <c:pt idx="141">
                  <c:v>1.5</c:v>
                </c:pt>
                <c:pt idx="142">
                  <c:v>1.5</c:v>
                </c:pt>
                <c:pt idx="143">
                  <c:v>1.5</c:v>
                </c:pt>
                <c:pt idx="144">
                  <c:v>1.5</c:v>
                </c:pt>
                <c:pt idx="145">
                  <c:v>1.5</c:v>
                </c:pt>
                <c:pt idx="146">
                  <c:v>1.5</c:v>
                </c:pt>
                <c:pt idx="147">
                  <c:v>1.5</c:v>
                </c:pt>
                <c:pt idx="148">
                  <c:v>1.5</c:v>
                </c:pt>
                <c:pt idx="149">
                  <c:v>1.5</c:v>
                </c:pt>
                <c:pt idx="150">
                  <c:v>1.6</c:v>
                </c:pt>
                <c:pt idx="151">
                  <c:v>1.6</c:v>
                </c:pt>
                <c:pt idx="152">
                  <c:v>1.6</c:v>
                </c:pt>
                <c:pt idx="153">
                  <c:v>1.6</c:v>
                </c:pt>
                <c:pt idx="154">
                  <c:v>1.6</c:v>
                </c:pt>
                <c:pt idx="155">
                  <c:v>1.6</c:v>
                </c:pt>
                <c:pt idx="156">
                  <c:v>1.6</c:v>
                </c:pt>
                <c:pt idx="157">
                  <c:v>1.6</c:v>
                </c:pt>
                <c:pt idx="158">
                  <c:v>1.6</c:v>
                </c:pt>
                <c:pt idx="159">
                  <c:v>1.6</c:v>
                </c:pt>
                <c:pt idx="160">
                  <c:v>1.7</c:v>
                </c:pt>
                <c:pt idx="161">
                  <c:v>1.7</c:v>
                </c:pt>
                <c:pt idx="162">
                  <c:v>1.7</c:v>
                </c:pt>
                <c:pt idx="163">
                  <c:v>1.7</c:v>
                </c:pt>
                <c:pt idx="164">
                  <c:v>1.7</c:v>
                </c:pt>
                <c:pt idx="165">
                  <c:v>1.7</c:v>
                </c:pt>
                <c:pt idx="166">
                  <c:v>1.7</c:v>
                </c:pt>
                <c:pt idx="167">
                  <c:v>1.7</c:v>
                </c:pt>
                <c:pt idx="168">
                  <c:v>1.7</c:v>
                </c:pt>
                <c:pt idx="169">
                  <c:v>1.7</c:v>
                </c:pt>
                <c:pt idx="170">
                  <c:v>1.8</c:v>
                </c:pt>
                <c:pt idx="171">
                  <c:v>1.8</c:v>
                </c:pt>
                <c:pt idx="172">
                  <c:v>1.8</c:v>
                </c:pt>
                <c:pt idx="173">
                  <c:v>1.8</c:v>
                </c:pt>
                <c:pt idx="174">
                  <c:v>1.8</c:v>
                </c:pt>
                <c:pt idx="175">
                  <c:v>1.8</c:v>
                </c:pt>
                <c:pt idx="176">
                  <c:v>1.8</c:v>
                </c:pt>
                <c:pt idx="177">
                  <c:v>1.8</c:v>
                </c:pt>
                <c:pt idx="178">
                  <c:v>1.8</c:v>
                </c:pt>
                <c:pt idx="179">
                  <c:v>1.8</c:v>
                </c:pt>
                <c:pt idx="180">
                  <c:v>1.9</c:v>
                </c:pt>
                <c:pt idx="181">
                  <c:v>1.9</c:v>
                </c:pt>
                <c:pt idx="182">
                  <c:v>1.9</c:v>
                </c:pt>
                <c:pt idx="183">
                  <c:v>1.9</c:v>
                </c:pt>
                <c:pt idx="184">
                  <c:v>1.9</c:v>
                </c:pt>
                <c:pt idx="185">
                  <c:v>1.9</c:v>
                </c:pt>
                <c:pt idx="186">
                  <c:v>1.9</c:v>
                </c:pt>
                <c:pt idx="187">
                  <c:v>1.9</c:v>
                </c:pt>
                <c:pt idx="188">
                  <c:v>1.9</c:v>
                </c:pt>
                <c:pt idx="189">
                  <c:v>1.9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2.1</c:v>
                </c:pt>
                <c:pt idx="201">
                  <c:v>2.1</c:v>
                </c:pt>
                <c:pt idx="202">
                  <c:v>2.1</c:v>
                </c:pt>
                <c:pt idx="203">
                  <c:v>2.1</c:v>
                </c:pt>
                <c:pt idx="204">
                  <c:v>2.1</c:v>
                </c:pt>
                <c:pt idx="205">
                  <c:v>2.1</c:v>
                </c:pt>
                <c:pt idx="206">
                  <c:v>2.1</c:v>
                </c:pt>
                <c:pt idx="207">
                  <c:v>2.1</c:v>
                </c:pt>
                <c:pt idx="208">
                  <c:v>2.1</c:v>
                </c:pt>
                <c:pt idx="209">
                  <c:v>2.1</c:v>
                </c:pt>
                <c:pt idx="210">
                  <c:v>2.2000000000000002</c:v>
                </c:pt>
                <c:pt idx="211">
                  <c:v>2.2000000000000002</c:v>
                </c:pt>
                <c:pt idx="212">
                  <c:v>2.2000000000000002</c:v>
                </c:pt>
                <c:pt idx="213">
                  <c:v>2.2000000000000002</c:v>
                </c:pt>
                <c:pt idx="214">
                  <c:v>2.2000000000000002</c:v>
                </c:pt>
                <c:pt idx="215">
                  <c:v>2.2000000000000002</c:v>
                </c:pt>
                <c:pt idx="216">
                  <c:v>2.2000000000000002</c:v>
                </c:pt>
                <c:pt idx="217">
                  <c:v>2.2000000000000002</c:v>
                </c:pt>
                <c:pt idx="218">
                  <c:v>2.2000000000000002</c:v>
                </c:pt>
                <c:pt idx="219">
                  <c:v>2.2000000000000002</c:v>
                </c:pt>
                <c:pt idx="220">
                  <c:v>2.2999999999999998</c:v>
                </c:pt>
                <c:pt idx="221">
                  <c:v>2.2999999999999998</c:v>
                </c:pt>
                <c:pt idx="222">
                  <c:v>2.2999999999999998</c:v>
                </c:pt>
                <c:pt idx="223">
                  <c:v>2.2999999999999998</c:v>
                </c:pt>
                <c:pt idx="224">
                  <c:v>2.2999999999999998</c:v>
                </c:pt>
                <c:pt idx="225">
                  <c:v>2.2999999999999998</c:v>
                </c:pt>
                <c:pt idx="226">
                  <c:v>2.2999999999999998</c:v>
                </c:pt>
                <c:pt idx="227">
                  <c:v>2.2999999999999998</c:v>
                </c:pt>
                <c:pt idx="228">
                  <c:v>2.2999999999999998</c:v>
                </c:pt>
                <c:pt idx="229">
                  <c:v>2.2999999999999998</c:v>
                </c:pt>
                <c:pt idx="230">
                  <c:v>2.4</c:v>
                </c:pt>
                <c:pt idx="231">
                  <c:v>2.4</c:v>
                </c:pt>
                <c:pt idx="232">
                  <c:v>2.4</c:v>
                </c:pt>
                <c:pt idx="233">
                  <c:v>2.4</c:v>
                </c:pt>
                <c:pt idx="234">
                  <c:v>2.4</c:v>
                </c:pt>
                <c:pt idx="235">
                  <c:v>2.4</c:v>
                </c:pt>
                <c:pt idx="236">
                  <c:v>2.4</c:v>
                </c:pt>
                <c:pt idx="237">
                  <c:v>2.4</c:v>
                </c:pt>
                <c:pt idx="238">
                  <c:v>2.4</c:v>
                </c:pt>
                <c:pt idx="239">
                  <c:v>2.4</c:v>
                </c:pt>
                <c:pt idx="240">
                  <c:v>2.5</c:v>
                </c:pt>
                <c:pt idx="241">
                  <c:v>2.5</c:v>
                </c:pt>
                <c:pt idx="242">
                  <c:v>2.5</c:v>
                </c:pt>
                <c:pt idx="243">
                  <c:v>2.5</c:v>
                </c:pt>
                <c:pt idx="244">
                  <c:v>2.5</c:v>
                </c:pt>
                <c:pt idx="245">
                  <c:v>2.5</c:v>
                </c:pt>
                <c:pt idx="246">
                  <c:v>2.5</c:v>
                </c:pt>
                <c:pt idx="247">
                  <c:v>2.5</c:v>
                </c:pt>
                <c:pt idx="248">
                  <c:v>2.5</c:v>
                </c:pt>
                <c:pt idx="249">
                  <c:v>2.5</c:v>
                </c:pt>
                <c:pt idx="250">
                  <c:v>2.6</c:v>
                </c:pt>
                <c:pt idx="251">
                  <c:v>2.6</c:v>
                </c:pt>
                <c:pt idx="252">
                  <c:v>2.6</c:v>
                </c:pt>
                <c:pt idx="253">
                  <c:v>2.6</c:v>
                </c:pt>
                <c:pt idx="254">
                  <c:v>2.6</c:v>
                </c:pt>
                <c:pt idx="255">
                  <c:v>2.6</c:v>
                </c:pt>
                <c:pt idx="256">
                  <c:v>2.6</c:v>
                </c:pt>
                <c:pt idx="257">
                  <c:v>2.6</c:v>
                </c:pt>
                <c:pt idx="258">
                  <c:v>2.6</c:v>
                </c:pt>
                <c:pt idx="259">
                  <c:v>2.6</c:v>
                </c:pt>
                <c:pt idx="260">
                  <c:v>2.7</c:v>
                </c:pt>
                <c:pt idx="261">
                  <c:v>2.7</c:v>
                </c:pt>
                <c:pt idx="262">
                  <c:v>2.7</c:v>
                </c:pt>
                <c:pt idx="263">
                  <c:v>2.7</c:v>
                </c:pt>
                <c:pt idx="264">
                  <c:v>2.7</c:v>
                </c:pt>
                <c:pt idx="265">
                  <c:v>2.7</c:v>
                </c:pt>
                <c:pt idx="266">
                  <c:v>2.7</c:v>
                </c:pt>
                <c:pt idx="267">
                  <c:v>2.7</c:v>
                </c:pt>
                <c:pt idx="268">
                  <c:v>2.7</c:v>
                </c:pt>
                <c:pt idx="269">
                  <c:v>2.7</c:v>
                </c:pt>
                <c:pt idx="270">
                  <c:v>2.8</c:v>
                </c:pt>
                <c:pt idx="271">
                  <c:v>2.8</c:v>
                </c:pt>
                <c:pt idx="272">
                  <c:v>2.8</c:v>
                </c:pt>
                <c:pt idx="273">
                  <c:v>2.8</c:v>
                </c:pt>
                <c:pt idx="274">
                  <c:v>2.8</c:v>
                </c:pt>
                <c:pt idx="275">
                  <c:v>2.8</c:v>
                </c:pt>
                <c:pt idx="276">
                  <c:v>2.8</c:v>
                </c:pt>
                <c:pt idx="277">
                  <c:v>2.8</c:v>
                </c:pt>
                <c:pt idx="278">
                  <c:v>2.8</c:v>
                </c:pt>
                <c:pt idx="279">
                  <c:v>2.8</c:v>
                </c:pt>
                <c:pt idx="280">
                  <c:v>2.9</c:v>
                </c:pt>
                <c:pt idx="281">
                  <c:v>2.9</c:v>
                </c:pt>
                <c:pt idx="282">
                  <c:v>2.9</c:v>
                </c:pt>
                <c:pt idx="283">
                  <c:v>2.9</c:v>
                </c:pt>
                <c:pt idx="284">
                  <c:v>2.9</c:v>
                </c:pt>
                <c:pt idx="285">
                  <c:v>2.9</c:v>
                </c:pt>
                <c:pt idx="286">
                  <c:v>2.9</c:v>
                </c:pt>
                <c:pt idx="287">
                  <c:v>2.9</c:v>
                </c:pt>
                <c:pt idx="288">
                  <c:v>2.9</c:v>
                </c:pt>
                <c:pt idx="289">
                  <c:v>2.9</c:v>
                </c:pt>
                <c:pt idx="290">
                  <c:v>3</c:v>
                </c:pt>
                <c:pt idx="291">
                  <c:v>3</c:v>
                </c:pt>
                <c:pt idx="292">
                  <c:v>3</c:v>
                </c:pt>
                <c:pt idx="293">
                  <c:v>3</c:v>
                </c:pt>
                <c:pt idx="294">
                  <c:v>3</c:v>
                </c:pt>
                <c:pt idx="295">
                  <c:v>3</c:v>
                </c:pt>
                <c:pt idx="296">
                  <c:v>3</c:v>
                </c:pt>
                <c:pt idx="297">
                  <c:v>3</c:v>
                </c:pt>
                <c:pt idx="298">
                  <c:v>3</c:v>
                </c:pt>
                <c:pt idx="299">
                  <c:v>3</c:v>
                </c:pt>
                <c:pt idx="300">
                  <c:v>3.1</c:v>
                </c:pt>
                <c:pt idx="301">
                  <c:v>3.1</c:v>
                </c:pt>
                <c:pt idx="302">
                  <c:v>3.1</c:v>
                </c:pt>
                <c:pt idx="303">
                  <c:v>3.1</c:v>
                </c:pt>
                <c:pt idx="304">
                  <c:v>3.1</c:v>
                </c:pt>
                <c:pt idx="305">
                  <c:v>3.1</c:v>
                </c:pt>
                <c:pt idx="306">
                  <c:v>3.1</c:v>
                </c:pt>
                <c:pt idx="307">
                  <c:v>3.1</c:v>
                </c:pt>
                <c:pt idx="308">
                  <c:v>3.1</c:v>
                </c:pt>
                <c:pt idx="309">
                  <c:v>3.1</c:v>
                </c:pt>
                <c:pt idx="310">
                  <c:v>3.2</c:v>
                </c:pt>
                <c:pt idx="311">
                  <c:v>3.2</c:v>
                </c:pt>
                <c:pt idx="312">
                  <c:v>3.2</c:v>
                </c:pt>
                <c:pt idx="313">
                  <c:v>3.2</c:v>
                </c:pt>
                <c:pt idx="314">
                  <c:v>3.2</c:v>
                </c:pt>
                <c:pt idx="315">
                  <c:v>3.2</c:v>
                </c:pt>
                <c:pt idx="316">
                  <c:v>3.2</c:v>
                </c:pt>
                <c:pt idx="317">
                  <c:v>3.2</c:v>
                </c:pt>
                <c:pt idx="318">
                  <c:v>3.2</c:v>
                </c:pt>
                <c:pt idx="319">
                  <c:v>3.2</c:v>
                </c:pt>
                <c:pt idx="320">
                  <c:v>3.3</c:v>
                </c:pt>
                <c:pt idx="321">
                  <c:v>3.3</c:v>
                </c:pt>
                <c:pt idx="322">
                  <c:v>3.3</c:v>
                </c:pt>
                <c:pt idx="323">
                  <c:v>3.3</c:v>
                </c:pt>
                <c:pt idx="324">
                  <c:v>3.3</c:v>
                </c:pt>
                <c:pt idx="325">
                  <c:v>3.3</c:v>
                </c:pt>
                <c:pt idx="326">
                  <c:v>3.3</c:v>
                </c:pt>
                <c:pt idx="327">
                  <c:v>3.3</c:v>
                </c:pt>
                <c:pt idx="328">
                  <c:v>3.3</c:v>
                </c:pt>
                <c:pt idx="329">
                  <c:v>3.3</c:v>
                </c:pt>
                <c:pt idx="330">
                  <c:v>3.4</c:v>
                </c:pt>
                <c:pt idx="331">
                  <c:v>3.4</c:v>
                </c:pt>
                <c:pt idx="332">
                  <c:v>3.4</c:v>
                </c:pt>
                <c:pt idx="333">
                  <c:v>3.4</c:v>
                </c:pt>
                <c:pt idx="334">
                  <c:v>3.4</c:v>
                </c:pt>
                <c:pt idx="335">
                  <c:v>3.4</c:v>
                </c:pt>
                <c:pt idx="336">
                  <c:v>3.4</c:v>
                </c:pt>
                <c:pt idx="337">
                  <c:v>3.4</c:v>
                </c:pt>
                <c:pt idx="338">
                  <c:v>3.4</c:v>
                </c:pt>
                <c:pt idx="339">
                  <c:v>3.4</c:v>
                </c:pt>
                <c:pt idx="340">
                  <c:v>3.5</c:v>
                </c:pt>
                <c:pt idx="341">
                  <c:v>3.5</c:v>
                </c:pt>
                <c:pt idx="342">
                  <c:v>3.5</c:v>
                </c:pt>
                <c:pt idx="343">
                  <c:v>3.5</c:v>
                </c:pt>
                <c:pt idx="344">
                  <c:v>3.5</c:v>
                </c:pt>
                <c:pt idx="345">
                  <c:v>3.5</c:v>
                </c:pt>
                <c:pt idx="346">
                  <c:v>3.5</c:v>
                </c:pt>
                <c:pt idx="347">
                  <c:v>3.5</c:v>
                </c:pt>
                <c:pt idx="348">
                  <c:v>3.5</c:v>
                </c:pt>
                <c:pt idx="349">
                  <c:v>3.5</c:v>
                </c:pt>
                <c:pt idx="350">
                  <c:v>3.6</c:v>
                </c:pt>
                <c:pt idx="351">
                  <c:v>3.6</c:v>
                </c:pt>
                <c:pt idx="352">
                  <c:v>3.6</c:v>
                </c:pt>
                <c:pt idx="353">
                  <c:v>3.6</c:v>
                </c:pt>
                <c:pt idx="354">
                  <c:v>3.6</c:v>
                </c:pt>
                <c:pt idx="355">
                  <c:v>3.6</c:v>
                </c:pt>
                <c:pt idx="356">
                  <c:v>3.6</c:v>
                </c:pt>
                <c:pt idx="357">
                  <c:v>3.6</c:v>
                </c:pt>
                <c:pt idx="358">
                  <c:v>3.6</c:v>
                </c:pt>
                <c:pt idx="359">
                  <c:v>3.6</c:v>
                </c:pt>
                <c:pt idx="360">
                  <c:v>3.7</c:v>
                </c:pt>
                <c:pt idx="361">
                  <c:v>3.7</c:v>
                </c:pt>
                <c:pt idx="362">
                  <c:v>3.7</c:v>
                </c:pt>
                <c:pt idx="363">
                  <c:v>3.7</c:v>
                </c:pt>
                <c:pt idx="364">
                  <c:v>3.7</c:v>
                </c:pt>
                <c:pt idx="365">
                  <c:v>3.7</c:v>
                </c:pt>
                <c:pt idx="366">
                  <c:v>3.7</c:v>
                </c:pt>
                <c:pt idx="367">
                  <c:v>3.7</c:v>
                </c:pt>
                <c:pt idx="368">
                  <c:v>3.7</c:v>
                </c:pt>
                <c:pt idx="369">
                  <c:v>3.7</c:v>
                </c:pt>
                <c:pt idx="370">
                  <c:v>3.8</c:v>
                </c:pt>
                <c:pt idx="371">
                  <c:v>3.8</c:v>
                </c:pt>
                <c:pt idx="372">
                  <c:v>3.8</c:v>
                </c:pt>
                <c:pt idx="373">
                  <c:v>3.8</c:v>
                </c:pt>
                <c:pt idx="374">
                  <c:v>3.8</c:v>
                </c:pt>
                <c:pt idx="375">
                  <c:v>3.8</c:v>
                </c:pt>
                <c:pt idx="376">
                  <c:v>3.8</c:v>
                </c:pt>
                <c:pt idx="377">
                  <c:v>3.8</c:v>
                </c:pt>
                <c:pt idx="378">
                  <c:v>3.8</c:v>
                </c:pt>
                <c:pt idx="379">
                  <c:v>3.8</c:v>
                </c:pt>
                <c:pt idx="380">
                  <c:v>3.9</c:v>
                </c:pt>
                <c:pt idx="381">
                  <c:v>3.9</c:v>
                </c:pt>
                <c:pt idx="382">
                  <c:v>3.9</c:v>
                </c:pt>
                <c:pt idx="383">
                  <c:v>3.9</c:v>
                </c:pt>
                <c:pt idx="384">
                  <c:v>3.9</c:v>
                </c:pt>
                <c:pt idx="385">
                  <c:v>3.9</c:v>
                </c:pt>
                <c:pt idx="386">
                  <c:v>3.9</c:v>
                </c:pt>
                <c:pt idx="387">
                  <c:v>3.9</c:v>
                </c:pt>
                <c:pt idx="388">
                  <c:v>3.9</c:v>
                </c:pt>
                <c:pt idx="389">
                  <c:v>3.9</c:v>
                </c:pt>
                <c:pt idx="390">
                  <c:v>4</c:v>
                </c:pt>
                <c:pt idx="391">
                  <c:v>4</c:v>
                </c:pt>
                <c:pt idx="392">
                  <c:v>4</c:v>
                </c:pt>
                <c:pt idx="393">
                  <c:v>4</c:v>
                </c:pt>
                <c:pt idx="394">
                  <c:v>4</c:v>
                </c:pt>
                <c:pt idx="395">
                  <c:v>4</c:v>
                </c:pt>
                <c:pt idx="396">
                  <c:v>4</c:v>
                </c:pt>
                <c:pt idx="397">
                  <c:v>4</c:v>
                </c:pt>
                <c:pt idx="398">
                  <c:v>4</c:v>
                </c:pt>
                <c:pt idx="399">
                  <c:v>4</c:v>
                </c:pt>
                <c:pt idx="400">
                  <c:v>4.0999999999999996</c:v>
                </c:pt>
                <c:pt idx="401">
                  <c:v>4.0999999999999996</c:v>
                </c:pt>
                <c:pt idx="402">
                  <c:v>4.0999999999999996</c:v>
                </c:pt>
                <c:pt idx="403">
                  <c:v>4.0999999999999996</c:v>
                </c:pt>
                <c:pt idx="404">
                  <c:v>4.0999999999999996</c:v>
                </c:pt>
                <c:pt idx="405">
                  <c:v>4.0999999999999996</c:v>
                </c:pt>
                <c:pt idx="406">
                  <c:v>4.0999999999999996</c:v>
                </c:pt>
                <c:pt idx="407">
                  <c:v>4.0999999999999996</c:v>
                </c:pt>
                <c:pt idx="408">
                  <c:v>4.0999999999999996</c:v>
                </c:pt>
                <c:pt idx="409">
                  <c:v>4.0999999999999996</c:v>
                </c:pt>
                <c:pt idx="410">
                  <c:v>4.2</c:v>
                </c:pt>
                <c:pt idx="411">
                  <c:v>4.2</c:v>
                </c:pt>
                <c:pt idx="412">
                  <c:v>4.2</c:v>
                </c:pt>
                <c:pt idx="413">
                  <c:v>4.2</c:v>
                </c:pt>
                <c:pt idx="414">
                  <c:v>4.2</c:v>
                </c:pt>
                <c:pt idx="415">
                  <c:v>4.2</c:v>
                </c:pt>
                <c:pt idx="416">
                  <c:v>4.2</c:v>
                </c:pt>
                <c:pt idx="417">
                  <c:v>4.2</c:v>
                </c:pt>
                <c:pt idx="418">
                  <c:v>4.2</c:v>
                </c:pt>
                <c:pt idx="419">
                  <c:v>4.2</c:v>
                </c:pt>
                <c:pt idx="420">
                  <c:v>4.3</c:v>
                </c:pt>
                <c:pt idx="421">
                  <c:v>4.3</c:v>
                </c:pt>
                <c:pt idx="422">
                  <c:v>4.3</c:v>
                </c:pt>
                <c:pt idx="423">
                  <c:v>4.3</c:v>
                </c:pt>
                <c:pt idx="424">
                  <c:v>4.3</c:v>
                </c:pt>
                <c:pt idx="425">
                  <c:v>4.3</c:v>
                </c:pt>
                <c:pt idx="426">
                  <c:v>4.3</c:v>
                </c:pt>
                <c:pt idx="427">
                  <c:v>4.3</c:v>
                </c:pt>
                <c:pt idx="428">
                  <c:v>4.3</c:v>
                </c:pt>
                <c:pt idx="429">
                  <c:v>4.3</c:v>
                </c:pt>
                <c:pt idx="430">
                  <c:v>4.4000000000000004</c:v>
                </c:pt>
                <c:pt idx="431">
                  <c:v>4.4000000000000004</c:v>
                </c:pt>
                <c:pt idx="432">
                  <c:v>4.4000000000000004</c:v>
                </c:pt>
                <c:pt idx="433">
                  <c:v>4.4000000000000004</c:v>
                </c:pt>
                <c:pt idx="434">
                  <c:v>4.4000000000000004</c:v>
                </c:pt>
                <c:pt idx="435">
                  <c:v>4.4000000000000004</c:v>
                </c:pt>
                <c:pt idx="436">
                  <c:v>4.4000000000000004</c:v>
                </c:pt>
                <c:pt idx="437">
                  <c:v>4.4000000000000004</c:v>
                </c:pt>
                <c:pt idx="438">
                  <c:v>4.4000000000000004</c:v>
                </c:pt>
                <c:pt idx="439">
                  <c:v>4.4000000000000004</c:v>
                </c:pt>
                <c:pt idx="440">
                  <c:v>4.5</c:v>
                </c:pt>
                <c:pt idx="441">
                  <c:v>4.5</c:v>
                </c:pt>
                <c:pt idx="442">
                  <c:v>4.5</c:v>
                </c:pt>
                <c:pt idx="443">
                  <c:v>4.5</c:v>
                </c:pt>
                <c:pt idx="444">
                  <c:v>4.5</c:v>
                </c:pt>
                <c:pt idx="445">
                  <c:v>4.5</c:v>
                </c:pt>
                <c:pt idx="446">
                  <c:v>4.5</c:v>
                </c:pt>
                <c:pt idx="447">
                  <c:v>4.5</c:v>
                </c:pt>
                <c:pt idx="448">
                  <c:v>4.5</c:v>
                </c:pt>
                <c:pt idx="449">
                  <c:v>4.5</c:v>
                </c:pt>
                <c:pt idx="450">
                  <c:v>4.5999999999999996</c:v>
                </c:pt>
                <c:pt idx="451">
                  <c:v>4.5999999999999996</c:v>
                </c:pt>
                <c:pt idx="452">
                  <c:v>4.5999999999999996</c:v>
                </c:pt>
                <c:pt idx="453">
                  <c:v>4.5999999999999996</c:v>
                </c:pt>
                <c:pt idx="454">
                  <c:v>4.5999999999999996</c:v>
                </c:pt>
                <c:pt idx="455">
                  <c:v>4.5999999999999996</c:v>
                </c:pt>
                <c:pt idx="456">
                  <c:v>4.5999999999999996</c:v>
                </c:pt>
                <c:pt idx="457">
                  <c:v>4.5999999999999996</c:v>
                </c:pt>
                <c:pt idx="458">
                  <c:v>4.5999999999999996</c:v>
                </c:pt>
                <c:pt idx="459">
                  <c:v>4.5999999999999996</c:v>
                </c:pt>
                <c:pt idx="460">
                  <c:v>4.7</c:v>
                </c:pt>
                <c:pt idx="461">
                  <c:v>4.7</c:v>
                </c:pt>
                <c:pt idx="462">
                  <c:v>4.7</c:v>
                </c:pt>
                <c:pt idx="463">
                  <c:v>4.7</c:v>
                </c:pt>
                <c:pt idx="464">
                  <c:v>4.7</c:v>
                </c:pt>
                <c:pt idx="465">
                  <c:v>4.7</c:v>
                </c:pt>
                <c:pt idx="466">
                  <c:v>4.7</c:v>
                </c:pt>
                <c:pt idx="467">
                  <c:v>4.7</c:v>
                </c:pt>
                <c:pt idx="468">
                  <c:v>4.7</c:v>
                </c:pt>
                <c:pt idx="469">
                  <c:v>4.7</c:v>
                </c:pt>
                <c:pt idx="470">
                  <c:v>4.8</c:v>
                </c:pt>
                <c:pt idx="471">
                  <c:v>4.8</c:v>
                </c:pt>
                <c:pt idx="472">
                  <c:v>4.8</c:v>
                </c:pt>
                <c:pt idx="473">
                  <c:v>4.8</c:v>
                </c:pt>
                <c:pt idx="474">
                  <c:v>4.8</c:v>
                </c:pt>
                <c:pt idx="475">
                  <c:v>4.8</c:v>
                </c:pt>
                <c:pt idx="476">
                  <c:v>4.8</c:v>
                </c:pt>
                <c:pt idx="477">
                  <c:v>4.8</c:v>
                </c:pt>
                <c:pt idx="478">
                  <c:v>4.8</c:v>
                </c:pt>
                <c:pt idx="479">
                  <c:v>4.8</c:v>
                </c:pt>
                <c:pt idx="480">
                  <c:v>4.9000000000000004</c:v>
                </c:pt>
                <c:pt idx="481">
                  <c:v>4.9000000000000004</c:v>
                </c:pt>
                <c:pt idx="482">
                  <c:v>4.9000000000000004</c:v>
                </c:pt>
                <c:pt idx="483">
                  <c:v>4.9000000000000004</c:v>
                </c:pt>
                <c:pt idx="484">
                  <c:v>4.9000000000000004</c:v>
                </c:pt>
                <c:pt idx="485">
                  <c:v>4.9000000000000004</c:v>
                </c:pt>
                <c:pt idx="486">
                  <c:v>4.9000000000000004</c:v>
                </c:pt>
                <c:pt idx="487">
                  <c:v>4.9000000000000004</c:v>
                </c:pt>
                <c:pt idx="488">
                  <c:v>4.9000000000000004</c:v>
                </c:pt>
                <c:pt idx="489">
                  <c:v>4.9000000000000004</c:v>
                </c:pt>
                <c:pt idx="490">
                  <c:v>5</c:v>
                </c:pt>
                <c:pt idx="491">
                  <c:v>5</c:v>
                </c:pt>
                <c:pt idx="492">
                  <c:v>5</c:v>
                </c:pt>
                <c:pt idx="493">
                  <c:v>5</c:v>
                </c:pt>
                <c:pt idx="494">
                  <c:v>5</c:v>
                </c:pt>
                <c:pt idx="495">
                  <c:v>5</c:v>
                </c:pt>
                <c:pt idx="496">
                  <c:v>5</c:v>
                </c:pt>
                <c:pt idx="497">
                  <c:v>5</c:v>
                </c:pt>
                <c:pt idx="498">
                  <c:v>5</c:v>
                </c:pt>
                <c:pt idx="499">
                  <c:v>5</c:v>
                </c:pt>
              </c:numCache>
            </c:numRef>
          </c:xVal>
          <c:yVal>
            <c:numRef>
              <c:f>ising!$D$1:$D$500</c:f>
              <c:numCache>
                <c:formatCode>General</c:formatCode>
                <c:ptCount val="5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1.3306700000000001E-4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 formatCode="0.00E+00">
                  <c:v>9.98E-5</c:v>
                </c:pt>
                <c:pt idx="71">
                  <c:v>3.968E-4</c:v>
                </c:pt>
                <c:pt idx="72">
                  <c:v>4.95E-4</c:v>
                </c:pt>
                <c:pt idx="73" formatCode="0.00E+00">
                  <c:v>9.98E-5</c:v>
                </c:pt>
                <c:pt idx="74">
                  <c:v>2.9819999999999998E-4</c:v>
                </c:pt>
                <c:pt idx="75">
                  <c:v>5.9279999999999999E-4</c:v>
                </c:pt>
                <c:pt idx="76" formatCode="0.00E+00">
                  <c:v>9.98E-5</c:v>
                </c:pt>
                <c:pt idx="77">
                  <c:v>5.9279999999999999E-4</c:v>
                </c:pt>
                <c:pt idx="78">
                  <c:v>6.9019999999999997E-4</c:v>
                </c:pt>
                <c:pt idx="79">
                  <c:v>0</c:v>
                </c:pt>
                <c:pt idx="80">
                  <c:v>5.2693300000000005E-4</c:v>
                </c:pt>
                <c:pt idx="81">
                  <c:v>1.2188399999999999E-3</c:v>
                </c:pt>
                <c:pt idx="82">
                  <c:v>5.2693300000000005E-4</c:v>
                </c:pt>
                <c:pt idx="83">
                  <c:v>6.1351099999999996E-4</c:v>
                </c:pt>
                <c:pt idx="84">
                  <c:v>4.4000000000000002E-4</c:v>
                </c:pt>
                <c:pt idx="85">
                  <c:v>1.22667E-3</c:v>
                </c:pt>
                <c:pt idx="86">
                  <c:v>5.2693300000000005E-4</c:v>
                </c:pt>
                <c:pt idx="87">
                  <c:v>8.7751099999999998E-4</c:v>
                </c:pt>
                <c:pt idx="88">
                  <c:v>4.4000000000000002E-4</c:v>
                </c:pt>
                <c:pt idx="89">
                  <c:v>9.6337799999999998E-4</c:v>
                </c:pt>
                <c:pt idx="90">
                  <c:v>1.3240000000000001E-3</c:v>
                </c:pt>
                <c:pt idx="91">
                  <c:v>1.7937599999999999E-3</c:v>
                </c:pt>
                <c:pt idx="92">
                  <c:v>1.3240000000000001E-3</c:v>
                </c:pt>
                <c:pt idx="93">
                  <c:v>8.6063999999999997E-4</c:v>
                </c:pt>
                <c:pt idx="94">
                  <c:v>1.31376E-3</c:v>
                </c:pt>
                <c:pt idx="95">
                  <c:v>1.536E-3</c:v>
                </c:pt>
                <c:pt idx="96">
                  <c:v>2.0753600000000001E-3</c:v>
                </c:pt>
                <c:pt idx="97">
                  <c:v>1.0886400000000001E-3</c:v>
                </c:pt>
                <c:pt idx="98">
                  <c:v>1.7694399999999999E-3</c:v>
                </c:pt>
                <c:pt idx="99">
                  <c:v>1.55904E-3</c:v>
                </c:pt>
                <c:pt idx="100">
                  <c:v>2.1963600000000001E-3</c:v>
                </c:pt>
                <c:pt idx="101">
                  <c:v>2.55113E-3</c:v>
                </c:pt>
                <c:pt idx="102">
                  <c:v>1.5296000000000001E-3</c:v>
                </c:pt>
                <c:pt idx="103">
                  <c:v>2.7605799999999999E-3</c:v>
                </c:pt>
                <c:pt idx="104">
                  <c:v>2.78269E-3</c:v>
                </c:pt>
                <c:pt idx="105">
                  <c:v>2.1322200000000002E-3</c:v>
                </c:pt>
                <c:pt idx="106">
                  <c:v>1.8071300000000001E-3</c:v>
                </c:pt>
                <c:pt idx="107">
                  <c:v>3.2343300000000001E-3</c:v>
                </c:pt>
                <c:pt idx="108">
                  <c:v>3.1831300000000002E-3</c:v>
                </c:pt>
                <c:pt idx="109">
                  <c:v>2.6779600000000001E-3</c:v>
                </c:pt>
                <c:pt idx="110">
                  <c:v>5.7221299999999998E-3</c:v>
                </c:pt>
                <c:pt idx="111">
                  <c:v>6.2031999999999999E-3</c:v>
                </c:pt>
                <c:pt idx="112">
                  <c:v>5.7561299999999999E-3</c:v>
                </c:pt>
                <c:pt idx="113">
                  <c:v>5.0800000000000003E-3</c:v>
                </c:pt>
                <c:pt idx="114">
                  <c:v>5.9887999999999999E-3</c:v>
                </c:pt>
                <c:pt idx="115">
                  <c:v>3.2131999999999998E-3</c:v>
                </c:pt>
                <c:pt idx="116">
                  <c:v>5.0538700000000002E-3</c:v>
                </c:pt>
                <c:pt idx="117">
                  <c:v>4.8698700000000001E-3</c:v>
                </c:pt>
                <c:pt idx="118">
                  <c:v>4.9561300000000004E-3</c:v>
                </c:pt>
                <c:pt idx="119">
                  <c:v>6.3888E-3</c:v>
                </c:pt>
                <c:pt idx="120">
                  <c:v>1.20245E-2</c:v>
                </c:pt>
                <c:pt idx="121">
                  <c:v>1.10247E-2</c:v>
                </c:pt>
                <c:pt idx="122">
                  <c:v>1.2143299999999999E-2</c:v>
                </c:pt>
                <c:pt idx="123">
                  <c:v>1.11798E-2</c:v>
                </c:pt>
                <c:pt idx="124">
                  <c:v>8.4030800000000003E-3</c:v>
                </c:pt>
                <c:pt idx="125">
                  <c:v>9.5478200000000003E-3</c:v>
                </c:pt>
                <c:pt idx="126">
                  <c:v>8.99988E-3</c:v>
                </c:pt>
                <c:pt idx="127">
                  <c:v>1.2260800000000001E-2</c:v>
                </c:pt>
                <c:pt idx="128">
                  <c:v>9.0923099999999993E-3</c:v>
                </c:pt>
                <c:pt idx="129">
                  <c:v>1.4981400000000001E-2</c:v>
                </c:pt>
                <c:pt idx="130">
                  <c:v>1.4948100000000001E-2</c:v>
                </c:pt>
                <c:pt idx="131">
                  <c:v>1.0676100000000001E-2</c:v>
                </c:pt>
                <c:pt idx="132">
                  <c:v>1.5293599999999999E-2</c:v>
                </c:pt>
                <c:pt idx="133">
                  <c:v>1.5679499999999999E-2</c:v>
                </c:pt>
                <c:pt idx="134">
                  <c:v>1.8589600000000001E-2</c:v>
                </c:pt>
                <c:pt idx="135">
                  <c:v>1.4784500000000001E-2</c:v>
                </c:pt>
                <c:pt idx="136">
                  <c:v>1.53896E-2</c:v>
                </c:pt>
                <c:pt idx="137">
                  <c:v>1.39898E-2</c:v>
                </c:pt>
                <c:pt idx="138">
                  <c:v>1.8232999999999999E-2</c:v>
                </c:pt>
                <c:pt idx="139">
                  <c:v>1.73315E-2</c:v>
                </c:pt>
                <c:pt idx="140">
                  <c:v>2.5843600000000001E-2</c:v>
                </c:pt>
                <c:pt idx="141">
                  <c:v>2.5414300000000001E-2</c:v>
                </c:pt>
                <c:pt idx="142">
                  <c:v>2.08746E-2</c:v>
                </c:pt>
                <c:pt idx="143">
                  <c:v>2.5623400000000001E-2</c:v>
                </c:pt>
                <c:pt idx="144">
                  <c:v>2.2136599999999999E-2</c:v>
                </c:pt>
                <c:pt idx="145">
                  <c:v>2.5856000000000001E-2</c:v>
                </c:pt>
                <c:pt idx="146">
                  <c:v>2.7775999999999999E-2</c:v>
                </c:pt>
                <c:pt idx="147">
                  <c:v>2.39201E-2</c:v>
                </c:pt>
                <c:pt idx="148">
                  <c:v>2.4385199999999999E-2</c:v>
                </c:pt>
                <c:pt idx="149">
                  <c:v>2.3788699999999999E-2</c:v>
                </c:pt>
                <c:pt idx="150">
                  <c:v>4.15424E-2</c:v>
                </c:pt>
                <c:pt idx="151">
                  <c:v>3.9413900000000002E-2</c:v>
                </c:pt>
                <c:pt idx="152">
                  <c:v>3.1285599999999997E-2</c:v>
                </c:pt>
                <c:pt idx="153">
                  <c:v>4.4790000000000003E-2</c:v>
                </c:pt>
                <c:pt idx="154">
                  <c:v>2.7801099999999999E-2</c:v>
                </c:pt>
                <c:pt idx="155">
                  <c:v>3.9249100000000002E-2</c:v>
                </c:pt>
                <c:pt idx="156">
                  <c:v>3.0588400000000002E-2</c:v>
                </c:pt>
                <c:pt idx="157">
                  <c:v>4.7074400000000002E-2</c:v>
                </c:pt>
                <c:pt idx="158">
                  <c:v>3.6933100000000003E-2</c:v>
                </c:pt>
                <c:pt idx="159">
                  <c:v>4.4269099999999999E-2</c:v>
                </c:pt>
                <c:pt idx="160">
                  <c:v>4.5076600000000001E-2</c:v>
                </c:pt>
                <c:pt idx="161">
                  <c:v>5.1239199999999999E-2</c:v>
                </c:pt>
                <c:pt idx="162">
                  <c:v>0.13539799999999999</c:v>
                </c:pt>
                <c:pt idx="163">
                  <c:v>6.7344799999999996E-2</c:v>
                </c:pt>
                <c:pt idx="164">
                  <c:v>4.8351900000000003E-2</c:v>
                </c:pt>
                <c:pt idx="165">
                  <c:v>6.3385899999999995E-2</c:v>
                </c:pt>
                <c:pt idx="166">
                  <c:v>0.132686</c:v>
                </c:pt>
                <c:pt idx="167">
                  <c:v>5.4250899999999998E-2</c:v>
                </c:pt>
                <c:pt idx="168">
                  <c:v>6.4408800000000002E-2</c:v>
                </c:pt>
                <c:pt idx="169">
                  <c:v>6.9861199999999998E-2</c:v>
                </c:pt>
                <c:pt idx="170">
                  <c:v>5.7489400000000003E-2</c:v>
                </c:pt>
                <c:pt idx="171">
                  <c:v>0.101413</c:v>
                </c:pt>
                <c:pt idx="172">
                  <c:v>0.124969</c:v>
                </c:pt>
                <c:pt idx="173">
                  <c:v>0.105889</c:v>
                </c:pt>
                <c:pt idx="174">
                  <c:v>0.12212000000000001</c:v>
                </c:pt>
                <c:pt idx="175">
                  <c:v>0.13003500000000001</c:v>
                </c:pt>
                <c:pt idx="176">
                  <c:v>0.130278</c:v>
                </c:pt>
                <c:pt idx="177">
                  <c:v>8.0641000000000004E-2</c:v>
                </c:pt>
                <c:pt idx="178">
                  <c:v>8.4627499999999994E-2</c:v>
                </c:pt>
                <c:pt idx="179">
                  <c:v>0.116202</c:v>
                </c:pt>
                <c:pt idx="180">
                  <c:v>0.101475</c:v>
                </c:pt>
                <c:pt idx="181">
                  <c:v>0.163601</c:v>
                </c:pt>
                <c:pt idx="182">
                  <c:v>0.156336</c:v>
                </c:pt>
                <c:pt idx="183">
                  <c:v>0.168045</c:v>
                </c:pt>
                <c:pt idx="184">
                  <c:v>0.126801</c:v>
                </c:pt>
                <c:pt idx="185">
                  <c:v>0.202934</c:v>
                </c:pt>
                <c:pt idx="186">
                  <c:v>0.13752900000000001</c:v>
                </c:pt>
                <c:pt idx="187">
                  <c:v>0.32542100000000002</c:v>
                </c:pt>
                <c:pt idx="188">
                  <c:v>0.27667000000000003</c:v>
                </c:pt>
                <c:pt idx="189">
                  <c:v>0.103961</c:v>
                </c:pt>
                <c:pt idx="190">
                  <c:v>0.23128599999999999</c:v>
                </c:pt>
                <c:pt idx="191">
                  <c:v>0.33251799999999998</c:v>
                </c:pt>
                <c:pt idx="192">
                  <c:v>0.17990200000000001</c:v>
                </c:pt>
                <c:pt idx="193">
                  <c:v>0.29611199999999999</c:v>
                </c:pt>
                <c:pt idx="194">
                  <c:v>0.19645799999999999</c:v>
                </c:pt>
                <c:pt idx="195">
                  <c:v>0.52499200000000001</c:v>
                </c:pt>
                <c:pt idx="196">
                  <c:v>0.465528</c:v>
                </c:pt>
                <c:pt idx="197">
                  <c:v>0.52876100000000004</c:v>
                </c:pt>
                <c:pt idx="198">
                  <c:v>0.20993300000000001</c:v>
                </c:pt>
                <c:pt idx="199">
                  <c:v>0.34638200000000002</c:v>
                </c:pt>
                <c:pt idx="200">
                  <c:v>0.52919400000000005</c:v>
                </c:pt>
                <c:pt idx="201">
                  <c:v>0.29104099999999999</c:v>
                </c:pt>
                <c:pt idx="202">
                  <c:v>1.52308</c:v>
                </c:pt>
                <c:pt idx="203">
                  <c:v>1.14985</c:v>
                </c:pt>
                <c:pt idx="204">
                  <c:v>0.36902800000000002</c:v>
                </c:pt>
                <c:pt idx="205">
                  <c:v>1.71024</c:v>
                </c:pt>
                <c:pt idx="206">
                  <c:v>0.41563899999999998</c:v>
                </c:pt>
                <c:pt idx="207">
                  <c:v>0.59646500000000002</c:v>
                </c:pt>
                <c:pt idx="208">
                  <c:v>0.43934400000000001</c:v>
                </c:pt>
                <c:pt idx="209">
                  <c:v>0.63363599999999998</c:v>
                </c:pt>
                <c:pt idx="210">
                  <c:v>2.7279800000000001</c:v>
                </c:pt>
                <c:pt idx="211">
                  <c:v>1.07263</c:v>
                </c:pt>
                <c:pt idx="212">
                  <c:v>1.2837700000000001</c:v>
                </c:pt>
                <c:pt idx="213">
                  <c:v>1.5815300000000001</c:v>
                </c:pt>
                <c:pt idx="214">
                  <c:v>1.39635</c:v>
                </c:pt>
                <c:pt idx="215">
                  <c:v>0.75760700000000003</c:v>
                </c:pt>
                <c:pt idx="216">
                  <c:v>1.0520400000000001</c:v>
                </c:pt>
                <c:pt idx="217">
                  <c:v>1.4723599999999999</c:v>
                </c:pt>
                <c:pt idx="218">
                  <c:v>1.5541799999999999</c:v>
                </c:pt>
                <c:pt idx="219">
                  <c:v>0.82216299999999998</c:v>
                </c:pt>
                <c:pt idx="220">
                  <c:v>2.4799799999999999</c:v>
                </c:pt>
                <c:pt idx="221">
                  <c:v>2.5098099999999999</c:v>
                </c:pt>
                <c:pt idx="222">
                  <c:v>2.93099</c:v>
                </c:pt>
                <c:pt idx="223">
                  <c:v>1.9874799999999999</c:v>
                </c:pt>
                <c:pt idx="224">
                  <c:v>2.2729699999999999</c:v>
                </c:pt>
                <c:pt idx="225">
                  <c:v>1.5839799999999999</c:v>
                </c:pt>
                <c:pt idx="226">
                  <c:v>2.3167300000000002</c:v>
                </c:pt>
                <c:pt idx="227">
                  <c:v>1.9733499999999999</c:v>
                </c:pt>
                <c:pt idx="228">
                  <c:v>1.2524299999999999</c:v>
                </c:pt>
                <c:pt idx="229">
                  <c:v>1.0604199999999999</c:v>
                </c:pt>
                <c:pt idx="230">
                  <c:v>3.04766</c:v>
                </c:pt>
                <c:pt idx="231">
                  <c:v>2.6989999999999998</c:v>
                </c:pt>
                <c:pt idx="232">
                  <c:v>2.6105900000000002</c:v>
                </c:pt>
                <c:pt idx="233">
                  <c:v>2.5716899999999998</c:v>
                </c:pt>
                <c:pt idx="234">
                  <c:v>2.4568400000000001</c:v>
                </c:pt>
                <c:pt idx="235">
                  <c:v>2.2648899999999998</c:v>
                </c:pt>
                <c:pt idx="236">
                  <c:v>2.5495399999999999</c:v>
                </c:pt>
                <c:pt idx="237">
                  <c:v>2.0849000000000002</c:v>
                </c:pt>
                <c:pt idx="238">
                  <c:v>2.52427</c:v>
                </c:pt>
                <c:pt idx="239">
                  <c:v>1.90747</c:v>
                </c:pt>
                <c:pt idx="240">
                  <c:v>2.6996000000000002</c:v>
                </c:pt>
                <c:pt idx="241">
                  <c:v>2.5690900000000001</c:v>
                </c:pt>
                <c:pt idx="242">
                  <c:v>2.80728</c:v>
                </c:pt>
                <c:pt idx="243">
                  <c:v>2.58121</c:v>
                </c:pt>
                <c:pt idx="244">
                  <c:v>2.3505500000000001</c:v>
                </c:pt>
                <c:pt idx="245">
                  <c:v>2.6133899999999999</c:v>
                </c:pt>
                <c:pt idx="246">
                  <c:v>2.4245999999999999</c:v>
                </c:pt>
                <c:pt idx="247">
                  <c:v>2.4742299999999999</c:v>
                </c:pt>
                <c:pt idx="248">
                  <c:v>2.90835</c:v>
                </c:pt>
                <c:pt idx="249">
                  <c:v>2.47037</c:v>
                </c:pt>
                <c:pt idx="250">
                  <c:v>2.4125200000000002</c:v>
                </c:pt>
                <c:pt idx="251">
                  <c:v>2.20194</c:v>
                </c:pt>
                <c:pt idx="252">
                  <c:v>2.2869899999999999</c:v>
                </c:pt>
                <c:pt idx="253">
                  <c:v>2.5311699999999999</c:v>
                </c:pt>
                <c:pt idx="254">
                  <c:v>2.1315599999999999</c:v>
                </c:pt>
                <c:pt idx="255">
                  <c:v>2.1855699999999998</c:v>
                </c:pt>
                <c:pt idx="256">
                  <c:v>2.00685</c:v>
                </c:pt>
                <c:pt idx="257">
                  <c:v>2.1576300000000002</c:v>
                </c:pt>
                <c:pt idx="258">
                  <c:v>2.3001</c:v>
                </c:pt>
                <c:pt idx="259">
                  <c:v>2.2362899999999999</c:v>
                </c:pt>
                <c:pt idx="260">
                  <c:v>1.84446</c:v>
                </c:pt>
                <c:pt idx="261">
                  <c:v>2.21271</c:v>
                </c:pt>
                <c:pt idx="262">
                  <c:v>2.0618599999999998</c:v>
                </c:pt>
                <c:pt idx="263">
                  <c:v>1.9997799999999999</c:v>
                </c:pt>
                <c:pt idx="264">
                  <c:v>1.9582999999999999</c:v>
                </c:pt>
                <c:pt idx="265">
                  <c:v>1.88842</c:v>
                </c:pt>
                <c:pt idx="266">
                  <c:v>2.0147200000000001</c:v>
                </c:pt>
                <c:pt idx="267">
                  <c:v>1.81162</c:v>
                </c:pt>
                <c:pt idx="268">
                  <c:v>1.8008900000000001</c:v>
                </c:pt>
                <c:pt idx="269">
                  <c:v>2.0228299999999999</c:v>
                </c:pt>
                <c:pt idx="270">
                  <c:v>1.54603</c:v>
                </c:pt>
                <c:pt idx="271">
                  <c:v>1.6438200000000001</c:v>
                </c:pt>
                <c:pt idx="272">
                  <c:v>1.6467400000000001</c:v>
                </c:pt>
                <c:pt idx="273">
                  <c:v>1.7142999999999999</c:v>
                </c:pt>
                <c:pt idx="274">
                  <c:v>1.70262</c:v>
                </c:pt>
                <c:pt idx="275">
                  <c:v>1.68221</c:v>
                </c:pt>
                <c:pt idx="276">
                  <c:v>1.57785</c:v>
                </c:pt>
                <c:pt idx="277">
                  <c:v>1.74648</c:v>
                </c:pt>
                <c:pt idx="278">
                  <c:v>1.7189099999999999</c:v>
                </c:pt>
                <c:pt idx="279">
                  <c:v>1.8026500000000001</c:v>
                </c:pt>
                <c:pt idx="280">
                  <c:v>1.5235799999999999</c:v>
                </c:pt>
                <c:pt idx="281">
                  <c:v>1.3436300000000001</c:v>
                </c:pt>
                <c:pt idx="282">
                  <c:v>1.45387</c:v>
                </c:pt>
                <c:pt idx="283">
                  <c:v>1.3803099999999999</c:v>
                </c:pt>
                <c:pt idx="284">
                  <c:v>1.38568</c:v>
                </c:pt>
                <c:pt idx="285">
                  <c:v>1.42794</c:v>
                </c:pt>
                <c:pt idx="286">
                  <c:v>1.48339</c:v>
                </c:pt>
                <c:pt idx="287">
                  <c:v>1.66231</c:v>
                </c:pt>
                <c:pt idx="288">
                  <c:v>1.56199</c:v>
                </c:pt>
                <c:pt idx="289">
                  <c:v>1.6937899999999999</c:v>
                </c:pt>
                <c:pt idx="290">
                  <c:v>1.27501</c:v>
                </c:pt>
                <c:pt idx="291">
                  <c:v>1.2715099999999999</c:v>
                </c:pt>
                <c:pt idx="292">
                  <c:v>1.16144</c:v>
                </c:pt>
                <c:pt idx="293">
                  <c:v>1.1896899999999999</c:v>
                </c:pt>
                <c:pt idx="294">
                  <c:v>1.0480499999999999</c:v>
                </c:pt>
                <c:pt idx="295">
                  <c:v>1.3083800000000001</c:v>
                </c:pt>
                <c:pt idx="296">
                  <c:v>1.17605</c:v>
                </c:pt>
                <c:pt idx="297">
                  <c:v>1.2287300000000001</c:v>
                </c:pt>
                <c:pt idx="298">
                  <c:v>1.36643</c:v>
                </c:pt>
                <c:pt idx="299">
                  <c:v>1.32718</c:v>
                </c:pt>
                <c:pt idx="300">
                  <c:v>0.98285900000000004</c:v>
                </c:pt>
                <c:pt idx="301">
                  <c:v>0.93973499999999999</c:v>
                </c:pt>
                <c:pt idx="302">
                  <c:v>1.01983</c:v>
                </c:pt>
                <c:pt idx="303">
                  <c:v>1.1375599999999999</c:v>
                </c:pt>
                <c:pt idx="304">
                  <c:v>1.06877</c:v>
                </c:pt>
                <c:pt idx="305">
                  <c:v>0.90821200000000002</c:v>
                </c:pt>
                <c:pt idx="306">
                  <c:v>1.1339900000000001</c:v>
                </c:pt>
                <c:pt idx="307">
                  <c:v>0.84369499999999997</c:v>
                </c:pt>
                <c:pt idx="308">
                  <c:v>1.0678399999999999</c:v>
                </c:pt>
                <c:pt idx="309">
                  <c:v>1.17641</c:v>
                </c:pt>
                <c:pt idx="310">
                  <c:v>0.91549400000000003</c:v>
                </c:pt>
                <c:pt idx="311">
                  <c:v>0.91051899999999997</c:v>
                </c:pt>
                <c:pt idx="312">
                  <c:v>0.73053299999999999</c:v>
                </c:pt>
                <c:pt idx="313">
                  <c:v>1.0205200000000001</c:v>
                </c:pt>
                <c:pt idx="314">
                  <c:v>0.90153700000000003</c:v>
                </c:pt>
                <c:pt idx="315">
                  <c:v>0.80167299999999997</c:v>
                </c:pt>
                <c:pt idx="316">
                  <c:v>0.85310900000000001</c:v>
                </c:pt>
                <c:pt idx="317">
                  <c:v>0.89538300000000004</c:v>
                </c:pt>
                <c:pt idx="318">
                  <c:v>0.80252000000000001</c:v>
                </c:pt>
                <c:pt idx="319">
                  <c:v>0.85344699999999996</c:v>
                </c:pt>
                <c:pt idx="320">
                  <c:v>0.71134699999999995</c:v>
                </c:pt>
                <c:pt idx="321">
                  <c:v>0.75888999999999995</c:v>
                </c:pt>
                <c:pt idx="322">
                  <c:v>0.80496999999999996</c:v>
                </c:pt>
                <c:pt idx="323">
                  <c:v>0.63919300000000001</c:v>
                </c:pt>
                <c:pt idx="324">
                  <c:v>0.81657900000000005</c:v>
                </c:pt>
                <c:pt idx="325">
                  <c:v>0.83894400000000002</c:v>
                </c:pt>
                <c:pt idx="326">
                  <c:v>0.68326600000000004</c:v>
                </c:pt>
                <c:pt idx="327">
                  <c:v>0.76216700000000004</c:v>
                </c:pt>
                <c:pt idx="328">
                  <c:v>0.84987000000000001</c:v>
                </c:pt>
                <c:pt idx="329">
                  <c:v>0.86976600000000004</c:v>
                </c:pt>
                <c:pt idx="330">
                  <c:v>0.72839600000000004</c:v>
                </c:pt>
                <c:pt idx="331">
                  <c:v>0.66916500000000001</c:v>
                </c:pt>
                <c:pt idx="332">
                  <c:v>0.68401000000000001</c:v>
                </c:pt>
                <c:pt idx="333">
                  <c:v>0.56430499999999995</c:v>
                </c:pt>
                <c:pt idx="334">
                  <c:v>0.66884900000000003</c:v>
                </c:pt>
                <c:pt idx="335">
                  <c:v>0.63525900000000002</c:v>
                </c:pt>
                <c:pt idx="336">
                  <c:v>0.56943299999999997</c:v>
                </c:pt>
                <c:pt idx="337">
                  <c:v>0.57876799999999995</c:v>
                </c:pt>
                <c:pt idx="338">
                  <c:v>0.65973499999999996</c:v>
                </c:pt>
                <c:pt idx="339">
                  <c:v>0.61202999999999996</c:v>
                </c:pt>
                <c:pt idx="340">
                  <c:v>0.61740200000000001</c:v>
                </c:pt>
                <c:pt idx="341">
                  <c:v>0.663794</c:v>
                </c:pt>
                <c:pt idx="342">
                  <c:v>0.62913399999999997</c:v>
                </c:pt>
                <c:pt idx="343">
                  <c:v>0.66864000000000001</c:v>
                </c:pt>
                <c:pt idx="344">
                  <c:v>0.53803400000000001</c:v>
                </c:pt>
                <c:pt idx="345">
                  <c:v>0.61019500000000004</c:v>
                </c:pt>
                <c:pt idx="346">
                  <c:v>0.55512099999999998</c:v>
                </c:pt>
                <c:pt idx="347">
                  <c:v>0.51366699999999998</c:v>
                </c:pt>
                <c:pt idx="348">
                  <c:v>0.71198799999999995</c:v>
                </c:pt>
                <c:pt idx="349">
                  <c:v>0.63430699999999995</c:v>
                </c:pt>
                <c:pt idx="350">
                  <c:v>0.58955199999999996</c:v>
                </c:pt>
                <c:pt idx="351">
                  <c:v>0.57810099999999998</c:v>
                </c:pt>
                <c:pt idx="352">
                  <c:v>0.609321</c:v>
                </c:pt>
                <c:pt idx="353">
                  <c:v>0.61019100000000004</c:v>
                </c:pt>
                <c:pt idx="354">
                  <c:v>0.57362500000000005</c:v>
                </c:pt>
                <c:pt idx="355">
                  <c:v>0.52533200000000002</c:v>
                </c:pt>
                <c:pt idx="356">
                  <c:v>0.49561100000000002</c:v>
                </c:pt>
                <c:pt idx="357">
                  <c:v>0.50437799999999999</c:v>
                </c:pt>
                <c:pt idx="358">
                  <c:v>0.52881699999999998</c:v>
                </c:pt>
                <c:pt idx="359">
                  <c:v>0.57083899999999999</c:v>
                </c:pt>
                <c:pt idx="360">
                  <c:v>0.49704700000000002</c:v>
                </c:pt>
                <c:pt idx="361">
                  <c:v>0.49316599999999999</c:v>
                </c:pt>
                <c:pt idx="362">
                  <c:v>0.59212500000000001</c:v>
                </c:pt>
                <c:pt idx="363">
                  <c:v>0.47499400000000003</c:v>
                </c:pt>
                <c:pt idx="364">
                  <c:v>0.49007099999999998</c:v>
                </c:pt>
                <c:pt idx="365">
                  <c:v>0.48361399999999999</c:v>
                </c:pt>
                <c:pt idx="366">
                  <c:v>0.48586099999999999</c:v>
                </c:pt>
                <c:pt idx="367">
                  <c:v>0.54177200000000003</c:v>
                </c:pt>
                <c:pt idx="368">
                  <c:v>0.47983999999999999</c:v>
                </c:pt>
                <c:pt idx="369">
                  <c:v>0.44378000000000001</c:v>
                </c:pt>
                <c:pt idx="370">
                  <c:v>0.42081400000000002</c:v>
                </c:pt>
                <c:pt idx="371">
                  <c:v>0.42053200000000002</c:v>
                </c:pt>
                <c:pt idx="372">
                  <c:v>0.46994799999999998</c:v>
                </c:pt>
                <c:pt idx="373">
                  <c:v>0.38427699999999998</c:v>
                </c:pt>
                <c:pt idx="374">
                  <c:v>0.46490900000000002</c:v>
                </c:pt>
                <c:pt idx="375">
                  <c:v>0.45427299999999998</c:v>
                </c:pt>
                <c:pt idx="376">
                  <c:v>0.398393</c:v>
                </c:pt>
                <c:pt idx="377">
                  <c:v>0.42742999999999998</c:v>
                </c:pt>
                <c:pt idx="378">
                  <c:v>0.47994700000000001</c:v>
                </c:pt>
                <c:pt idx="379">
                  <c:v>0.47836699999999999</c:v>
                </c:pt>
                <c:pt idx="380">
                  <c:v>0.41285100000000002</c:v>
                </c:pt>
                <c:pt idx="381">
                  <c:v>0.39016200000000001</c:v>
                </c:pt>
                <c:pt idx="382">
                  <c:v>0.388154</c:v>
                </c:pt>
                <c:pt idx="383">
                  <c:v>0.38147700000000001</c:v>
                </c:pt>
                <c:pt idx="384">
                  <c:v>0.41774499999999998</c:v>
                </c:pt>
                <c:pt idx="385">
                  <c:v>0.44709199999999999</c:v>
                </c:pt>
                <c:pt idx="386">
                  <c:v>0.42157699999999998</c:v>
                </c:pt>
                <c:pt idx="387">
                  <c:v>0.40329999999999999</c:v>
                </c:pt>
                <c:pt idx="388">
                  <c:v>0.39352300000000001</c:v>
                </c:pt>
                <c:pt idx="389">
                  <c:v>0.50235099999999999</c:v>
                </c:pt>
                <c:pt idx="390">
                  <c:v>0.35349900000000001</c:v>
                </c:pt>
                <c:pt idx="391">
                  <c:v>0.33627400000000002</c:v>
                </c:pt>
                <c:pt idx="392">
                  <c:v>0.33904699999999999</c:v>
                </c:pt>
                <c:pt idx="393">
                  <c:v>0.32303999999999999</c:v>
                </c:pt>
                <c:pt idx="394">
                  <c:v>0.38962599999999997</c:v>
                </c:pt>
                <c:pt idx="395">
                  <c:v>0.38343100000000002</c:v>
                </c:pt>
                <c:pt idx="396">
                  <c:v>0.380666</c:v>
                </c:pt>
                <c:pt idx="397">
                  <c:v>0.38248599999999999</c:v>
                </c:pt>
                <c:pt idx="398">
                  <c:v>0.37117099999999997</c:v>
                </c:pt>
                <c:pt idx="399">
                  <c:v>0.33069500000000002</c:v>
                </c:pt>
                <c:pt idx="400">
                  <c:v>0.39255000000000001</c:v>
                </c:pt>
                <c:pt idx="401">
                  <c:v>0.34758699999999998</c:v>
                </c:pt>
                <c:pt idx="402">
                  <c:v>0.28828399999999998</c:v>
                </c:pt>
                <c:pt idx="403">
                  <c:v>0.32620399999999999</c:v>
                </c:pt>
                <c:pt idx="404">
                  <c:v>0.33241999999999999</c:v>
                </c:pt>
                <c:pt idx="405">
                  <c:v>0.40344000000000002</c:v>
                </c:pt>
                <c:pt idx="406">
                  <c:v>0.32368599999999997</c:v>
                </c:pt>
                <c:pt idx="407">
                  <c:v>0.36680000000000001</c:v>
                </c:pt>
                <c:pt idx="408">
                  <c:v>0.315778</c:v>
                </c:pt>
                <c:pt idx="409">
                  <c:v>0.27913500000000002</c:v>
                </c:pt>
                <c:pt idx="410">
                  <c:v>0.35623500000000002</c:v>
                </c:pt>
                <c:pt idx="411">
                  <c:v>0.34324199999999999</c:v>
                </c:pt>
                <c:pt idx="412">
                  <c:v>0.340194</c:v>
                </c:pt>
                <c:pt idx="413">
                  <c:v>0.32660800000000001</c:v>
                </c:pt>
                <c:pt idx="414">
                  <c:v>0.33163199999999998</c:v>
                </c:pt>
                <c:pt idx="415">
                  <c:v>0.35131499999999999</c:v>
                </c:pt>
                <c:pt idx="416">
                  <c:v>0.33142300000000002</c:v>
                </c:pt>
                <c:pt idx="417">
                  <c:v>0.30560900000000002</c:v>
                </c:pt>
                <c:pt idx="418">
                  <c:v>0.29732599999999998</c:v>
                </c:pt>
                <c:pt idx="419">
                  <c:v>0.34808699999999998</c:v>
                </c:pt>
                <c:pt idx="420">
                  <c:v>0.29918699999999998</c:v>
                </c:pt>
                <c:pt idx="421">
                  <c:v>0.29229699999999997</c:v>
                </c:pt>
                <c:pt idx="422">
                  <c:v>0.27468999999999999</c:v>
                </c:pt>
                <c:pt idx="423">
                  <c:v>0.314334</c:v>
                </c:pt>
                <c:pt idx="424">
                  <c:v>0.30072700000000002</c:v>
                </c:pt>
                <c:pt idx="425">
                  <c:v>0.31392700000000001</c:v>
                </c:pt>
                <c:pt idx="426">
                  <c:v>0.31540099999999999</c:v>
                </c:pt>
                <c:pt idx="427">
                  <c:v>0.324125</c:v>
                </c:pt>
                <c:pt idx="428">
                  <c:v>0.294601</c:v>
                </c:pt>
                <c:pt idx="429">
                  <c:v>0.321187</c:v>
                </c:pt>
                <c:pt idx="430">
                  <c:v>0.32833699999999999</c:v>
                </c:pt>
                <c:pt idx="431">
                  <c:v>0.262542</c:v>
                </c:pt>
                <c:pt idx="432">
                  <c:v>0.28565400000000002</c:v>
                </c:pt>
                <c:pt idx="433">
                  <c:v>0.29011799999999999</c:v>
                </c:pt>
                <c:pt idx="434">
                  <c:v>0.29373100000000002</c:v>
                </c:pt>
                <c:pt idx="435">
                  <c:v>0.29277500000000001</c:v>
                </c:pt>
                <c:pt idx="436">
                  <c:v>0.32235999999999998</c:v>
                </c:pt>
                <c:pt idx="437">
                  <c:v>0.30620999999999998</c:v>
                </c:pt>
                <c:pt idx="438">
                  <c:v>0.28644199999999997</c:v>
                </c:pt>
                <c:pt idx="439">
                  <c:v>0.29886499999999999</c:v>
                </c:pt>
                <c:pt idx="440">
                  <c:v>0.23469599999999999</c:v>
                </c:pt>
                <c:pt idx="441">
                  <c:v>0.29118500000000003</c:v>
                </c:pt>
                <c:pt idx="442">
                  <c:v>0.273005</c:v>
                </c:pt>
                <c:pt idx="443">
                  <c:v>0.256189</c:v>
                </c:pt>
                <c:pt idx="444">
                  <c:v>0.25413599999999997</c:v>
                </c:pt>
                <c:pt idx="445">
                  <c:v>0.29438500000000001</c:v>
                </c:pt>
                <c:pt idx="446">
                  <c:v>0.29391899999999999</c:v>
                </c:pt>
                <c:pt idx="447">
                  <c:v>0.30337399999999998</c:v>
                </c:pt>
                <c:pt idx="448">
                  <c:v>0.26002999999999998</c:v>
                </c:pt>
                <c:pt idx="449">
                  <c:v>0.268924</c:v>
                </c:pt>
                <c:pt idx="450">
                  <c:v>0.29412899999999997</c:v>
                </c:pt>
                <c:pt idx="451">
                  <c:v>0.25117899999999999</c:v>
                </c:pt>
                <c:pt idx="452">
                  <c:v>0.24423800000000001</c:v>
                </c:pt>
                <c:pt idx="453">
                  <c:v>0.24126900000000001</c:v>
                </c:pt>
                <c:pt idx="454">
                  <c:v>0.26619100000000001</c:v>
                </c:pt>
                <c:pt idx="455">
                  <c:v>0.23979300000000001</c:v>
                </c:pt>
                <c:pt idx="456">
                  <c:v>0.24402799999999999</c:v>
                </c:pt>
                <c:pt idx="457">
                  <c:v>0.26156600000000002</c:v>
                </c:pt>
                <c:pt idx="458">
                  <c:v>0.240429</c:v>
                </c:pt>
                <c:pt idx="459">
                  <c:v>0.230104</c:v>
                </c:pt>
                <c:pt idx="460">
                  <c:v>0.239924</c:v>
                </c:pt>
                <c:pt idx="461">
                  <c:v>0.23792099999999999</c:v>
                </c:pt>
                <c:pt idx="462">
                  <c:v>0.21874499999999999</c:v>
                </c:pt>
                <c:pt idx="463">
                  <c:v>0.25485000000000002</c:v>
                </c:pt>
                <c:pt idx="464">
                  <c:v>0.22855800000000001</c:v>
                </c:pt>
                <c:pt idx="465">
                  <c:v>0.233293</c:v>
                </c:pt>
                <c:pt idx="466">
                  <c:v>0.22400300000000001</c:v>
                </c:pt>
                <c:pt idx="467">
                  <c:v>0.21664600000000001</c:v>
                </c:pt>
                <c:pt idx="468">
                  <c:v>0.23663899999999999</c:v>
                </c:pt>
                <c:pt idx="469">
                  <c:v>0.243807</c:v>
                </c:pt>
                <c:pt idx="470">
                  <c:v>0.23522599999999999</c:v>
                </c:pt>
                <c:pt idx="471">
                  <c:v>0.22237100000000001</c:v>
                </c:pt>
                <c:pt idx="472">
                  <c:v>0.28114899999999998</c:v>
                </c:pt>
                <c:pt idx="473">
                  <c:v>0.21391499999999999</c:v>
                </c:pt>
                <c:pt idx="474">
                  <c:v>0.21088899999999999</c:v>
                </c:pt>
                <c:pt idx="475">
                  <c:v>0.215389</c:v>
                </c:pt>
                <c:pt idx="476">
                  <c:v>0.226076</c:v>
                </c:pt>
                <c:pt idx="477">
                  <c:v>0.24276300000000001</c:v>
                </c:pt>
                <c:pt idx="478">
                  <c:v>0.22755</c:v>
                </c:pt>
                <c:pt idx="479">
                  <c:v>0.21812300000000001</c:v>
                </c:pt>
                <c:pt idx="480">
                  <c:v>0.216923</c:v>
                </c:pt>
                <c:pt idx="481">
                  <c:v>0.26228600000000002</c:v>
                </c:pt>
                <c:pt idx="482">
                  <c:v>0.23632600000000001</c:v>
                </c:pt>
                <c:pt idx="483">
                  <c:v>0.19273399999999999</c:v>
                </c:pt>
                <c:pt idx="484">
                  <c:v>0.22121499999999999</c:v>
                </c:pt>
                <c:pt idx="485">
                  <c:v>0.21499699999999999</c:v>
                </c:pt>
                <c:pt idx="486">
                  <c:v>0.22572600000000001</c:v>
                </c:pt>
                <c:pt idx="487">
                  <c:v>0.22601299999999999</c:v>
                </c:pt>
                <c:pt idx="488">
                  <c:v>0.22439400000000001</c:v>
                </c:pt>
                <c:pt idx="489">
                  <c:v>0.23163900000000001</c:v>
                </c:pt>
                <c:pt idx="490">
                  <c:v>0.19584599999999999</c:v>
                </c:pt>
                <c:pt idx="491">
                  <c:v>0.221751</c:v>
                </c:pt>
                <c:pt idx="492">
                  <c:v>0.20884</c:v>
                </c:pt>
                <c:pt idx="493">
                  <c:v>0.176431</c:v>
                </c:pt>
                <c:pt idx="494">
                  <c:v>0.185451</c:v>
                </c:pt>
                <c:pt idx="495">
                  <c:v>0.192971</c:v>
                </c:pt>
                <c:pt idx="496">
                  <c:v>0.19037899999999999</c:v>
                </c:pt>
                <c:pt idx="497">
                  <c:v>0.224105</c:v>
                </c:pt>
                <c:pt idx="498">
                  <c:v>0.18375900000000001</c:v>
                </c:pt>
                <c:pt idx="499">
                  <c:v>0.194217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F1-4EEE-9808-65A63B7AA2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1388031"/>
        <c:axId val="1510686431"/>
      </c:scatterChart>
      <c:valAx>
        <c:axId val="1501388031"/>
        <c:scaling>
          <c:orientation val="minMax"/>
          <c:max val="5"/>
        </c:scaling>
        <c:delete val="0"/>
        <c:axPos val="b"/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10686431"/>
        <c:crosses val="autoZero"/>
        <c:crossBetween val="midCat"/>
        <c:minorUnit val="0.5"/>
      </c:valAx>
      <c:valAx>
        <c:axId val="1510686431"/>
        <c:scaling>
          <c:orientation val="minMax"/>
        </c:scaling>
        <c:delete val="0"/>
        <c:axPos val="l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01388031"/>
        <c:crosses val="autoZero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Chart Title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ising!$A$1:$A$500</c:f>
              <c:numCache>
                <c:formatCode>General</c:formatCode>
                <c:ptCount val="500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0.3</c:v>
                </c:pt>
                <c:pt idx="21">
                  <c:v>0.3</c:v>
                </c:pt>
                <c:pt idx="22">
                  <c:v>0.3</c:v>
                </c:pt>
                <c:pt idx="23">
                  <c:v>0.3</c:v>
                </c:pt>
                <c:pt idx="24">
                  <c:v>0.3</c:v>
                </c:pt>
                <c:pt idx="25">
                  <c:v>0.3</c:v>
                </c:pt>
                <c:pt idx="26">
                  <c:v>0.3</c:v>
                </c:pt>
                <c:pt idx="27">
                  <c:v>0.3</c:v>
                </c:pt>
                <c:pt idx="28">
                  <c:v>0.3</c:v>
                </c:pt>
                <c:pt idx="29">
                  <c:v>0.3</c:v>
                </c:pt>
                <c:pt idx="30">
                  <c:v>0.4</c:v>
                </c:pt>
                <c:pt idx="31">
                  <c:v>0.4</c:v>
                </c:pt>
                <c:pt idx="32">
                  <c:v>0.4</c:v>
                </c:pt>
                <c:pt idx="33">
                  <c:v>0.4</c:v>
                </c:pt>
                <c:pt idx="34">
                  <c:v>0.4</c:v>
                </c:pt>
                <c:pt idx="35">
                  <c:v>0.4</c:v>
                </c:pt>
                <c:pt idx="36">
                  <c:v>0.4</c:v>
                </c:pt>
                <c:pt idx="37">
                  <c:v>0.4</c:v>
                </c:pt>
                <c:pt idx="38">
                  <c:v>0.4</c:v>
                </c:pt>
                <c:pt idx="39">
                  <c:v>0.4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0.7</c:v>
                </c:pt>
                <c:pt idx="61">
                  <c:v>0.7</c:v>
                </c:pt>
                <c:pt idx="62">
                  <c:v>0.7</c:v>
                </c:pt>
                <c:pt idx="63">
                  <c:v>0.7</c:v>
                </c:pt>
                <c:pt idx="64">
                  <c:v>0.7</c:v>
                </c:pt>
                <c:pt idx="65">
                  <c:v>0.7</c:v>
                </c:pt>
                <c:pt idx="66">
                  <c:v>0.7</c:v>
                </c:pt>
                <c:pt idx="67">
                  <c:v>0.7</c:v>
                </c:pt>
                <c:pt idx="68">
                  <c:v>0.7</c:v>
                </c:pt>
                <c:pt idx="69">
                  <c:v>0.7</c:v>
                </c:pt>
                <c:pt idx="70">
                  <c:v>0.8</c:v>
                </c:pt>
                <c:pt idx="71">
                  <c:v>0.8</c:v>
                </c:pt>
                <c:pt idx="72">
                  <c:v>0.8</c:v>
                </c:pt>
                <c:pt idx="73">
                  <c:v>0.8</c:v>
                </c:pt>
                <c:pt idx="74">
                  <c:v>0.8</c:v>
                </c:pt>
                <c:pt idx="75">
                  <c:v>0.8</c:v>
                </c:pt>
                <c:pt idx="76">
                  <c:v>0.8</c:v>
                </c:pt>
                <c:pt idx="77">
                  <c:v>0.8</c:v>
                </c:pt>
                <c:pt idx="78">
                  <c:v>0.8</c:v>
                </c:pt>
                <c:pt idx="79">
                  <c:v>0.8</c:v>
                </c:pt>
                <c:pt idx="80">
                  <c:v>0.9</c:v>
                </c:pt>
                <c:pt idx="81">
                  <c:v>0.9</c:v>
                </c:pt>
                <c:pt idx="82">
                  <c:v>0.9</c:v>
                </c:pt>
                <c:pt idx="83">
                  <c:v>0.9</c:v>
                </c:pt>
                <c:pt idx="84">
                  <c:v>0.9</c:v>
                </c:pt>
                <c:pt idx="85">
                  <c:v>0.9</c:v>
                </c:pt>
                <c:pt idx="86">
                  <c:v>0.9</c:v>
                </c:pt>
                <c:pt idx="87">
                  <c:v>0.9</c:v>
                </c:pt>
                <c:pt idx="88">
                  <c:v>0.9</c:v>
                </c:pt>
                <c:pt idx="89">
                  <c:v>0.9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1.1000000000000001</c:v>
                </c:pt>
                <c:pt idx="101">
                  <c:v>1.1000000000000001</c:v>
                </c:pt>
                <c:pt idx="102">
                  <c:v>1.1000000000000001</c:v>
                </c:pt>
                <c:pt idx="103">
                  <c:v>1.1000000000000001</c:v>
                </c:pt>
                <c:pt idx="104">
                  <c:v>1.1000000000000001</c:v>
                </c:pt>
                <c:pt idx="105">
                  <c:v>1.1000000000000001</c:v>
                </c:pt>
                <c:pt idx="106">
                  <c:v>1.1000000000000001</c:v>
                </c:pt>
                <c:pt idx="107">
                  <c:v>1.1000000000000001</c:v>
                </c:pt>
                <c:pt idx="108">
                  <c:v>1.1000000000000001</c:v>
                </c:pt>
                <c:pt idx="109">
                  <c:v>1.1000000000000001</c:v>
                </c:pt>
                <c:pt idx="110">
                  <c:v>1.2</c:v>
                </c:pt>
                <c:pt idx="111">
                  <c:v>1.2</c:v>
                </c:pt>
                <c:pt idx="112">
                  <c:v>1.2</c:v>
                </c:pt>
                <c:pt idx="113">
                  <c:v>1.2</c:v>
                </c:pt>
                <c:pt idx="114">
                  <c:v>1.2</c:v>
                </c:pt>
                <c:pt idx="115">
                  <c:v>1.2</c:v>
                </c:pt>
                <c:pt idx="116">
                  <c:v>1.2</c:v>
                </c:pt>
                <c:pt idx="117">
                  <c:v>1.2</c:v>
                </c:pt>
                <c:pt idx="118">
                  <c:v>1.2</c:v>
                </c:pt>
                <c:pt idx="119">
                  <c:v>1.2</c:v>
                </c:pt>
                <c:pt idx="120">
                  <c:v>1.3</c:v>
                </c:pt>
                <c:pt idx="121">
                  <c:v>1.3</c:v>
                </c:pt>
                <c:pt idx="122">
                  <c:v>1.3</c:v>
                </c:pt>
                <c:pt idx="123">
                  <c:v>1.3</c:v>
                </c:pt>
                <c:pt idx="124">
                  <c:v>1.3</c:v>
                </c:pt>
                <c:pt idx="125">
                  <c:v>1.3</c:v>
                </c:pt>
                <c:pt idx="126">
                  <c:v>1.3</c:v>
                </c:pt>
                <c:pt idx="127">
                  <c:v>1.3</c:v>
                </c:pt>
                <c:pt idx="128">
                  <c:v>1.3</c:v>
                </c:pt>
                <c:pt idx="129">
                  <c:v>1.3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1.5</c:v>
                </c:pt>
                <c:pt idx="141">
                  <c:v>1.5</c:v>
                </c:pt>
                <c:pt idx="142">
                  <c:v>1.5</c:v>
                </c:pt>
                <c:pt idx="143">
                  <c:v>1.5</c:v>
                </c:pt>
                <c:pt idx="144">
                  <c:v>1.5</c:v>
                </c:pt>
                <c:pt idx="145">
                  <c:v>1.5</c:v>
                </c:pt>
                <c:pt idx="146">
                  <c:v>1.5</c:v>
                </c:pt>
                <c:pt idx="147">
                  <c:v>1.5</c:v>
                </c:pt>
                <c:pt idx="148">
                  <c:v>1.5</c:v>
                </c:pt>
                <c:pt idx="149">
                  <c:v>1.5</c:v>
                </c:pt>
                <c:pt idx="150">
                  <c:v>1.6</c:v>
                </c:pt>
                <c:pt idx="151">
                  <c:v>1.6</c:v>
                </c:pt>
                <c:pt idx="152">
                  <c:v>1.6</c:v>
                </c:pt>
                <c:pt idx="153">
                  <c:v>1.6</c:v>
                </c:pt>
                <c:pt idx="154">
                  <c:v>1.6</c:v>
                </c:pt>
                <c:pt idx="155">
                  <c:v>1.6</c:v>
                </c:pt>
                <c:pt idx="156">
                  <c:v>1.6</c:v>
                </c:pt>
                <c:pt idx="157">
                  <c:v>1.6</c:v>
                </c:pt>
                <c:pt idx="158">
                  <c:v>1.6</c:v>
                </c:pt>
                <c:pt idx="159">
                  <c:v>1.6</c:v>
                </c:pt>
                <c:pt idx="160">
                  <c:v>1.7</c:v>
                </c:pt>
                <c:pt idx="161">
                  <c:v>1.7</c:v>
                </c:pt>
                <c:pt idx="162">
                  <c:v>1.7</c:v>
                </c:pt>
                <c:pt idx="163">
                  <c:v>1.7</c:v>
                </c:pt>
                <c:pt idx="164">
                  <c:v>1.7</c:v>
                </c:pt>
                <c:pt idx="165">
                  <c:v>1.7</c:v>
                </c:pt>
                <c:pt idx="166">
                  <c:v>1.7</c:v>
                </c:pt>
                <c:pt idx="167">
                  <c:v>1.7</c:v>
                </c:pt>
                <c:pt idx="168">
                  <c:v>1.7</c:v>
                </c:pt>
                <c:pt idx="169">
                  <c:v>1.7</c:v>
                </c:pt>
                <c:pt idx="170">
                  <c:v>1.8</c:v>
                </c:pt>
                <c:pt idx="171">
                  <c:v>1.8</c:v>
                </c:pt>
                <c:pt idx="172">
                  <c:v>1.8</c:v>
                </c:pt>
                <c:pt idx="173">
                  <c:v>1.8</c:v>
                </c:pt>
                <c:pt idx="174">
                  <c:v>1.8</c:v>
                </c:pt>
                <c:pt idx="175">
                  <c:v>1.8</c:v>
                </c:pt>
                <c:pt idx="176">
                  <c:v>1.8</c:v>
                </c:pt>
                <c:pt idx="177">
                  <c:v>1.8</c:v>
                </c:pt>
                <c:pt idx="178">
                  <c:v>1.8</c:v>
                </c:pt>
                <c:pt idx="179">
                  <c:v>1.8</c:v>
                </c:pt>
                <c:pt idx="180">
                  <c:v>1.9</c:v>
                </c:pt>
                <c:pt idx="181">
                  <c:v>1.9</c:v>
                </c:pt>
                <c:pt idx="182">
                  <c:v>1.9</c:v>
                </c:pt>
                <c:pt idx="183">
                  <c:v>1.9</c:v>
                </c:pt>
                <c:pt idx="184">
                  <c:v>1.9</c:v>
                </c:pt>
                <c:pt idx="185">
                  <c:v>1.9</c:v>
                </c:pt>
                <c:pt idx="186">
                  <c:v>1.9</c:v>
                </c:pt>
                <c:pt idx="187">
                  <c:v>1.9</c:v>
                </c:pt>
                <c:pt idx="188">
                  <c:v>1.9</c:v>
                </c:pt>
                <c:pt idx="189">
                  <c:v>1.9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2.1</c:v>
                </c:pt>
                <c:pt idx="201">
                  <c:v>2.1</c:v>
                </c:pt>
                <c:pt idx="202">
                  <c:v>2.1</c:v>
                </c:pt>
                <c:pt idx="203">
                  <c:v>2.1</c:v>
                </c:pt>
                <c:pt idx="204">
                  <c:v>2.1</c:v>
                </c:pt>
                <c:pt idx="205">
                  <c:v>2.1</c:v>
                </c:pt>
                <c:pt idx="206">
                  <c:v>2.1</c:v>
                </c:pt>
                <c:pt idx="207">
                  <c:v>2.1</c:v>
                </c:pt>
                <c:pt idx="208">
                  <c:v>2.1</c:v>
                </c:pt>
                <c:pt idx="209">
                  <c:v>2.1</c:v>
                </c:pt>
                <c:pt idx="210">
                  <c:v>2.2000000000000002</c:v>
                </c:pt>
                <c:pt idx="211">
                  <c:v>2.2000000000000002</c:v>
                </c:pt>
                <c:pt idx="212">
                  <c:v>2.2000000000000002</c:v>
                </c:pt>
                <c:pt idx="213">
                  <c:v>2.2000000000000002</c:v>
                </c:pt>
                <c:pt idx="214">
                  <c:v>2.2000000000000002</c:v>
                </c:pt>
                <c:pt idx="215">
                  <c:v>2.2000000000000002</c:v>
                </c:pt>
                <c:pt idx="216">
                  <c:v>2.2000000000000002</c:v>
                </c:pt>
                <c:pt idx="217">
                  <c:v>2.2000000000000002</c:v>
                </c:pt>
                <c:pt idx="218">
                  <c:v>2.2000000000000002</c:v>
                </c:pt>
                <c:pt idx="219">
                  <c:v>2.2000000000000002</c:v>
                </c:pt>
                <c:pt idx="220">
                  <c:v>2.2999999999999998</c:v>
                </c:pt>
                <c:pt idx="221">
                  <c:v>2.2999999999999998</c:v>
                </c:pt>
                <c:pt idx="222">
                  <c:v>2.2999999999999998</c:v>
                </c:pt>
                <c:pt idx="223">
                  <c:v>2.2999999999999998</c:v>
                </c:pt>
                <c:pt idx="224">
                  <c:v>2.2999999999999998</c:v>
                </c:pt>
                <c:pt idx="225">
                  <c:v>2.2999999999999998</c:v>
                </c:pt>
                <c:pt idx="226">
                  <c:v>2.2999999999999998</c:v>
                </c:pt>
                <c:pt idx="227">
                  <c:v>2.2999999999999998</c:v>
                </c:pt>
                <c:pt idx="228">
                  <c:v>2.2999999999999998</c:v>
                </c:pt>
                <c:pt idx="229">
                  <c:v>2.2999999999999998</c:v>
                </c:pt>
                <c:pt idx="230">
                  <c:v>2.4</c:v>
                </c:pt>
                <c:pt idx="231">
                  <c:v>2.4</c:v>
                </c:pt>
                <c:pt idx="232">
                  <c:v>2.4</c:v>
                </c:pt>
                <c:pt idx="233">
                  <c:v>2.4</c:v>
                </c:pt>
                <c:pt idx="234">
                  <c:v>2.4</c:v>
                </c:pt>
                <c:pt idx="235">
                  <c:v>2.4</c:v>
                </c:pt>
                <c:pt idx="236">
                  <c:v>2.4</c:v>
                </c:pt>
                <c:pt idx="237">
                  <c:v>2.4</c:v>
                </c:pt>
                <c:pt idx="238">
                  <c:v>2.4</c:v>
                </c:pt>
                <c:pt idx="239">
                  <c:v>2.4</c:v>
                </c:pt>
                <c:pt idx="240">
                  <c:v>2.5</c:v>
                </c:pt>
                <c:pt idx="241">
                  <c:v>2.5</c:v>
                </c:pt>
                <c:pt idx="242">
                  <c:v>2.5</c:v>
                </c:pt>
                <c:pt idx="243">
                  <c:v>2.5</c:v>
                </c:pt>
                <c:pt idx="244">
                  <c:v>2.5</c:v>
                </c:pt>
                <c:pt idx="245">
                  <c:v>2.5</c:v>
                </c:pt>
                <c:pt idx="246">
                  <c:v>2.5</c:v>
                </c:pt>
                <c:pt idx="247">
                  <c:v>2.5</c:v>
                </c:pt>
                <c:pt idx="248">
                  <c:v>2.5</c:v>
                </c:pt>
                <c:pt idx="249">
                  <c:v>2.5</c:v>
                </c:pt>
                <c:pt idx="250">
                  <c:v>2.6</c:v>
                </c:pt>
                <c:pt idx="251">
                  <c:v>2.6</c:v>
                </c:pt>
                <c:pt idx="252">
                  <c:v>2.6</c:v>
                </c:pt>
                <c:pt idx="253">
                  <c:v>2.6</c:v>
                </c:pt>
                <c:pt idx="254">
                  <c:v>2.6</c:v>
                </c:pt>
                <c:pt idx="255">
                  <c:v>2.6</c:v>
                </c:pt>
                <c:pt idx="256">
                  <c:v>2.6</c:v>
                </c:pt>
                <c:pt idx="257">
                  <c:v>2.6</c:v>
                </c:pt>
                <c:pt idx="258">
                  <c:v>2.6</c:v>
                </c:pt>
                <c:pt idx="259">
                  <c:v>2.6</c:v>
                </c:pt>
                <c:pt idx="260">
                  <c:v>2.7</c:v>
                </c:pt>
                <c:pt idx="261">
                  <c:v>2.7</c:v>
                </c:pt>
                <c:pt idx="262">
                  <c:v>2.7</c:v>
                </c:pt>
                <c:pt idx="263">
                  <c:v>2.7</c:v>
                </c:pt>
                <c:pt idx="264">
                  <c:v>2.7</c:v>
                </c:pt>
                <c:pt idx="265">
                  <c:v>2.7</c:v>
                </c:pt>
                <c:pt idx="266">
                  <c:v>2.7</c:v>
                </c:pt>
                <c:pt idx="267">
                  <c:v>2.7</c:v>
                </c:pt>
                <c:pt idx="268">
                  <c:v>2.7</c:v>
                </c:pt>
                <c:pt idx="269">
                  <c:v>2.7</c:v>
                </c:pt>
                <c:pt idx="270">
                  <c:v>2.8</c:v>
                </c:pt>
                <c:pt idx="271">
                  <c:v>2.8</c:v>
                </c:pt>
                <c:pt idx="272">
                  <c:v>2.8</c:v>
                </c:pt>
                <c:pt idx="273">
                  <c:v>2.8</c:v>
                </c:pt>
                <c:pt idx="274">
                  <c:v>2.8</c:v>
                </c:pt>
                <c:pt idx="275">
                  <c:v>2.8</c:v>
                </c:pt>
                <c:pt idx="276">
                  <c:v>2.8</c:v>
                </c:pt>
                <c:pt idx="277">
                  <c:v>2.8</c:v>
                </c:pt>
                <c:pt idx="278">
                  <c:v>2.8</c:v>
                </c:pt>
                <c:pt idx="279">
                  <c:v>2.8</c:v>
                </c:pt>
                <c:pt idx="280">
                  <c:v>2.9</c:v>
                </c:pt>
                <c:pt idx="281">
                  <c:v>2.9</c:v>
                </c:pt>
                <c:pt idx="282">
                  <c:v>2.9</c:v>
                </c:pt>
                <c:pt idx="283">
                  <c:v>2.9</c:v>
                </c:pt>
                <c:pt idx="284">
                  <c:v>2.9</c:v>
                </c:pt>
                <c:pt idx="285">
                  <c:v>2.9</c:v>
                </c:pt>
                <c:pt idx="286">
                  <c:v>2.9</c:v>
                </c:pt>
                <c:pt idx="287">
                  <c:v>2.9</c:v>
                </c:pt>
                <c:pt idx="288">
                  <c:v>2.9</c:v>
                </c:pt>
                <c:pt idx="289">
                  <c:v>2.9</c:v>
                </c:pt>
                <c:pt idx="290">
                  <c:v>3</c:v>
                </c:pt>
                <c:pt idx="291">
                  <c:v>3</c:v>
                </c:pt>
                <c:pt idx="292">
                  <c:v>3</c:v>
                </c:pt>
                <c:pt idx="293">
                  <c:v>3</c:v>
                </c:pt>
                <c:pt idx="294">
                  <c:v>3</c:v>
                </c:pt>
                <c:pt idx="295">
                  <c:v>3</c:v>
                </c:pt>
                <c:pt idx="296">
                  <c:v>3</c:v>
                </c:pt>
                <c:pt idx="297">
                  <c:v>3</c:v>
                </c:pt>
                <c:pt idx="298">
                  <c:v>3</c:v>
                </c:pt>
                <c:pt idx="299">
                  <c:v>3</c:v>
                </c:pt>
                <c:pt idx="300">
                  <c:v>3.1</c:v>
                </c:pt>
                <c:pt idx="301">
                  <c:v>3.1</c:v>
                </c:pt>
                <c:pt idx="302">
                  <c:v>3.1</c:v>
                </c:pt>
                <c:pt idx="303">
                  <c:v>3.1</c:v>
                </c:pt>
                <c:pt idx="304">
                  <c:v>3.1</c:v>
                </c:pt>
                <c:pt idx="305">
                  <c:v>3.1</c:v>
                </c:pt>
                <c:pt idx="306">
                  <c:v>3.1</c:v>
                </c:pt>
                <c:pt idx="307">
                  <c:v>3.1</c:v>
                </c:pt>
                <c:pt idx="308">
                  <c:v>3.1</c:v>
                </c:pt>
                <c:pt idx="309">
                  <c:v>3.1</c:v>
                </c:pt>
                <c:pt idx="310">
                  <c:v>3.2</c:v>
                </c:pt>
                <c:pt idx="311">
                  <c:v>3.2</c:v>
                </c:pt>
                <c:pt idx="312">
                  <c:v>3.2</c:v>
                </c:pt>
                <c:pt idx="313">
                  <c:v>3.2</c:v>
                </c:pt>
                <c:pt idx="314">
                  <c:v>3.2</c:v>
                </c:pt>
                <c:pt idx="315">
                  <c:v>3.2</c:v>
                </c:pt>
                <c:pt idx="316">
                  <c:v>3.2</c:v>
                </c:pt>
                <c:pt idx="317">
                  <c:v>3.2</c:v>
                </c:pt>
                <c:pt idx="318">
                  <c:v>3.2</c:v>
                </c:pt>
                <c:pt idx="319">
                  <c:v>3.2</c:v>
                </c:pt>
                <c:pt idx="320">
                  <c:v>3.3</c:v>
                </c:pt>
                <c:pt idx="321">
                  <c:v>3.3</c:v>
                </c:pt>
                <c:pt idx="322">
                  <c:v>3.3</c:v>
                </c:pt>
                <c:pt idx="323">
                  <c:v>3.3</c:v>
                </c:pt>
                <c:pt idx="324">
                  <c:v>3.3</c:v>
                </c:pt>
                <c:pt idx="325">
                  <c:v>3.3</c:v>
                </c:pt>
                <c:pt idx="326">
                  <c:v>3.3</c:v>
                </c:pt>
                <c:pt idx="327">
                  <c:v>3.3</c:v>
                </c:pt>
                <c:pt idx="328">
                  <c:v>3.3</c:v>
                </c:pt>
                <c:pt idx="329">
                  <c:v>3.3</c:v>
                </c:pt>
                <c:pt idx="330">
                  <c:v>3.4</c:v>
                </c:pt>
                <c:pt idx="331">
                  <c:v>3.4</c:v>
                </c:pt>
                <c:pt idx="332">
                  <c:v>3.4</c:v>
                </c:pt>
                <c:pt idx="333">
                  <c:v>3.4</c:v>
                </c:pt>
                <c:pt idx="334">
                  <c:v>3.4</c:v>
                </c:pt>
                <c:pt idx="335">
                  <c:v>3.4</c:v>
                </c:pt>
                <c:pt idx="336">
                  <c:v>3.4</c:v>
                </c:pt>
                <c:pt idx="337">
                  <c:v>3.4</c:v>
                </c:pt>
                <c:pt idx="338">
                  <c:v>3.4</c:v>
                </c:pt>
                <c:pt idx="339">
                  <c:v>3.4</c:v>
                </c:pt>
                <c:pt idx="340">
                  <c:v>3.5</c:v>
                </c:pt>
                <c:pt idx="341">
                  <c:v>3.5</c:v>
                </c:pt>
                <c:pt idx="342">
                  <c:v>3.5</c:v>
                </c:pt>
                <c:pt idx="343">
                  <c:v>3.5</c:v>
                </c:pt>
                <c:pt idx="344">
                  <c:v>3.5</c:v>
                </c:pt>
                <c:pt idx="345">
                  <c:v>3.5</c:v>
                </c:pt>
                <c:pt idx="346">
                  <c:v>3.5</c:v>
                </c:pt>
                <c:pt idx="347">
                  <c:v>3.5</c:v>
                </c:pt>
                <c:pt idx="348">
                  <c:v>3.5</c:v>
                </c:pt>
                <c:pt idx="349">
                  <c:v>3.5</c:v>
                </c:pt>
                <c:pt idx="350">
                  <c:v>3.6</c:v>
                </c:pt>
                <c:pt idx="351">
                  <c:v>3.6</c:v>
                </c:pt>
                <c:pt idx="352">
                  <c:v>3.6</c:v>
                </c:pt>
                <c:pt idx="353">
                  <c:v>3.6</c:v>
                </c:pt>
                <c:pt idx="354">
                  <c:v>3.6</c:v>
                </c:pt>
                <c:pt idx="355">
                  <c:v>3.6</c:v>
                </c:pt>
                <c:pt idx="356">
                  <c:v>3.6</c:v>
                </c:pt>
                <c:pt idx="357">
                  <c:v>3.6</c:v>
                </c:pt>
                <c:pt idx="358">
                  <c:v>3.6</c:v>
                </c:pt>
                <c:pt idx="359">
                  <c:v>3.6</c:v>
                </c:pt>
                <c:pt idx="360">
                  <c:v>3.7</c:v>
                </c:pt>
                <c:pt idx="361">
                  <c:v>3.7</c:v>
                </c:pt>
                <c:pt idx="362">
                  <c:v>3.7</c:v>
                </c:pt>
                <c:pt idx="363">
                  <c:v>3.7</c:v>
                </c:pt>
                <c:pt idx="364">
                  <c:v>3.7</c:v>
                </c:pt>
                <c:pt idx="365">
                  <c:v>3.7</c:v>
                </c:pt>
                <c:pt idx="366">
                  <c:v>3.7</c:v>
                </c:pt>
                <c:pt idx="367">
                  <c:v>3.7</c:v>
                </c:pt>
                <c:pt idx="368">
                  <c:v>3.7</c:v>
                </c:pt>
                <c:pt idx="369">
                  <c:v>3.7</c:v>
                </c:pt>
                <c:pt idx="370">
                  <c:v>3.8</c:v>
                </c:pt>
                <c:pt idx="371">
                  <c:v>3.8</c:v>
                </c:pt>
                <c:pt idx="372">
                  <c:v>3.8</c:v>
                </c:pt>
                <c:pt idx="373">
                  <c:v>3.8</c:v>
                </c:pt>
                <c:pt idx="374">
                  <c:v>3.8</c:v>
                </c:pt>
                <c:pt idx="375">
                  <c:v>3.8</c:v>
                </c:pt>
                <c:pt idx="376">
                  <c:v>3.8</c:v>
                </c:pt>
                <c:pt idx="377">
                  <c:v>3.8</c:v>
                </c:pt>
                <c:pt idx="378">
                  <c:v>3.8</c:v>
                </c:pt>
                <c:pt idx="379">
                  <c:v>3.8</c:v>
                </c:pt>
                <c:pt idx="380">
                  <c:v>3.9</c:v>
                </c:pt>
                <c:pt idx="381">
                  <c:v>3.9</c:v>
                </c:pt>
                <c:pt idx="382">
                  <c:v>3.9</c:v>
                </c:pt>
                <c:pt idx="383">
                  <c:v>3.9</c:v>
                </c:pt>
                <c:pt idx="384">
                  <c:v>3.9</c:v>
                </c:pt>
                <c:pt idx="385">
                  <c:v>3.9</c:v>
                </c:pt>
                <c:pt idx="386">
                  <c:v>3.9</c:v>
                </c:pt>
                <c:pt idx="387">
                  <c:v>3.9</c:v>
                </c:pt>
                <c:pt idx="388">
                  <c:v>3.9</c:v>
                </c:pt>
                <c:pt idx="389">
                  <c:v>3.9</c:v>
                </c:pt>
                <c:pt idx="390">
                  <c:v>4</c:v>
                </c:pt>
                <c:pt idx="391">
                  <c:v>4</c:v>
                </c:pt>
                <c:pt idx="392">
                  <c:v>4</c:v>
                </c:pt>
                <c:pt idx="393">
                  <c:v>4</c:v>
                </c:pt>
                <c:pt idx="394">
                  <c:v>4</c:v>
                </c:pt>
                <c:pt idx="395">
                  <c:v>4</c:v>
                </c:pt>
                <c:pt idx="396">
                  <c:v>4</c:v>
                </c:pt>
                <c:pt idx="397">
                  <c:v>4</c:v>
                </c:pt>
                <c:pt idx="398">
                  <c:v>4</c:v>
                </c:pt>
                <c:pt idx="399">
                  <c:v>4</c:v>
                </c:pt>
                <c:pt idx="400">
                  <c:v>4.0999999999999996</c:v>
                </c:pt>
                <c:pt idx="401">
                  <c:v>4.0999999999999996</c:v>
                </c:pt>
                <c:pt idx="402">
                  <c:v>4.0999999999999996</c:v>
                </c:pt>
                <c:pt idx="403">
                  <c:v>4.0999999999999996</c:v>
                </c:pt>
                <c:pt idx="404">
                  <c:v>4.0999999999999996</c:v>
                </c:pt>
                <c:pt idx="405">
                  <c:v>4.0999999999999996</c:v>
                </c:pt>
                <c:pt idx="406">
                  <c:v>4.0999999999999996</c:v>
                </c:pt>
                <c:pt idx="407">
                  <c:v>4.0999999999999996</c:v>
                </c:pt>
                <c:pt idx="408">
                  <c:v>4.0999999999999996</c:v>
                </c:pt>
                <c:pt idx="409">
                  <c:v>4.0999999999999996</c:v>
                </c:pt>
                <c:pt idx="410">
                  <c:v>4.2</c:v>
                </c:pt>
                <c:pt idx="411">
                  <c:v>4.2</c:v>
                </c:pt>
                <c:pt idx="412">
                  <c:v>4.2</c:v>
                </c:pt>
                <c:pt idx="413">
                  <c:v>4.2</c:v>
                </c:pt>
                <c:pt idx="414">
                  <c:v>4.2</c:v>
                </c:pt>
                <c:pt idx="415">
                  <c:v>4.2</c:v>
                </c:pt>
                <c:pt idx="416">
                  <c:v>4.2</c:v>
                </c:pt>
                <c:pt idx="417">
                  <c:v>4.2</c:v>
                </c:pt>
                <c:pt idx="418">
                  <c:v>4.2</c:v>
                </c:pt>
                <c:pt idx="419">
                  <c:v>4.2</c:v>
                </c:pt>
                <c:pt idx="420">
                  <c:v>4.3</c:v>
                </c:pt>
                <c:pt idx="421">
                  <c:v>4.3</c:v>
                </c:pt>
                <c:pt idx="422">
                  <c:v>4.3</c:v>
                </c:pt>
                <c:pt idx="423">
                  <c:v>4.3</c:v>
                </c:pt>
                <c:pt idx="424">
                  <c:v>4.3</c:v>
                </c:pt>
                <c:pt idx="425">
                  <c:v>4.3</c:v>
                </c:pt>
                <c:pt idx="426">
                  <c:v>4.3</c:v>
                </c:pt>
                <c:pt idx="427">
                  <c:v>4.3</c:v>
                </c:pt>
                <c:pt idx="428">
                  <c:v>4.3</c:v>
                </c:pt>
                <c:pt idx="429">
                  <c:v>4.3</c:v>
                </c:pt>
                <c:pt idx="430">
                  <c:v>4.4000000000000004</c:v>
                </c:pt>
                <c:pt idx="431">
                  <c:v>4.4000000000000004</c:v>
                </c:pt>
                <c:pt idx="432">
                  <c:v>4.4000000000000004</c:v>
                </c:pt>
                <c:pt idx="433">
                  <c:v>4.4000000000000004</c:v>
                </c:pt>
                <c:pt idx="434">
                  <c:v>4.4000000000000004</c:v>
                </c:pt>
                <c:pt idx="435">
                  <c:v>4.4000000000000004</c:v>
                </c:pt>
                <c:pt idx="436">
                  <c:v>4.4000000000000004</c:v>
                </c:pt>
                <c:pt idx="437">
                  <c:v>4.4000000000000004</c:v>
                </c:pt>
                <c:pt idx="438">
                  <c:v>4.4000000000000004</c:v>
                </c:pt>
                <c:pt idx="439">
                  <c:v>4.4000000000000004</c:v>
                </c:pt>
                <c:pt idx="440">
                  <c:v>4.5</c:v>
                </c:pt>
                <c:pt idx="441">
                  <c:v>4.5</c:v>
                </c:pt>
                <c:pt idx="442">
                  <c:v>4.5</c:v>
                </c:pt>
                <c:pt idx="443">
                  <c:v>4.5</c:v>
                </c:pt>
                <c:pt idx="444">
                  <c:v>4.5</c:v>
                </c:pt>
                <c:pt idx="445">
                  <c:v>4.5</c:v>
                </c:pt>
                <c:pt idx="446">
                  <c:v>4.5</c:v>
                </c:pt>
                <c:pt idx="447">
                  <c:v>4.5</c:v>
                </c:pt>
                <c:pt idx="448">
                  <c:v>4.5</c:v>
                </c:pt>
                <c:pt idx="449">
                  <c:v>4.5</c:v>
                </c:pt>
                <c:pt idx="450">
                  <c:v>4.5999999999999996</c:v>
                </c:pt>
                <c:pt idx="451">
                  <c:v>4.5999999999999996</c:v>
                </c:pt>
                <c:pt idx="452">
                  <c:v>4.5999999999999996</c:v>
                </c:pt>
                <c:pt idx="453">
                  <c:v>4.5999999999999996</c:v>
                </c:pt>
                <c:pt idx="454">
                  <c:v>4.5999999999999996</c:v>
                </c:pt>
                <c:pt idx="455">
                  <c:v>4.5999999999999996</c:v>
                </c:pt>
                <c:pt idx="456">
                  <c:v>4.5999999999999996</c:v>
                </c:pt>
                <c:pt idx="457">
                  <c:v>4.5999999999999996</c:v>
                </c:pt>
                <c:pt idx="458">
                  <c:v>4.5999999999999996</c:v>
                </c:pt>
                <c:pt idx="459">
                  <c:v>4.5999999999999996</c:v>
                </c:pt>
                <c:pt idx="460">
                  <c:v>4.7</c:v>
                </c:pt>
                <c:pt idx="461">
                  <c:v>4.7</c:v>
                </c:pt>
                <c:pt idx="462">
                  <c:v>4.7</c:v>
                </c:pt>
                <c:pt idx="463">
                  <c:v>4.7</c:v>
                </c:pt>
                <c:pt idx="464">
                  <c:v>4.7</c:v>
                </c:pt>
                <c:pt idx="465">
                  <c:v>4.7</c:v>
                </c:pt>
                <c:pt idx="466">
                  <c:v>4.7</c:v>
                </c:pt>
                <c:pt idx="467">
                  <c:v>4.7</c:v>
                </c:pt>
                <c:pt idx="468">
                  <c:v>4.7</c:v>
                </c:pt>
                <c:pt idx="469">
                  <c:v>4.7</c:v>
                </c:pt>
                <c:pt idx="470">
                  <c:v>4.8</c:v>
                </c:pt>
                <c:pt idx="471">
                  <c:v>4.8</c:v>
                </c:pt>
                <c:pt idx="472">
                  <c:v>4.8</c:v>
                </c:pt>
                <c:pt idx="473">
                  <c:v>4.8</c:v>
                </c:pt>
                <c:pt idx="474">
                  <c:v>4.8</c:v>
                </c:pt>
                <c:pt idx="475">
                  <c:v>4.8</c:v>
                </c:pt>
                <c:pt idx="476">
                  <c:v>4.8</c:v>
                </c:pt>
                <c:pt idx="477">
                  <c:v>4.8</c:v>
                </c:pt>
                <c:pt idx="478">
                  <c:v>4.8</c:v>
                </c:pt>
                <c:pt idx="479">
                  <c:v>4.8</c:v>
                </c:pt>
                <c:pt idx="480">
                  <c:v>4.9000000000000004</c:v>
                </c:pt>
                <c:pt idx="481">
                  <c:v>4.9000000000000004</c:v>
                </c:pt>
                <c:pt idx="482">
                  <c:v>4.9000000000000004</c:v>
                </c:pt>
                <c:pt idx="483">
                  <c:v>4.9000000000000004</c:v>
                </c:pt>
                <c:pt idx="484">
                  <c:v>4.9000000000000004</c:v>
                </c:pt>
                <c:pt idx="485">
                  <c:v>4.9000000000000004</c:v>
                </c:pt>
                <c:pt idx="486">
                  <c:v>4.9000000000000004</c:v>
                </c:pt>
                <c:pt idx="487">
                  <c:v>4.9000000000000004</c:v>
                </c:pt>
                <c:pt idx="488">
                  <c:v>4.9000000000000004</c:v>
                </c:pt>
                <c:pt idx="489">
                  <c:v>4.9000000000000004</c:v>
                </c:pt>
                <c:pt idx="490">
                  <c:v>5</c:v>
                </c:pt>
                <c:pt idx="491">
                  <c:v>5</c:v>
                </c:pt>
                <c:pt idx="492">
                  <c:v>5</c:v>
                </c:pt>
                <c:pt idx="493">
                  <c:v>5</c:v>
                </c:pt>
                <c:pt idx="494">
                  <c:v>5</c:v>
                </c:pt>
                <c:pt idx="495">
                  <c:v>5</c:v>
                </c:pt>
                <c:pt idx="496">
                  <c:v>5</c:v>
                </c:pt>
                <c:pt idx="497">
                  <c:v>5</c:v>
                </c:pt>
                <c:pt idx="498">
                  <c:v>5</c:v>
                </c:pt>
                <c:pt idx="499">
                  <c:v>5</c:v>
                </c:pt>
              </c:numCache>
            </c:numRef>
          </c:xVal>
          <c:yVal>
            <c:numRef>
              <c:f>ising!$E$1:$E$500</c:f>
              <c:numCache>
                <c:formatCode>General</c:formatCode>
                <c:ptCount val="5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3.5484399999999999E-3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1.9959999999999999E-3</c:v>
                </c:pt>
                <c:pt idx="71">
                  <c:v>7.9360000000000003E-3</c:v>
                </c:pt>
                <c:pt idx="72">
                  <c:v>9.9000000000000008E-3</c:v>
                </c:pt>
                <c:pt idx="73">
                  <c:v>1.9959999999999999E-3</c:v>
                </c:pt>
                <c:pt idx="74">
                  <c:v>5.9639999999999997E-3</c:v>
                </c:pt>
                <c:pt idx="75">
                  <c:v>1.1856E-2</c:v>
                </c:pt>
                <c:pt idx="76">
                  <c:v>1.9959999999999999E-3</c:v>
                </c:pt>
                <c:pt idx="77">
                  <c:v>1.1856E-2</c:v>
                </c:pt>
                <c:pt idx="78">
                  <c:v>1.3804E-2</c:v>
                </c:pt>
                <c:pt idx="79">
                  <c:v>0</c:v>
                </c:pt>
                <c:pt idx="80">
                  <c:v>9.3676999999999996E-3</c:v>
                </c:pt>
                <c:pt idx="81">
                  <c:v>2.1668300000000001E-2</c:v>
                </c:pt>
                <c:pt idx="82">
                  <c:v>9.3676999999999996E-3</c:v>
                </c:pt>
                <c:pt idx="83">
                  <c:v>1.0906900000000001E-2</c:v>
                </c:pt>
                <c:pt idx="84">
                  <c:v>7.8222199999999995E-3</c:v>
                </c:pt>
                <c:pt idx="85">
                  <c:v>1.63366E-2</c:v>
                </c:pt>
                <c:pt idx="86">
                  <c:v>9.3676999999999996E-3</c:v>
                </c:pt>
                <c:pt idx="87">
                  <c:v>1.2859300000000001E-2</c:v>
                </c:pt>
                <c:pt idx="88">
                  <c:v>7.8222199999999995E-3</c:v>
                </c:pt>
                <c:pt idx="89">
                  <c:v>1.7126700000000002E-2</c:v>
                </c:pt>
                <c:pt idx="90">
                  <c:v>1.89818E-2</c:v>
                </c:pt>
                <c:pt idx="91">
                  <c:v>2.5222999999999999E-2</c:v>
                </c:pt>
                <c:pt idx="92">
                  <c:v>1.89818E-2</c:v>
                </c:pt>
                <c:pt idx="93">
                  <c:v>1.37702E-2</c:v>
                </c:pt>
                <c:pt idx="94">
                  <c:v>2.1020199999999999E-2</c:v>
                </c:pt>
                <c:pt idx="95">
                  <c:v>2.4576000000000001E-2</c:v>
                </c:pt>
                <c:pt idx="96">
                  <c:v>3.1023999999999999E-2</c:v>
                </c:pt>
                <c:pt idx="97">
                  <c:v>1.7418199999999998E-2</c:v>
                </c:pt>
                <c:pt idx="98">
                  <c:v>2.61242E-2</c:v>
                </c:pt>
                <c:pt idx="99">
                  <c:v>2.0544E-2</c:v>
                </c:pt>
                <c:pt idx="100">
                  <c:v>3.0158799999999999E-2</c:v>
                </c:pt>
                <c:pt idx="101">
                  <c:v>3.4263299999999997E-2</c:v>
                </c:pt>
                <c:pt idx="102">
                  <c:v>2.22487E-2</c:v>
                </c:pt>
                <c:pt idx="103">
                  <c:v>3.8384700000000001E-2</c:v>
                </c:pt>
                <c:pt idx="104">
                  <c:v>3.8702E-2</c:v>
                </c:pt>
                <c:pt idx="105">
                  <c:v>3.1014099999999999E-2</c:v>
                </c:pt>
                <c:pt idx="106">
                  <c:v>2.62855E-2</c:v>
                </c:pt>
                <c:pt idx="107">
                  <c:v>4.52819E-2</c:v>
                </c:pt>
                <c:pt idx="108">
                  <c:v>4.4545599999999998E-2</c:v>
                </c:pt>
                <c:pt idx="109">
                  <c:v>3.3800499999999997E-2</c:v>
                </c:pt>
                <c:pt idx="110">
                  <c:v>7.2040400000000004E-2</c:v>
                </c:pt>
                <c:pt idx="111">
                  <c:v>6.9066699999999995E-2</c:v>
                </c:pt>
                <c:pt idx="112">
                  <c:v>6.7288899999999999E-2</c:v>
                </c:pt>
                <c:pt idx="113">
                  <c:v>6.2547099999999994E-2</c:v>
                </c:pt>
                <c:pt idx="114">
                  <c:v>6.8487099999999995E-2</c:v>
                </c:pt>
                <c:pt idx="115">
                  <c:v>4.2842699999999997E-2</c:v>
                </c:pt>
                <c:pt idx="116">
                  <c:v>6.0721799999999999E-2</c:v>
                </c:pt>
                <c:pt idx="117">
                  <c:v>6.2081799999999999E-2</c:v>
                </c:pt>
                <c:pt idx="118">
                  <c:v>6.3228400000000004E-2</c:v>
                </c:pt>
                <c:pt idx="119">
                  <c:v>6.9284899999999996E-2</c:v>
                </c:pt>
                <c:pt idx="120">
                  <c:v>0.11750099999999999</c:v>
                </c:pt>
                <c:pt idx="121">
                  <c:v>0.103182</c:v>
                </c:pt>
                <c:pt idx="122">
                  <c:v>0.123323</c:v>
                </c:pt>
                <c:pt idx="123">
                  <c:v>0.111038</c:v>
                </c:pt>
                <c:pt idx="124">
                  <c:v>9.4430700000000006E-2</c:v>
                </c:pt>
                <c:pt idx="125">
                  <c:v>9.8650500000000002E-2</c:v>
                </c:pt>
                <c:pt idx="126">
                  <c:v>9.5211900000000002E-2</c:v>
                </c:pt>
                <c:pt idx="127">
                  <c:v>0.10735500000000001</c:v>
                </c:pt>
                <c:pt idx="128">
                  <c:v>8.9866600000000005E-2</c:v>
                </c:pt>
                <c:pt idx="129">
                  <c:v>0.13861299999999999</c:v>
                </c:pt>
                <c:pt idx="130">
                  <c:v>0.148199</c:v>
                </c:pt>
                <c:pt idx="131">
                  <c:v>0.11013100000000001</c:v>
                </c:pt>
                <c:pt idx="132">
                  <c:v>0.14686199999999999</c:v>
                </c:pt>
                <c:pt idx="133">
                  <c:v>0.137102</c:v>
                </c:pt>
                <c:pt idx="134">
                  <c:v>0.15457799999999999</c:v>
                </c:pt>
                <c:pt idx="135">
                  <c:v>0.139518</c:v>
                </c:pt>
                <c:pt idx="136">
                  <c:v>0.13678399999999999</c:v>
                </c:pt>
                <c:pt idx="137">
                  <c:v>0.13123299999999999</c:v>
                </c:pt>
                <c:pt idx="138">
                  <c:v>0.14595900000000001</c:v>
                </c:pt>
                <c:pt idx="139">
                  <c:v>0.157804</c:v>
                </c:pt>
                <c:pt idx="140">
                  <c:v>0.202268</c:v>
                </c:pt>
                <c:pt idx="141">
                  <c:v>0.189947</c:v>
                </c:pt>
                <c:pt idx="142">
                  <c:v>0.17115</c:v>
                </c:pt>
                <c:pt idx="143">
                  <c:v>0.20156399999999999</c:v>
                </c:pt>
                <c:pt idx="144">
                  <c:v>0.18809600000000001</c:v>
                </c:pt>
                <c:pt idx="145">
                  <c:v>0.20291400000000001</c:v>
                </c:pt>
                <c:pt idx="146">
                  <c:v>0.213723</c:v>
                </c:pt>
                <c:pt idx="147">
                  <c:v>0.188717</c:v>
                </c:pt>
                <c:pt idx="148">
                  <c:v>0.19789699999999999</c:v>
                </c:pt>
                <c:pt idx="149">
                  <c:v>0.18119399999999999</c:v>
                </c:pt>
                <c:pt idx="150">
                  <c:v>0.28153899999999998</c:v>
                </c:pt>
                <c:pt idx="151">
                  <c:v>0.24948500000000001</c:v>
                </c:pt>
                <c:pt idx="152">
                  <c:v>0.23336899999999999</c:v>
                </c:pt>
                <c:pt idx="153">
                  <c:v>0.28729100000000002</c:v>
                </c:pt>
                <c:pt idx="154">
                  <c:v>0.19739100000000001</c:v>
                </c:pt>
                <c:pt idx="155">
                  <c:v>0.25579600000000002</c:v>
                </c:pt>
                <c:pt idx="156">
                  <c:v>0.212536</c:v>
                </c:pt>
                <c:pt idx="157">
                  <c:v>0.27938400000000002</c:v>
                </c:pt>
                <c:pt idx="158">
                  <c:v>0.219114</c:v>
                </c:pt>
                <c:pt idx="159">
                  <c:v>0.26974399999999998</c:v>
                </c:pt>
                <c:pt idx="160">
                  <c:v>0.28334399999999998</c:v>
                </c:pt>
                <c:pt idx="161">
                  <c:v>0.29570099999999999</c:v>
                </c:pt>
                <c:pt idx="162">
                  <c:v>0.45395799999999997</c:v>
                </c:pt>
                <c:pt idx="163">
                  <c:v>0.352022</c:v>
                </c:pt>
                <c:pt idx="164">
                  <c:v>0.28002199999999999</c:v>
                </c:pt>
                <c:pt idx="165">
                  <c:v>0.31802900000000001</c:v>
                </c:pt>
                <c:pt idx="166">
                  <c:v>0.43318099999999998</c:v>
                </c:pt>
                <c:pt idx="167">
                  <c:v>0.30784299999999998</c:v>
                </c:pt>
                <c:pt idx="168">
                  <c:v>0.326791</c:v>
                </c:pt>
                <c:pt idx="169">
                  <c:v>0.357846</c:v>
                </c:pt>
                <c:pt idx="170">
                  <c:v>0.31167299999999998</c:v>
                </c:pt>
                <c:pt idx="171">
                  <c:v>0.42618499999999998</c:v>
                </c:pt>
                <c:pt idx="172">
                  <c:v>0.45268900000000001</c:v>
                </c:pt>
                <c:pt idx="173">
                  <c:v>0.40715299999999999</c:v>
                </c:pt>
                <c:pt idx="174">
                  <c:v>0.504297</c:v>
                </c:pt>
                <c:pt idx="175">
                  <c:v>0.48581600000000003</c:v>
                </c:pt>
                <c:pt idx="176">
                  <c:v>0.48217300000000002</c:v>
                </c:pt>
                <c:pt idx="177">
                  <c:v>0.40972999999999998</c:v>
                </c:pt>
                <c:pt idx="178">
                  <c:v>0.40882600000000002</c:v>
                </c:pt>
                <c:pt idx="179">
                  <c:v>0.45009399999999999</c:v>
                </c:pt>
                <c:pt idx="180">
                  <c:v>0.38936399999999999</c:v>
                </c:pt>
                <c:pt idx="181">
                  <c:v>0.555342</c:v>
                </c:pt>
                <c:pt idx="182">
                  <c:v>0.53838600000000003</c:v>
                </c:pt>
                <c:pt idx="183">
                  <c:v>0.52561000000000002</c:v>
                </c:pt>
                <c:pt idx="184">
                  <c:v>0.46112999999999998</c:v>
                </c:pt>
                <c:pt idx="185">
                  <c:v>0.58644099999999999</c:v>
                </c:pt>
                <c:pt idx="186">
                  <c:v>0.49032399999999998</c:v>
                </c:pt>
                <c:pt idx="187">
                  <c:v>0.71051600000000004</c:v>
                </c:pt>
                <c:pt idx="188">
                  <c:v>0.66029499999999997</c:v>
                </c:pt>
                <c:pt idx="189">
                  <c:v>0.42663299999999998</c:v>
                </c:pt>
                <c:pt idx="190">
                  <c:v>0.60622299999999996</c:v>
                </c:pt>
                <c:pt idx="191">
                  <c:v>0.71228100000000005</c:v>
                </c:pt>
                <c:pt idx="192">
                  <c:v>0.53598400000000002</c:v>
                </c:pt>
                <c:pt idx="193">
                  <c:v>0.66914700000000005</c:v>
                </c:pt>
                <c:pt idx="194">
                  <c:v>0.63633300000000004</c:v>
                </c:pt>
                <c:pt idx="195">
                  <c:v>0.85574700000000004</c:v>
                </c:pt>
                <c:pt idx="196">
                  <c:v>0.79516100000000001</c:v>
                </c:pt>
                <c:pt idx="197">
                  <c:v>0.83626</c:v>
                </c:pt>
                <c:pt idx="198">
                  <c:v>0.63233300000000003</c:v>
                </c:pt>
                <c:pt idx="199">
                  <c:v>0.74976299999999996</c:v>
                </c:pt>
                <c:pt idx="200">
                  <c:v>0.848634</c:v>
                </c:pt>
                <c:pt idx="201">
                  <c:v>0.70933000000000002</c:v>
                </c:pt>
                <c:pt idx="202">
                  <c:v>1.2021900000000001</c:v>
                </c:pt>
                <c:pt idx="203">
                  <c:v>0.96780100000000002</c:v>
                </c:pt>
                <c:pt idx="204">
                  <c:v>0.743197</c:v>
                </c:pt>
                <c:pt idx="205">
                  <c:v>1.33693</c:v>
                </c:pt>
                <c:pt idx="206">
                  <c:v>0.82278700000000005</c:v>
                </c:pt>
                <c:pt idx="207">
                  <c:v>0.951071</c:v>
                </c:pt>
                <c:pt idx="208">
                  <c:v>0.81625999999999999</c:v>
                </c:pt>
                <c:pt idx="209">
                  <c:v>0.934396</c:v>
                </c:pt>
                <c:pt idx="210">
                  <c:v>1.70072</c:v>
                </c:pt>
                <c:pt idx="211">
                  <c:v>1.13731</c:v>
                </c:pt>
                <c:pt idx="212">
                  <c:v>1.20336</c:v>
                </c:pt>
                <c:pt idx="213">
                  <c:v>1.3019400000000001</c:v>
                </c:pt>
                <c:pt idx="214">
                  <c:v>1.0897699999999999</c:v>
                </c:pt>
                <c:pt idx="215">
                  <c:v>0.92515400000000003</c:v>
                </c:pt>
                <c:pt idx="216">
                  <c:v>1.0071399999999999</c:v>
                </c:pt>
                <c:pt idx="217">
                  <c:v>1.1476999999999999</c:v>
                </c:pt>
                <c:pt idx="218">
                  <c:v>1.27589</c:v>
                </c:pt>
                <c:pt idx="219">
                  <c:v>0.92061899999999997</c:v>
                </c:pt>
                <c:pt idx="220">
                  <c:v>1.2137100000000001</c:v>
                </c:pt>
                <c:pt idx="221">
                  <c:v>1.36924</c:v>
                </c:pt>
                <c:pt idx="222">
                  <c:v>1.3183800000000001</c:v>
                </c:pt>
                <c:pt idx="223">
                  <c:v>1.1924600000000001</c:v>
                </c:pt>
                <c:pt idx="224">
                  <c:v>1.2860400000000001</c:v>
                </c:pt>
                <c:pt idx="225">
                  <c:v>1.29189</c:v>
                </c:pt>
                <c:pt idx="226">
                  <c:v>1.17974</c:v>
                </c:pt>
                <c:pt idx="227">
                  <c:v>1.34605</c:v>
                </c:pt>
                <c:pt idx="228">
                  <c:v>1.24133</c:v>
                </c:pt>
                <c:pt idx="229">
                  <c:v>1.0434699999999999</c:v>
                </c:pt>
                <c:pt idx="230">
                  <c:v>1.32003</c:v>
                </c:pt>
                <c:pt idx="231">
                  <c:v>1.4122300000000001</c:v>
                </c:pt>
                <c:pt idx="232">
                  <c:v>1.2156800000000001</c:v>
                </c:pt>
                <c:pt idx="233">
                  <c:v>1.2484299999999999</c:v>
                </c:pt>
                <c:pt idx="234">
                  <c:v>1.2190300000000001</c:v>
                </c:pt>
                <c:pt idx="235">
                  <c:v>1.2130000000000001</c:v>
                </c:pt>
                <c:pt idx="236">
                  <c:v>1.28714</c:v>
                </c:pt>
                <c:pt idx="237">
                  <c:v>1.2320199999999999</c:v>
                </c:pt>
                <c:pt idx="238">
                  <c:v>1.2629300000000001</c:v>
                </c:pt>
                <c:pt idx="239">
                  <c:v>1.1601300000000001</c:v>
                </c:pt>
                <c:pt idx="240">
                  <c:v>1.10531</c:v>
                </c:pt>
                <c:pt idx="241">
                  <c:v>0.97894199999999998</c:v>
                </c:pt>
                <c:pt idx="242">
                  <c:v>1.0896399999999999</c:v>
                </c:pt>
                <c:pt idx="243">
                  <c:v>1.11467</c:v>
                </c:pt>
                <c:pt idx="244">
                  <c:v>1.21759</c:v>
                </c:pt>
                <c:pt idx="245">
                  <c:v>1.2524999999999999</c:v>
                </c:pt>
                <c:pt idx="246">
                  <c:v>1.1740999999999999</c:v>
                </c:pt>
                <c:pt idx="247">
                  <c:v>1.2596099999999999</c:v>
                </c:pt>
                <c:pt idx="248">
                  <c:v>1.14388</c:v>
                </c:pt>
                <c:pt idx="249">
                  <c:v>1.2261500000000001</c:v>
                </c:pt>
                <c:pt idx="250">
                  <c:v>0.90599099999999999</c:v>
                </c:pt>
                <c:pt idx="251">
                  <c:v>0.72135000000000005</c:v>
                </c:pt>
                <c:pt idx="252">
                  <c:v>0.90305100000000005</c:v>
                </c:pt>
                <c:pt idx="253">
                  <c:v>0.953268</c:v>
                </c:pt>
                <c:pt idx="254">
                  <c:v>0.85154799999999997</c:v>
                </c:pt>
                <c:pt idx="255">
                  <c:v>0.78436899999999998</c:v>
                </c:pt>
                <c:pt idx="256">
                  <c:v>0.96412399999999998</c:v>
                </c:pt>
                <c:pt idx="257">
                  <c:v>0.87990299999999999</c:v>
                </c:pt>
                <c:pt idx="258">
                  <c:v>0.903779</c:v>
                </c:pt>
                <c:pt idx="259">
                  <c:v>0.99106300000000003</c:v>
                </c:pt>
                <c:pt idx="260">
                  <c:v>0.717117</c:v>
                </c:pt>
                <c:pt idx="261">
                  <c:v>0.75451299999999999</c:v>
                </c:pt>
                <c:pt idx="262">
                  <c:v>0.763984</c:v>
                </c:pt>
                <c:pt idx="263">
                  <c:v>0.75730900000000001</c:v>
                </c:pt>
                <c:pt idx="264">
                  <c:v>0.71677599999999997</c:v>
                </c:pt>
                <c:pt idx="265">
                  <c:v>0.69608999999999999</c:v>
                </c:pt>
                <c:pt idx="266">
                  <c:v>0.72871300000000006</c:v>
                </c:pt>
                <c:pt idx="267">
                  <c:v>0.58435499999999996</c:v>
                </c:pt>
                <c:pt idx="268">
                  <c:v>0.66749800000000004</c:v>
                </c:pt>
                <c:pt idx="269">
                  <c:v>0.71731299999999998</c:v>
                </c:pt>
                <c:pt idx="270">
                  <c:v>0.58564099999999997</c:v>
                </c:pt>
                <c:pt idx="271">
                  <c:v>0.59691399999999994</c:v>
                </c:pt>
                <c:pt idx="272">
                  <c:v>0.52893400000000002</c:v>
                </c:pt>
                <c:pt idx="273">
                  <c:v>0.61640799999999996</c:v>
                </c:pt>
                <c:pt idx="274">
                  <c:v>0.56800700000000004</c:v>
                </c:pt>
                <c:pt idx="275">
                  <c:v>0.66393899999999995</c:v>
                </c:pt>
                <c:pt idx="276">
                  <c:v>0.53246599999999999</c:v>
                </c:pt>
                <c:pt idx="277">
                  <c:v>0.65667600000000004</c:v>
                </c:pt>
                <c:pt idx="278">
                  <c:v>0.64851199999999998</c:v>
                </c:pt>
                <c:pt idx="279">
                  <c:v>0.64216099999999998</c:v>
                </c:pt>
                <c:pt idx="280">
                  <c:v>0.54727199999999998</c:v>
                </c:pt>
                <c:pt idx="281">
                  <c:v>0.444108</c:v>
                </c:pt>
                <c:pt idx="282">
                  <c:v>0.44230000000000003</c:v>
                </c:pt>
                <c:pt idx="283">
                  <c:v>0.479209</c:v>
                </c:pt>
                <c:pt idx="284">
                  <c:v>0.50256400000000001</c:v>
                </c:pt>
                <c:pt idx="285">
                  <c:v>0.52452100000000002</c:v>
                </c:pt>
                <c:pt idx="286">
                  <c:v>0.52846000000000004</c:v>
                </c:pt>
                <c:pt idx="287">
                  <c:v>0.57565900000000003</c:v>
                </c:pt>
                <c:pt idx="288">
                  <c:v>0.51651999999999998</c:v>
                </c:pt>
                <c:pt idx="289">
                  <c:v>0.54912899999999998</c:v>
                </c:pt>
                <c:pt idx="290">
                  <c:v>0.52578800000000003</c:v>
                </c:pt>
                <c:pt idx="291">
                  <c:v>0.415877</c:v>
                </c:pt>
                <c:pt idx="292">
                  <c:v>0.44848199999999999</c:v>
                </c:pt>
                <c:pt idx="293">
                  <c:v>0.44908100000000001</c:v>
                </c:pt>
                <c:pt idx="294">
                  <c:v>0.388656</c:v>
                </c:pt>
                <c:pt idx="295">
                  <c:v>0.49517699999999998</c:v>
                </c:pt>
                <c:pt idx="296">
                  <c:v>0.428317</c:v>
                </c:pt>
                <c:pt idx="297">
                  <c:v>0.46137499999999998</c:v>
                </c:pt>
                <c:pt idx="298">
                  <c:v>0.49330499999999999</c:v>
                </c:pt>
                <c:pt idx="299">
                  <c:v>0.46446900000000002</c:v>
                </c:pt>
                <c:pt idx="300">
                  <c:v>0.33741399999999999</c:v>
                </c:pt>
                <c:pt idx="301">
                  <c:v>0.34933999999999998</c:v>
                </c:pt>
                <c:pt idx="302">
                  <c:v>0.38569700000000001</c:v>
                </c:pt>
                <c:pt idx="303">
                  <c:v>0.37729200000000002</c:v>
                </c:pt>
                <c:pt idx="304">
                  <c:v>0.39079199999999997</c:v>
                </c:pt>
                <c:pt idx="305">
                  <c:v>0.35000399999999998</c:v>
                </c:pt>
                <c:pt idx="306">
                  <c:v>0.393009</c:v>
                </c:pt>
                <c:pt idx="307">
                  <c:v>0.33832600000000002</c:v>
                </c:pt>
                <c:pt idx="308">
                  <c:v>0.40987099999999999</c:v>
                </c:pt>
                <c:pt idx="309">
                  <c:v>0.427815</c:v>
                </c:pt>
                <c:pt idx="310">
                  <c:v>0.34180899999999997</c:v>
                </c:pt>
                <c:pt idx="311">
                  <c:v>0.33996999999999999</c:v>
                </c:pt>
                <c:pt idx="312">
                  <c:v>0.29641800000000001</c:v>
                </c:pt>
                <c:pt idx="313">
                  <c:v>0.39401700000000001</c:v>
                </c:pt>
                <c:pt idx="314">
                  <c:v>0.33621699999999999</c:v>
                </c:pt>
                <c:pt idx="315">
                  <c:v>0.32726100000000002</c:v>
                </c:pt>
                <c:pt idx="316">
                  <c:v>0.33648600000000001</c:v>
                </c:pt>
                <c:pt idx="317">
                  <c:v>0.34669899999999998</c:v>
                </c:pt>
                <c:pt idx="318">
                  <c:v>0.33039800000000003</c:v>
                </c:pt>
                <c:pt idx="319">
                  <c:v>0.34881099999999998</c:v>
                </c:pt>
                <c:pt idx="320">
                  <c:v>0.26476699999999997</c:v>
                </c:pt>
                <c:pt idx="321">
                  <c:v>0.27282099999999998</c:v>
                </c:pt>
                <c:pt idx="322">
                  <c:v>0.32400699999999999</c:v>
                </c:pt>
                <c:pt idx="323">
                  <c:v>0.265654</c:v>
                </c:pt>
                <c:pt idx="324">
                  <c:v>0.29521900000000001</c:v>
                </c:pt>
                <c:pt idx="325">
                  <c:v>0.32683299999999998</c:v>
                </c:pt>
                <c:pt idx="326">
                  <c:v>0.265573</c:v>
                </c:pt>
                <c:pt idx="327">
                  <c:v>0.25777899999999998</c:v>
                </c:pt>
                <c:pt idx="328">
                  <c:v>0.31143199999999999</c:v>
                </c:pt>
                <c:pt idx="329">
                  <c:v>0.33048300000000003</c:v>
                </c:pt>
                <c:pt idx="330">
                  <c:v>0.29957600000000001</c:v>
                </c:pt>
                <c:pt idx="331">
                  <c:v>0.27376099999999998</c:v>
                </c:pt>
                <c:pt idx="332">
                  <c:v>0.25165599999999999</c:v>
                </c:pt>
                <c:pt idx="333">
                  <c:v>0.26087100000000002</c:v>
                </c:pt>
                <c:pt idx="334">
                  <c:v>0.24882899999999999</c:v>
                </c:pt>
                <c:pt idx="335">
                  <c:v>0.25601499999999999</c:v>
                </c:pt>
                <c:pt idx="336">
                  <c:v>0.24404400000000001</c:v>
                </c:pt>
                <c:pt idx="337">
                  <c:v>0.26831700000000003</c:v>
                </c:pt>
                <c:pt idx="338">
                  <c:v>0.25563799999999998</c:v>
                </c:pt>
                <c:pt idx="339">
                  <c:v>0.27208300000000002</c:v>
                </c:pt>
                <c:pt idx="340">
                  <c:v>0.27539799999999998</c:v>
                </c:pt>
                <c:pt idx="341">
                  <c:v>0.25317400000000001</c:v>
                </c:pt>
                <c:pt idx="342">
                  <c:v>0.24924099999999999</c:v>
                </c:pt>
                <c:pt idx="343">
                  <c:v>0.27407799999999999</c:v>
                </c:pt>
                <c:pt idx="344">
                  <c:v>0.23754400000000001</c:v>
                </c:pt>
                <c:pt idx="345">
                  <c:v>0.22243599999999999</c:v>
                </c:pt>
                <c:pt idx="346">
                  <c:v>0.25905099999999998</c:v>
                </c:pt>
                <c:pt idx="347">
                  <c:v>0.25413400000000003</c:v>
                </c:pt>
                <c:pt idx="348">
                  <c:v>0.27900199999999997</c:v>
                </c:pt>
                <c:pt idx="349">
                  <c:v>0.24179700000000001</c:v>
                </c:pt>
                <c:pt idx="350">
                  <c:v>0.226359</c:v>
                </c:pt>
                <c:pt idx="351">
                  <c:v>0.24706500000000001</c:v>
                </c:pt>
                <c:pt idx="352">
                  <c:v>0.27543099999999998</c:v>
                </c:pt>
                <c:pt idx="353">
                  <c:v>0.22386400000000001</c:v>
                </c:pt>
                <c:pt idx="354">
                  <c:v>0.221999</c:v>
                </c:pt>
                <c:pt idx="355">
                  <c:v>0.25234099999999998</c:v>
                </c:pt>
                <c:pt idx="356">
                  <c:v>0.21954099999999999</c:v>
                </c:pt>
                <c:pt idx="357">
                  <c:v>0.20452799999999999</c:v>
                </c:pt>
                <c:pt idx="358">
                  <c:v>0.23574400000000001</c:v>
                </c:pt>
                <c:pt idx="359">
                  <c:v>0.24032999999999999</c:v>
                </c:pt>
                <c:pt idx="360">
                  <c:v>0.233658</c:v>
                </c:pt>
                <c:pt idx="361">
                  <c:v>0.199823</c:v>
                </c:pt>
                <c:pt idx="362">
                  <c:v>0.24709200000000001</c:v>
                </c:pt>
                <c:pt idx="363">
                  <c:v>0.209151</c:v>
                </c:pt>
                <c:pt idx="364">
                  <c:v>0.201129</c:v>
                </c:pt>
                <c:pt idx="365">
                  <c:v>0.21252499999999999</c:v>
                </c:pt>
                <c:pt idx="366">
                  <c:v>0.213919</c:v>
                </c:pt>
                <c:pt idx="367">
                  <c:v>0.22243299999999999</c:v>
                </c:pt>
                <c:pt idx="368">
                  <c:v>0.199319</c:v>
                </c:pt>
                <c:pt idx="369">
                  <c:v>0.184971</c:v>
                </c:pt>
                <c:pt idx="370">
                  <c:v>0.18420700000000001</c:v>
                </c:pt>
                <c:pt idx="371">
                  <c:v>0.17263700000000001</c:v>
                </c:pt>
                <c:pt idx="372">
                  <c:v>0.18509300000000001</c:v>
                </c:pt>
                <c:pt idx="373">
                  <c:v>0.191639</c:v>
                </c:pt>
                <c:pt idx="374">
                  <c:v>0.199901</c:v>
                </c:pt>
                <c:pt idx="375">
                  <c:v>0.187888</c:v>
                </c:pt>
                <c:pt idx="376">
                  <c:v>0.179788</c:v>
                </c:pt>
                <c:pt idx="377">
                  <c:v>0.18584200000000001</c:v>
                </c:pt>
                <c:pt idx="378">
                  <c:v>0.21599299999999999</c:v>
                </c:pt>
                <c:pt idx="379">
                  <c:v>0.18662300000000001</c:v>
                </c:pt>
                <c:pt idx="380">
                  <c:v>0.19516800000000001</c:v>
                </c:pt>
                <c:pt idx="381">
                  <c:v>0.175511</c:v>
                </c:pt>
                <c:pt idx="382">
                  <c:v>0.16780100000000001</c:v>
                </c:pt>
                <c:pt idx="383">
                  <c:v>0.20178199999999999</c:v>
                </c:pt>
                <c:pt idx="384">
                  <c:v>0.19775999999999999</c:v>
                </c:pt>
                <c:pt idx="385">
                  <c:v>0.18613399999999999</c:v>
                </c:pt>
                <c:pt idx="386">
                  <c:v>0.17725099999999999</c:v>
                </c:pt>
                <c:pt idx="387">
                  <c:v>0.188247</c:v>
                </c:pt>
                <c:pt idx="388">
                  <c:v>0.194663</c:v>
                </c:pt>
                <c:pt idx="389">
                  <c:v>0.201351</c:v>
                </c:pt>
                <c:pt idx="390">
                  <c:v>0.18315999999999999</c:v>
                </c:pt>
                <c:pt idx="391">
                  <c:v>0.16554199999999999</c:v>
                </c:pt>
                <c:pt idx="392">
                  <c:v>0.15545800000000001</c:v>
                </c:pt>
                <c:pt idx="393">
                  <c:v>0.16665099999999999</c:v>
                </c:pt>
                <c:pt idx="394">
                  <c:v>0.15538399999999999</c:v>
                </c:pt>
                <c:pt idx="395">
                  <c:v>0.16613900000000001</c:v>
                </c:pt>
                <c:pt idx="396">
                  <c:v>0.17815300000000001</c:v>
                </c:pt>
                <c:pt idx="397">
                  <c:v>0.16924400000000001</c:v>
                </c:pt>
                <c:pt idx="398">
                  <c:v>0.168235</c:v>
                </c:pt>
                <c:pt idx="399">
                  <c:v>0.15637100000000001</c:v>
                </c:pt>
                <c:pt idx="400">
                  <c:v>0.15995000000000001</c:v>
                </c:pt>
                <c:pt idx="401">
                  <c:v>0.18318300000000001</c:v>
                </c:pt>
                <c:pt idx="402">
                  <c:v>0.15155299999999999</c:v>
                </c:pt>
                <c:pt idx="403">
                  <c:v>0.15455199999999999</c:v>
                </c:pt>
                <c:pt idx="404">
                  <c:v>0.15400800000000001</c:v>
                </c:pt>
                <c:pt idx="405">
                  <c:v>0.17655299999999999</c:v>
                </c:pt>
                <c:pt idx="406">
                  <c:v>0.15705</c:v>
                </c:pt>
                <c:pt idx="407">
                  <c:v>0.16305900000000001</c:v>
                </c:pt>
                <c:pt idx="408">
                  <c:v>0.15248200000000001</c:v>
                </c:pt>
                <c:pt idx="409">
                  <c:v>0.14927000000000001</c:v>
                </c:pt>
                <c:pt idx="410">
                  <c:v>0.16298899999999999</c:v>
                </c:pt>
                <c:pt idx="411">
                  <c:v>0.159328</c:v>
                </c:pt>
                <c:pt idx="412">
                  <c:v>0.143844</c:v>
                </c:pt>
                <c:pt idx="413">
                  <c:v>0.1454</c:v>
                </c:pt>
                <c:pt idx="414">
                  <c:v>0.13131899999999999</c:v>
                </c:pt>
                <c:pt idx="415">
                  <c:v>0.16833000000000001</c:v>
                </c:pt>
                <c:pt idx="416">
                  <c:v>0.14232400000000001</c:v>
                </c:pt>
                <c:pt idx="417">
                  <c:v>0.13450899999999999</c:v>
                </c:pt>
                <c:pt idx="418">
                  <c:v>0.13308700000000001</c:v>
                </c:pt>
                <c:pt idx="419">
                  <c:v>0.159301</c:v>
                </c:pt>
                <c:pt idx="420">
                  <c:v>0.14075599999999999</c:v>
                </c:pt>
                <c:pt idx="421">
                  <c:v>0.13347000000000001</c:v>
                </c:pt>
                <c:pt idx="422">
                  <c:v>0.13425300000000001</c:v>
                </c:pt>
                <c:pt idx="423">
                  <c:v>0.15002399999999999</c:v>
                </c:pt>
                <c:pt idx="424">
                  <c:v>0.13666500000000001</c:v>
                </c:pt>
                <c:pt idx="425">
                  <c:v>0.140763</c:v>
                </c:pt>
                <c:pt idx="426">
                  <c:v>0.129881</c:v>
                </c:pt>
                <c:pt idx="427">
                  <c:v>0.14633099999999999</c:v>
                </c:pt>
                <c:pt idx="428">
                  <c:v>0.13819300000000001</c:v>
                </c:pt>
                <c:pt idx="429">
                  <c:v>0.137965</c:v>
                </c:pt>
                <c:pt idx="430">
                  <c:v>0.13141</c:v>
                </c:pt>
                <c:pt idx="431">
                  <c:v>0.13693900000000001</c:v>
                </c:pt>
                <c:pt idx="432">
                  <c:v>0.133661</c:v>
                </c:pt>
                <c:pt idx="433">
                  <c:v>0.14951300000000001</c:v>
                </c:pt>
                <c:pt idx="434">
                  <c:v>0.160714</c:v>
                </c:pt>
                <c:pt idx="435">
                  <c:v>0.12839900000000001</c:v>
                </c:pt>
                <c:pt idx="436">
                  <c:v>0.13564999999999999</c:v>
                </c:pt>
                <c:pt idx="437">
                  <c:v>0.13405</c:v>
                </c:pt>
                <c:pt idx="438">
                  <c:v>0.131301</c:v>
                </c:pt>
                <c:pt idx="439">
                  <c:v>0.12687499999999999</c:v>
                </c:pt>
                <c:pt idx="440">
                  <c:v>0.110488</c:v>
                </c:pt>
                <c:pt idx="441">
                  <c:v>0.12501499999999999</c:v>
                </c:pt>
                <c:pt idx="442">
                  <c:v>0.131686</c:v>
                </c:pt>
                <c:pt idx="443">
                  <c:v>0.123876</c:v>
                </c:pt>
                <c:pt idx="444">
                  <c:v>0.12523899999999999</c:v>
                </c:pt>
                <c:pt idx="445">
                  <c:v>0.13733500000000001</c:v>
                </c:pt>
                <c:pt idx="446">
                  <c:v>0.11239499999999999</c:v>
                </c:pt>
                <c:pt idx="447">
                  <c:v>0.116101</c:v>
                </c:pt>
                <c:pt idx="448">
                  <c:v>0.122692</c:v>
                </c:pt>
                <c:pt idx="449">
                  <c:v>0.124446</c:v>
                </c:pt>
                <c:pt idx="450">
                  <c:v>0.123403</c:v>
                </c:pt>
                <c:pt idx="451">
                  <c:v>0.109154</c:v>
                </c:pt>
                <c:pt idx="452">
                  <c:v>0.114604</c:v>
                </c:pt>
                <c:pt idx="453">
                  <c:v>0.124111</c:v>
                </c:pt>
                <c:pt idx="454">
                  <c:v>0.12130000000000001</c:v>
                </c:pt>
                <c:pt idx="455">
                  <c:v>0.117775</c:v>
                </c:pt>
                <c:pt idx="456">
                  <c:v>9.4499200000000005E-2</c:v>
                </c:pt>
                <c:pt idx="457">
                  <c:v>0.108961</c:v>
                </c:pt>
                <c:pt idx="458">
                  <c:v>0.112076</c:v>
                </c:pt>
                <c:pt idx="459">
                  <c:v>0.11611299999999999</c:v>
                </c:pt>
                <c:pt idx="460">
                  <c:v>0.108207</c:v>
                </c:pt>
                <c:pt idx="461">
                  <c:v>0.103168</c:v>
                </c:pt>
                <c:pt idx="462">
                  <c:v>0.105117</c:v>
                </c:pt>
                <c:pt idx="463">
                  <c:v>0.107505</c:v>
                </c:pt>
                <c:pt idx="464">
                  <c:v>0.11373</c:v>
                </c:pt>
                <c:pt idx="465">
                  <c:v>0.119504</c:v>
                </c:pt>
                <c:pt idx="466">
                  <c:v>0.108779</c:v>
                </c:pt>
                <c:pt idx="467">
                  <c:v>0.10989699999999999</c:v>
                </c:pt>
                <c:pt idx="468">
                  <c:v>0.106893</c:v>
                </c:pt>
                <c:pt idx="469">
                  <c:v>0.12621099999999999</c:v>
                </c:pt>
                <c:pt idx="470">
                  <c:v>0.11108800000000001</c:v>
                </c:pt>
                <c:pt idx="471">
                  <c:v>0.112585</c:v>
                </c:pt>
                <c:pt idx="472">
                  <c:v>0.12944700000000001</c:v>
                </c:pt>
                <c:pt idx="473">
                  <c:v>0.10169400000000001</c:v>
                </c:pt>
                <c:pt idx="474">
                  <c:v>0.114067</c:v>
                </c:pt>
                <c:pt idx="475">
                  <c:v>0.110897</c:v>
                </c:pt>
                <c:pt idx="476">
                  <c:v>9.90428E-2</c:v>
                </c:pt>
                <c:pt idx="477">
                  <c:v>0.119258</c:v>
                </c:pt>
                <c:pt idx="478">
                  <c:v>0.11031299999999999</c:v>
                </c:pt>
                <c:pt idx="479">
                  <c:v>0.10473</c:v>
                </c:pt>
                <c:pt idx="480">
                  <c:v>0.111357</c:v>
                </c:pt>
                <c:pt idx="481">
                  <c:v>0.10224</c:v>
                </c:pt>
                <c:pt idx="482">
                  <c:v>0.10313899999999999</c:v>
                </c:pt>
                <c:pt idx="483">
                  <c:v>0.11032</c:v>
                </c:pt>
                <c:pt idx="484">
                  <c:v>0.101744</c:v>
                </c:pt>
                <c:pt idx="485">
                  <c:v>0.109415</c:v>
                </c:pt>
                <c:pt idx="486">
                  <c:v>0.11537600000000001</c:v>
                </c:pt>
                <c:pt idx="487">
                  <c:v>0.102453</c:v>
                </c:pt>
                <c:pt idx="488">
                  <c:v>0.11228100000000001</c:v>
                </c:pt>
                <c:pt idx="489">
                  <c:v>0.106625</c:v>
                </c:pt>
                <c:pt idx="490">
                  <c:v>8.6751800000000004E-2</c:v>
                </c:pt>
                <c:pt idx="491">
                  <c:v>9.6930299999999997E-2</c:v>
                </c:pt>
                <c:pt idx="492">
                  <c:v>0.106506</c:v>
                </c:pt>
                <c:pt idx="493">
                  <c:v>8.8895100000000005E-2</c:v>
                </c:pt>
                <c:pt idx="494">
                  <c:v>0.10367999999999999</c:v>
                </c:pt>
                <c:pt idx="495">
                  <c:v>8.6985000000000007E-2</c:v>
                </c:pt>
                <c:pt idx="496">
                  <c:v>9.7674499999999997E-2</c:v>
                </c:pt>
                <c:pt idx="497">
                  <c:v>8.5049399999999997E-2</c:v>
                </c:pt>
                <c:pt idx="498">
                  <c:v>8.9596800000000004E-2</c:v>
                </c:pt>
                <c:pt idx="499">
                  <c:v>0.104516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F1-4EEE-9808-65A63B7AA2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1388031"/>
        <c:axId val="1510686431"/>
      </c:scatterChart>
      <c:valAx>
        <c:axId val="1501388031"/>
        <c:scaling>
          <c:orientation val="minMax"/>
          <c:max val="5"/>
        </c:scaling>
        <c:delete val="0"/>
        <c:axPos val="b"/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10686431"/>
        <c:crosses val="autoZero"/>
        <c:crossBetween val="midCat"/>
        <c:minorUnit val="0.5"/>
      </c:valAx>
      <c:valAx>
        <c:axId val="1510686431"/>
        <c:scaling>
          <c:orientation val="minMax"/>
        </c:scaling>
        <c:delete val="0"/>
        <c:axPos val="l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01388031"/>
        <c:crosses val="autoZero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Chart Title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ising!$A$1:$A$500</c:f>
              <c:numCache>
                <c:formatCode>General</c:formatCode>
                <c:ptCount val="500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0.3</c:v>
                </c:pt>
                <c:pt idx="21">
                  <c:v>0.3</c:v>
                </c:pt>
                <c:pt idx="22">
                  <c:v>0.3</c:v>
                </c:pt>
                <c:pt idx="23">
                  <c:v>0.3</c:v>
                </c:pt>
                <c:pt idx="24">
                  <c:v>0.3</c:v>
                </c:pt>
                <c:pt idx="25">
                  <c:v>0.3</c:v>
                </c:pt>
                <c:pt idx="26">
                  <c:v>0.3</c:v>
                </c:pt>
                <c:pt idx="27">
                  <c:v>0.3</c:v>
                </c:pt>
                <c:pt idx="28">
                  <c:v>0.3</c:v>
                </c:pt>
                <c:pt idx="29">
                  <c:v>0.3</c:v>
                </c:pt>
                <c:pt idx="30">
                  <c:v>0.4</c:v>
                </c:pt>
                <c:pt idx="31">
                  <c:v>0.4</c:v>
                </c:pt>
                <c:pt idx="32">
                  <c:v>0.4</c:v>
                </c:pt>
                <c:pt idx="33">
                  <c:v>0.4</c:v>
                </c:pt>
                <c:pt idx="34">
                  <c:v>0.4</c:v>
                </c:pt>
                <c:pt idx="35">
                  <c:v>0.4</c:v>
                </c:pt>
                <c:pt idx="36">
                  <c:v>0.4</c:v>
                </c:pt>
                <c:pt idx="37">
                  <c:v>0.4</c:v>
                </c:pt>
                <c:pt idx="38">
                  <c:v>0.4</c:v>
                </c:pt>
                <c:pt idx="39">
                  <c:v>0.4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0.7</c:v>
                </c:pt>
                <c:pt idx="61">
                  <c:v>0.7</c:v>
                </c:pt>
                <c:pt idx="62">
                  <c:v>0.7</c:v>
                </c:pt>
                <c:pt idx="63">
                  <c:v>0.7</c:v>
                </c:pt>
                <c:pt idx="64">
                  <c:v>0.7</c:v>
                </c:pt>
                <c:pt idx="65">
                  <c:v>0.7</c:v>
                </c:pt>
                <c:pt idx="66">
                  <c:v>0.7</c:v>
                </c:pt>
                <c:pt idx="67">
                  <c:v>0.7</c:v>
                </c:pt>
                <c:pt idx="68">
                  <c:v>0.7</c:v>
                </c:pt>
                <c:pt idx="69">
                  <c:v>0.7</c:v>
                </c:pt>
                <c:pt idx="70">
                  <c:v>0.8</c:v>
                </c:pt>
                <c:pt idx="71">
                  <c:v>0.8</c:v>
                </c:pt>
                <c:pt idx="72">
                  <c:v>0.8</c:v>
                </c:pt>
                <c:pt idx="73">
                  <c:v>0.8</c:v>
                </c:pt>
                <c:pt idx="74">
                  <c:v>0.8</c:v>
                </c:pt>
                <c:pt idx="75">
                  <c:v>0.8</c:v>
                </c:pt>
                <c:pt idx="76">
                  <c:v>0.8</c:v>
                </c:pt>
                <c:pt idx="77">
                  <c:v>0.8</c:v>
                </c:pt>
                <c:pt idx="78">
                  <c:v>0.8</c:v>
                </c:pt>
                <c:pt idx="79">
                  <c:v>0.8</c:v>
                </c:pt>
                <c:pt idx="80">
                  <c:v>0.9</c:v>
                </c:pt>
                <c:pt idx="81">
                  <c:v>0.9</c:v>
                </c:pt>
                <c:pt idx="82">
                  <c:v>0.9</c:v>
                </c:pt>
                <c:pt idx="83">
                  <c:v>0.9</c:v>
                </c:pt>
                <c:pt idx="84">
                  <c:v>0.9</c:v>
                </c:pt>
                <c:pt idx="85">
                  <c:v>0.9</c:v>
                </c:pt>
                <c:pt idx="86">
                  <c:v>0.9</c:v>
                </c:pt>
                <c:pt idx="87">
                  <c:v>0.9</c:v>
                </c:pt>
                <c:pt idx="88">
                  <c:v>0.9</c:v>
                </c:pt>
                <c:pt idx="89">
                  <c:v>0.9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1.1000000000000001</c:v>
                </c:pt>
                <c:pt idx="101">
                  <c:v>1.1000000000000001</c:v>
                </c:pt>
                <c:pt idx="102">
                  <c:v>1.1000000000000001</c:v>
                </c:pt>
                <c:pt idx="103">
                  <c:v>1.1000000000000001</c:v>
                </c:pt>
                <c:pt idx="104">
                  <c:v>1.1000000000000001</c:v>
                </c:pt>
                <c:pt idx="105">
                  <c:v>1.1000000000000001</c:v>
                </c:pt>
                <c:pt idx="106">
                  <c:v>1.1000000000000001</c:v>
                </c:pt>
                <c:pt idx="107">
                  <c:v>1.1000000000000001</c:v>
                </c:pt>
                <c:pt idx="108">
                  <c:v>1.1000000000000001</c:v>
                </c:pt>
                <c:pt idx="109">
                  <c:v>1.1000000000000001</c:v>
                </c:pt>
                <c:pt idx="110">
                  <c:v>1.2</c:v>
                </c:pt>
                <c:pt idx="111">
                  <c:v>1.2</c:v>
                </c:pt>
                <c:pt idx="112">
                  <c:v>1.2</c:v>
                </c:pt>
                <c:pt idx="113">
                  <c:v>1.2</c:v>
                </c:pt>
                <c:pt idx="114">
                  <c:v>1.2</c:v>
                </c:pt>
                <c:pt idx="115">
                  <c:v>1.2</c:v>
                </c:pt>
                <c:pt idx="116">
                  <c:v>1.2</c:v>
                </c:pt>
                <c:pt idx="117">
                  <c:v>1.2</c:v>
                </c:pt>
                <c:pt idx="118">
                  <c:v>1.2</c:v>
                </c:pt>
                <c:pt idx="119">
                  <c:v>1.2</c:v>
                </c:pt>
                <c:pt idx="120">
                  <c:v>1.3</c:v>
                </c:pt>
                <c:pt idx="121">
                  <c:v>1.3</c:v>
                </c:pt>
                <c:pt idx="122">
                  <c:v>1.3</c:v>
                </c:pt>
                <c:pt idx="123">
                  <c:v>1.3</c:v>
                </c:pt>
                <c:pt idx="124">
                  <c:v>1.3</c:v>
                </c:pt>
                <c:pt idx="125">
                  <c:v>1.3</c:v>
                </c:pt>
                <c:pt idx="126">
                  <c:v>1.3</c:v>
                </c:pt>
                <c:pt idx="127">
                  <c:v>1.3</c:v>
                </c:pt>
                <c:pt idx="128">
                  <c:v>1.3</c:v>
                </c:pt>
                <c:pt idx="129">
                  <c:v>1.3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1.5</c:v>
                </c:pt>
                <c:pt idx="141">
                  <c:v>1.5</c:v>
                </c:pt>
                <c:pt idx="142">
                  <c:v>1.5</c:v>
                </c:pt>
                <c:pt idx="143">
                  <c:v>1.5</c:v>
                </c:pt>
                <c:pt idx="144">
                  <c:v>1.5</c:v>
                </c:pt>
                <c:pt idx="145">
                  <c:v>1.5</c:v>
                </c:pt>
                <c:pt idx="146">
                  <c:v>1.5</c:v>
                </c:pt>
                <c:pt idx="147">
                  <c:v>1.5</c:v>
                </c:pt>
                <c:pt idx="148">
                  <c:v>1.5</c:v>
                </c:pt>
                <c:pt idx="149">
                  <c:v>1.5</c:v>
                </c:pt>
                <c:pt idx="150">
                  <c:v>1.6</c:v>
                </c:pt>
                <c:pt idx="151">
                  <c:v>1.6</c:v>
                </c:pt>
                <c:pt idx="152">
                  <c:v>1.6</c:v>
                </c:pt>
                <c:pt idx="153">
                  <c:v>1.6</c:v>
                </c:pt>
                <c:pt idx="154">
                  <c:v>1.6</c:v>
                </c:pt>
                <c:pt idx="155">
                  <c:v>1.6</c:v>
                </c:pt>
                <c:pt idx="156">
                  <c:v>1.6</c:v>
                </c:pt>
                <c:pt idx="157">
                  <c:v>1.6</c:v>
                </c:pt>
                <c:pt idx="158">
                  <c:v>1.6</c:v>
                </c:pt>
                <c:pt idx="159">
                  <c:v>1.6</c:v>
                </c:pt>
                <c:pt idx="160">
                  <c:v>1.7</c:v>
                </c:pt>
                <c:pt idx="161">
                  <c:v>1.7</c:v>
                </c:pt>
                <c:pt idx="162">
                  <c:v>1.7</c:v>
                </c:pt>
                <c:pt idx="163">
                  <c:v>1.7</c:v>
                </c:pt>
                <c:pt idx="164">
                  <c:v>1.7</c:v>
                </c:pt>
                <c:pt idx="165">
                  <c:v>1.7</c:v>
                </c:pt>
                <c:pt idx="166">
                  <c:v>1.7</c:v>
                </c:pt>
                <c:pt idx="167">
                  <c:v>1.7</c:v>
                </c:pt>
                <c:pt idx="168">
                  <c:v>1.7</c:v>
                </c:pt>
                <c:pt idx="169">
                  <c:v>1.7</c:v>
                </c:pt>
                <c:pt idx="170">
                  <c:v>1.8</c:v>
                </c:pt>
                <c:pt idx="171">
                  <c:v>1.8</c:v>
                </c:pt>
                <c:pt idx="172">
                  <c:v>1.8</c:v>
                </c:pt>
                <c:pt idx="173">
                  <c:v>1.8</c:v>
                </c:pt>
                <c:pt idx="174">
                  <c:v>1.8</c:v>
                </c:pt>
                <c:pt idx="175">
                  <c:v>1.8</c:v>
                </c:pt>
                <c:pt idx="176">
                  <c:v>1.8</c:v>
                </c:pt>
                <c:pt idx="177">
                  <c:v>1.8</c:v>
                </c:pt>
                <c:pt idx="178">
                  <c:v>1.8</c:v>
                </c:pt>
                <c:pt idx="179">
                  <c:v>1.8</c:v>
                </c:pt>
                <c:pt idx="180">
                  <c:v>1.9</c:v>
                </c:pt>
                <c:pt idx="181">
                  <c:v>1.9</c:v>
                </c:pt>
                <c:pt idx="182">
                  <c:v>1.9</c:v>
                </c:pt>
                <c:pt idx="183">
                  <c:v>1.9</c:v>
                </c:pt>
                <c:pt idx="184">
                  <c:v>1.9</c:v>
                </c:pt>
                <c:pt idx="185">
                  <c:v>1.9</c:v>
                </c:pt>
                <c:pt idx="186">
                  <c:v>1.9</c:v>
                </c:pt>
                <c:pt idx="187">
                  <c:v>1.9</c:v>
                </c:pt>
                <c:pt idx="188">
                  <c:v>1.9</c:v>
                </c:pt>
                <c:pt idx="189">
                  <c:v>1.9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2.1</c:v>
                </c:pt>
                <c:pt idx="201">
                  <c:v>2.1</c:v>
                </c:pt>
                <c:pt idx="202">
                  <c:v>2.1</c:v>
                </c:pt>
                <c:pt idx="203">
                  <c:v>2.1</c:v>
                </c:pt>
                <c:pt idx="204">
                  <c:v>2.1</c:v>
                </c:pt>
                <c:pt idx="205">
                  <c:v>2.1</c:v>
                </c:pt>
                <c:pt idx="206">
                  <c:v>2.1</c:v>
                </c:pt>
                <c:pt idx="207">
                  <c:v>2.1</c:v>
                </c:pt>
                <c:pt idx="208">
                  <c:v>2.1</c:v>
                </c:pt>
                <c:pt idx="209">
                  <c:v>2.1</c:v>
                </c:pt>
                <c:pt idx="210">
                  <c:v>2.2000000000000002</c:v>
                </c:pt>
                <c:pt idx="211">
                  <c:v>2.2000000000000002</c:v>
                </c:pt>
                <c:pt idx="212">
                  <c:v>2.2000000000000002</c:v>
                </c:pt>
                <c:pt idx="213">
                  <c:v>2.2000000000000002</c:v>
                </c:pt>
                <c:pt idx="214">
                  <c:v>2.2000000000000002</c:v>
                </c:pt>
                <c:pt idx="215">
                  <c:v>2.2000000000000002</c:v>
                </c:pt>
                <c:pt idx="216">
                  <c:v>2.2000000000000002</c:v>
                </c:pt>
                <c:pt idx="217">
                  <c:v>2.2000000000000002</c:v>
                </c:pt>
                <c:pt idx="218">
                  <c:v>2.2000000000000002</c:v>
                </c:pt>
                <c:pt idx="219">
                  <c:v>2.2000000000000002</c:v>
                </c:pt>
                <c:pt idx="220">
                  <c:v>2.2999999999999998</c:v>
                </c:pt>
                <c:pt idx="221">
                  <c:v>2.2999999999999998</c:v>
                </c:pt>
                <c:pt idx="222">
                  <c:v>2.2999999999999998</c:v>
                </c:pt>
                <c:pt idx="223">
                  <c:v>2.2999999999999998</c:v>
                </c:pt>
                <c:pt idx="224">
                  <c:v>2.2999999999999998</c:v>
                </c:pt>
                <c:pt idx="225">
                  <c:v>2.2999999999999998</c:v>
                </c:pt>
                <c:pt idx="226">
                  <c:v>2.2999999999999998</c:v>
                </c:pt>
                <c:pt idx="227">
                  <c:v>2.2999999999999998</c:v>
                </c:pt>
                <c:pt idx="228">
                  <c:v>2.2999999999999998</c:v>
                </c:pt>
                <c:pt idx="229">
                  <c:v>2.2999999999999998</c:v>
                </c:pt>
                <c:pt idx="230">
                  <c:v>2.4</c:v>
                </c:pt>
                <c:pt idx="231">
                  <c:v>2.4</c:v>
                </c:pt>
                <c:pt idx="232">
                  <c:v>2.4</c:v>
                </c:pt>
                <c:pt idx="233">
                  <c:v>2.4</c:v>
                </c:pt>
                <c:pt idx="234">
                  <c:v>2.4</c:v>
                </c:pt>
                <c:pt idx="235">
                  <c:v>2.4</c:v>
                </c:pt>
                <c:pt idx="236">
                  <c:v>2.4</c:v>
                </c:pt>
                <c:pt idx="237">
                  <c:v>2.4</c:v>
                </c:pt>
                <c:pt idx="238">
                  <c:v>2.4</c:v>
                </c:pt>
                <c:pt idx="239">
                  <c:v>2.4</c:v>
                </c:pt>
                <c:pt idx="240">
                  <c:v>2.5</c:v>
                </c:pt>
                <c:pt idx="241">
                  <c:v>2.5</c:v>
                </c:pt>
                <c:pt idx="242">
                  <c:v>2.5</c:v>
                </c:pt>
                <c:pt idx="243">
                  <c:v>2.5</c:v>
                </c:pt>
                <c:pt idx="244">
                  <c:v>2.5</c:v>
                </c:pt>
                <c:pt idx="245">
                  <c:v>2.5</c:v>
                </c:pt>
                <c:pt idx="246">
                  <c:v>2.5</c:v>
                </c:pt>
                <c:pt idx="247">
                  <c:v>2.5</c:v>
                </c:pt>
                <c:pt idx="248">
                  <c:v>2.5</c:v>
                </c:pt>
                <c:pt idx="249">
                  <c:v>2.5</c:v>
                </c:pt>
                <c:pt idx="250">
                  <c:v>2.6</c:v>
                </c:pt>
                <c:pt idx="251">
                  <c:v>2.6</c:v>
                </c:pt>
                <c:pt idx="252">
                  <c:v>2.6</c:v>
                </c:pt>
                <c:pt idx="253">
                  <c:v>2.6</c:v>
                </c:pt>
                <c:pt idx="254">
                  <c:v>2.6</c:v>
                </c:pt>
                <c:pt idx="255">
                  <c:v>2.6</c:v>
                </c:pt>
                <c:pt idx="256">
                  <c:v>2.6</c:v>
                </c:pt>
                <c:pt idx="257">
                  <c:v>2.6</c:v>
                </c:pt>
                <c:pt idx="258">
                  <c:v>2.6</c:v>
                </c:pt>
                <c:pt idx="259">
                  <c:v>2.6</c:v>
                </c:pt>
                <c:pt idx="260">
                  <c:v>2.7</c:v>
                </c:pt>
                <c:pt idx="261">
                  <c:v>2.7</c:v>
                </c:pt>
                <c:pt idx="262">
                  <c:v>2.7</c:v>
                </c:pt>
                <c:pt idx="263">
                  <c:v>2.7</c:v>
                </c:pt>
                <c:pt idx="264">
                  <c:v>2.7</c:v>
                </c:pt>
                <c:pt idx="265">
                  <c:v>2.7</c:v>
                </c:pt>
                <c:pt idx="266">
                  <c:v>2.7</c:v>
                </c:pt>
                <c:pt idx="267">
                  <c:v>2.7</c:v>
                </c:pt>
                <c:pt idx="268">
                  <c:v>2.7</c:v>
                </c:pt>
                <c:pt idx="269">
                  <c:v>2.7</c:v>
                </c:pt>
                <c:pt idx="270">
                  <c:v>2.8</c:v>
                </c:pt>
                <c:pt idx="271">
                  <c:v>2.8</c:v>
                </c:pt>
                <c:pt idx="272">
                  <c:v>2.8</c:v>
                </c:pt>
                <c:pt idx="273">
                  <c:v>2.8</c:v>
                </c:pt>
                <c:pt idx="274">
                  <c:v>2.8</c:v>
                </c:pt>
                <c:pt idx="275">
                  <c:v>2.8</c:v>
                </c:pt>
                <c:pt idx="276">
                  <c:v>2.8</c:v>
                </c:pt>
                <c:pt idx="277">
                  <c:v>2.8</c:v>
                </c:pt>
                <c:pt idx="278">
                  <c:v>2.8</c:v>
                </c:pt>
                <c:pt idx="279">
                  <c:v>2.8</c:v>
                </c:pt>
                <c:pt idx="280">
                  <c:v>2.9</c:v>
                </c:pt>
                <c:pt idx="281">
                  <c:v>2.9</c:v>
                </c:pt>
                <c:pt idx="282">
                  <c:v>2.9</c:v>
                </c:pt>
                <c:pt idx="283">
                  <c:v>2.9</c:v>
                </c:pt>
                <c:pt idx="284">
                  <c:v>2.9</c:v>
                </c:pt>
                <c:pt idx="285">
                  <c:v>2.9</c:v>
                </c:pt>
                <c:pt idx="286">
                  <c:v>2.9</c:v>
                </c:pt>
                <c:pt idx="287">
                  <c:v>2.9</c:v>
                </c:pt>
                <c:pt idx="288">
                  <c:v>2.9</c:v>
                </c:pt>
                <c:pt idx="289">
                  <c:v>2.9</c:v>
                </c:pt>
                <c:pt idx="290">
                  <c:v>3</c:v>
                </c:pt>
                <c:pt idx="291">
                  <c:v>3</c:v>
                </c:pt>
                <c:pt idx="292">
                  <c:v>3</c:v>
                </c:pt>
                <c:pt idx="293">
                  <c:v>3</c:v>
                </c:pt>
                <c:pt idx="294">
                  <c:v>3</c:v>
                </c:pt>
                <c:pt idx="295">
                  <c:v>3</c:v>
                </c:pt>
                <c:pt idx="296">
                  <c:v>3</c:v>
                </c:pt>
                <c:pt idx="297">
                  <c:v>3</c:v>
                </c:pt>
                <c:pt idx="298">
                  <c:v>3</c:v>
                </c:pt>
                <c:pt idx="299">
                  <c:v>3</c:v>
                </c:pt>
                <c:pt idx="300">
                  <c:v>3.1</c:v>
                </c:pt>
                <c:pt idx="301">
                  <c:v>3.1</c:v>
                </c:pt>
                <c:pt idx="302">
                  <c:v>3.1</c:v>
                </c:pt>
                <c:pt idx="303">
                  <c:v>3.1</c:v>
                </c:pt>
                <c:pt idx="304">
                  <c:v>3.1</c:v>
                </c:pt>
                <c:pt idx="305">
                  <c:v>3.1</c:v>
                </c:pt>
                <c:pt idx="306">
                  <c:v>3.1</c:v>
                </c:pt>
                <c:pt idx="307">
                  <c:v>3.1</c:v>
                </c:pt>
                <c:pt idx="308">
                  <c:v>3.1</c:v>
                </c:pt>
                <c:pt idx="309">
                  <c:v>3.1</c:v>
                </c:pt>
                <c:pt idx="310">
                  <c:v>3.2</c:v>
                </c:pt>
                <c:pt idx="311">
                  <c:v>3.2</c:v>
                </c:pt>
                <c:pt idx="312">
                  <c:v>3.2</c:v>
                </c:pt>
                <c:pt idx="313">
                  <c:v>3.2</c:v>
                </c:pt>
                <c:pt idx="314">
                  <c:v>3.2</c:v>
                </c:pt>
                <c:pt idx="315">
                  <c:v>3.2</c:v>
                </c:pt>
                <c:pt idx="316">
                  <c:v>3.2</c:v>
                </c:pt>
                <c:pt idx="317">
                  <c:v>3.2</c:v>
                </c:pt>
                <c:pt idx="318">
                  <c:v>3.2</c:v>
                </c:pt>
                <c:pt idx="319">
                  <c:v>3.2</c:v>
                </c:pt>
                <c:pt idx="320">
                  <c:v>3.3</c:v>
                </c:pt>
                <c:pt idx="321">
                  <c:v>3.3</c:v>
                </c:pt>
                <c:pt idx="322">
                  <c:v>3.3</c:v>
                </c:pt>
                <c:pt idx="323">
                  <c:v>3.3</c:v>
                </c:pt>
                <c:pt idx="324">
                  <c:v>3.3</c:v>
                </c:pt>
                <c:pt idx="325">
                  <c:v>3.3</c:v>
                </c:pt>
                <c:pt idx="326">
                  <c:v>3.3</c:v>
                </c:pt>
                <c:pt idx="327">
                  <c:v>3.3</c:v>
                </c:pt>
                <c:pt idx="328">
                  <c:v>3.3</c:v>
                </c:pt>
                <c:pt idx="329">
                  <c:v>3.3</c:v>
                </c:pt>
                <c:pt idx="330">
                  <c:v>3.4</c:v>
                </c:pt>
                <c:pt idx="331">
                  <c:v>3.4</c:v>
                </c:pt>
                <c:pt idx="332">
                  <c:v>3.4</c:v>
                </c:pt>
                <c:pt idx="333">
                  <c:v>3.4</c:v>
                </c:pt>
                <c:pt idx="334">
                  <c:v>3.4</c:v>
                </c:pt>
                <c:pt idx="335">
                  <c:v>3.4</c:v>
                </c:pt>
                <c:pt idx="336">
                  <c:v>3.4</c:v>
                </c:pt>
                <c:pt idx="337">
                  <c:v>3.4</c:v>
                </c:pt>
                <c:pt idx="338">
                  <c:v>3.4</c:v>
                </c:pt>
                <c:pt idx="339">
                  <c:v>3.4</c:v>
                </c:pt>
                <c:pt idx="340">
                  <c:v>3.5</c:v>
                </c:pt>
                <c:pt idx="341">
                  <c:v>3.5</c:v>
                </c:pt>
                <c:pt idx="342">
                  <c:v>3.5</c:v>
                </c:pt>
                <c:pt idx="343">
                  <c:v>3.5</c:v>
                </c:pt>
                <c:pt idx="344">
                  <c:v>3.5</c:v>
                </c:pt>
                <c:pt idx="345">
                  <c:v>3.5</c:v>
                </c:pt>
                <c:pt idx="346">
                  <c:v>3.5</c:v>
                </c:pt>
                <c:pt idx="347">
                  <c:v>3.5</c:v>
                </c:pt>
                <c:pt idx="348">
                  <c:v>3.5</c:v>
                </c:pt>
                <c:pt idx="349">
                  <c:v>3.5</c:v>
                </c:pt>
                <c:pt idx="350">
                  <c:v>3.6</c:v>
                </c:pt>
                <c:pt idx="351">
                  <c:v>3.6</c:v>
                </c:pt>
                <c:pt idx="352">
                  <c:v>3.6</c:v>
                </c:pt>
                <c:pt idx="353">
                  <c:v>3.6</c:v>
                </c:pt>
                <c:pt idx="354">
                  <c:v>3.6</c:v>
                </c:pt>
                <c:pt idx="355">
                  <c:v>3.6</c:v>
                </c:pt>
                <c:pt idx="356">
                  <c:v>3.6</c:v>
                </c:pt>
                <c:pt idx="357">
                  <c:v>3.6</c:v>
                </c:pt>
                <c:pt idx="358">
                  <c:v>3.6</c:v>
                </c:pt>
                <c:pt idx="359">
                  <c:v>3.6</c:v>
                </c:pt>
                <c:pt idx="360">
                  <c:v>3.7</c:v>
                </c:pt>
                <c:pt idx="361">
                  <c:v>3.7</c:v>
                </c:pt>
                <c:pt idx="362">
                  <c:v>3.7</c:v>
                </c:pt>
                <c:pt idx="363">
                  <c:v>3.7</c:v>
                </c:pt>
                <c:pt idx="364">
                  <c:v>3.7</c:v>
                </c:pt>
                <c:pt idx="365">
                  <c:v>3.7</c:v>
                </c:pt>
                <c:pt idx="366">
                  <c:v>3.7</c:v>
                </c:pt>
                <c:pt idx="367">
                  <c:v>3.7</c:v>
                </c:pt>
                <c:pt idx="368">
                  <c:v>3.7</c:v>
                </c:pt>
                <c:pt idx="369">
                  <c:v>3.7</c:v>
                </c:pt>
                <c:pt idx="370">
                  <c:v>3.8</c:v>
                </c:pt>
                <c:pt idx="371">
                  <c:v>3.8</c:v>
                </c:pt>
                <c:pt idx="372">
                  <c:v>3.8</c:v>
                </c:pt>
                <c:pt idx="373">
                  <c:v>3.8</c:v>
                </c:pt>
                <c:pt idx="374">
                  <c:v>3.8</c:v>
                </c:pt>
                <c:pt idx="375">
                  <c:v>3.8</c:v>
                </c:pt>
                <c:pt idx="376">
                  <c:v>3.8</c:v>
                </c:pt>
                <c:pt idx="377">
                  <c:v>3.8</c:v>
                </c:pt>
                <c:pt idx="378">
                  <c:v>3.8</c:v>
                </c:pt>
                <c:pt idx="379">
                  <c:v>3.8</c:v>
                </c:pt>
                <c:pt idx="380">
                  <c:v>3.9</c:v>
                </c:pt>
                <c:pt idx="381">
                  <c:v>3.9</c:v>
                </c:pt>
                <c:pt idx="382">
                  <c:v>3.9</c:v>
                </c:pt>
                <c:pt idx="383">
                  <c:v>3.9</c:v>
                </c:pt>
                <c:pt idx="384">
                  <c:v>3.9</c:v>
                </c:pt>
                <c:pt idx="385">
                  <c:v>3.9</c:v>
                </c:pt>
                <c:pt idx="386">
                  <c:v>3.9</c:v>
                </c:pt>
                <c:pt idx="387">
                  <c:v>3.9</c:v>
                </c:pt>
                <c:pt idx="388">
                  <c:v>3.9</c:v>
                </c:pt>
                <c:pt idx="389">
                  <c:v>3.9</c:v>
                </c:pt>
                <c:pt idx="390">
                  <c:v>4</c:v>
                </c:pt>
                <c:pt idx="391">
                  <c:v>4</c:v>
                </c:pt>
                <c:pt idx="392">
                  <c:v>4</c:v>
                </c:pt>
                <c:pt idx="393">
                  <c:v>4</c:v>
                </c:pt>
                <c:pt idx="394">
                  <c:v>4</c:v>
                </c:pt>
                <c:pt idx="395">
                  <c:v>4</c:v>
                </c:pt>
                <c:pt idx="396">
                  <c:v>4</c:v>
                </c:pt>
                <c:pt idx="397">
                  <c:v>4</c:v>
                </c:pt>
                <c:pt idx="398">
                  <c:v>4</c:v>
                </c:pt>
                <c:pt idx="399">
                  <c:v>4</c:v>
                </c:pt>
                <c:pt idx="400">
                  <c:v>4.0999999999999996</c:v>
                </c:pt>
                <c:pt idx="401">
                  <c:v>4.0999999999999996</c:v>
                </c:pt>
                <c:pt idx="402">
                  <c:v>4.0999999999999996</c:v>
                </c:pt>
                <c:pt idx="403">
                  <c:v>4.0999999999999996</c:v>
                </c:pt>
                <c:pt idx="404">
                  <c:v>4.0999999999999996</c:v>
                </c:pt>
                <c:pt idx="405">
                  <c:v>4.0999999999999996</c:v>
                </c:pt>
                <c:pt idx="406">
                  <c:v>4.0999999999999996</c:v>
                </c:pt>
                <c:pt idx="407">
                  <c:v>4.0999999999999996</c:v>
                </c:pt>
                <c:pt idx="408">
                  <c:v>4.0999999999999996</c:v>
                </c:pt>
                <c:pt idx="409">
                  <c:v>4.0999999999999996</c:v>
                </c:pt>
                <c:pt idx="410">
                  <c:v>4.2</c:v>
                </c:pt>
                <c:pt idx="411">
                  <c:v>4.2</c:v>
                </c:pt>
                <c:pt idx="412">
                  <c:v>4.2</c:v>
                </c:pt>
                <c:pt idx="413">
                  <c:v>4.2</c:v>
                </c:pt>
                <c:pt idx="414">
                  <c:v>4.2</c:v>
                </c:pt>
                <c:pt idx="415">
                  <c:v>4.2</c:v>
                </c:pt>
                <c:pt idx="416">
                  <c:v>4.2</c:v>
                </c:pt>
                <c:pt idx="417">
                  <c:v>4.2</c:v>
                </c:pt>
                <c:pt idx="418">
                  <c:v>4.2</c:v>
                </c:pt>
                <c:pt idx="419">
                  <c:v>4.2</c:v>
                </c:pt>
                <c:pt idx="420">
                  <c:v>4.3</c:v>
                </c:pt>
                <c:pt idx="421">
                  <c:v>4.3</c:v>
                </c:pt>
                <c:pt idx="422">
                  <c:v>4.3</c:v>
                </c:pt>
                <c:pt idx="423">
                  <c:v>4.3</c:v>
                </c:pt>
                <c:pt idx="424">
                  <c:v>4.3</c:v>
                </c:pt>
                <c:pt idx="425">
                  <c:v>4.3</c:v>
                </c:pt>
                <c:pt idx="426">
                  <c:v>4.3</c:v>
                </c:pt>
                <c:pt idx="427">
                  <c:v>4.3</c:v>
                </c:pt>
                <c:pt idx="428">
                  <c:v>4.3</c:v>
                </c:pt>
                <c:pt idx="429">
                  <c:v>4.3</c:v>
                </c:pt>
                <c:pt idx="430">
                  <c:v>4.4000000000000004</c:v>
                </c:pt>
                <c:pt idx="431">
                  <c:v>4.4000000000000004</c:v>
                </c:pt>
                <c:pt idx="432">
                  <c:v>4.4000000000000004</c:v>
                </c:pt>
                <c:pt idx="433">
                  <c:v>4.4000000000000004</c:v>
                </c:pt>
                <c:pt idx="434">
                  <c:v>4.4000000000000004</c:v>
                </c:pt>
                <c:pt idx="435">
                  <c:v>4.4000000000000004</c:v>
                </c:pt>
                <c:pt idx="436">
                  <c:v>4.4000000000000004</c:v>
                </c:pt>
                <c:pt idx="437">
                  <c:v>4.4000000000000004</c:v>
                </c:pt>
                <c:pt idx="438">
                  <c:v>4.4000000000000004</c:v>
                </c:pt>
                <c:pt idx="439">
                  <c:v>4.4000000000000004</c:v>
                </c:pt>
                <c:pt idx="440">
                  <c:v>4.5</c:v>
                </c:pt>
                <c:pt idx="441">
                  <c:v>4.5</c:v>
                </c:pt>
                <c:pt idx="442">
                  <c:v>4.5</c:v>
                </c:pt>
                <c:pt idx="443">
                  <c:v>4.5</c:v>
                </c:pt>
                <c:pt idx="444">
                  <c:v>4.5</c:v>
                </c:pt>
                <c:pt idx="445">
                  <c:v>4.5</c:v>
                </c:pt>
                <c:pt idx="446">
                  <c:v>4.5</c:v>
                </c:pt>
                <c:pt idx="447">
                  <c:v>4.5</c:v>
                </c:pt>
                <c:pt idx="448">
                  <c:v>4.5</c:v>
                </c:pt>
                <c:pt idx="449">
                  <c:v>4.5</c:v>
                </c:pt>
                <c:pt idx="450">
                  <c:v>4.5999999999999996</c:v>
                </c:pt>
                <c:pt idx="451">
                  <c:v>4.5999999999999996</c:v>
                </c:pt>
                <c:pt idx="452">
                  <c:v>4.5999999999999996</c:v>
                </c:pt>
                <c:pt idx="453">
                  <c:v>4.5999999999999996</c:v>
                </c:pt>
                <c:pt idx="454">
                  <c:v>4.5999999999999996</c:v>
                </c:pt>
                <c:pt idx="455">
                  <c:v>4.5999999999999996</c:v>
                </c:pt>
                <c:pt idx="456">
                  <c:v>4.5999999999999996</c:v>
                </c:pt>
                <c:pt idx="457">
                  <c:v>4.5999999999999996</c:v>
                </c:pt>
                <c:pt idx="458">
                  <c:v>4.5999999999999996</c:v>
                </c:pt>
                <c:pt idx="459">
                  <c:v>4.5999999999999996</c:v>
                </c:pt>
                <c:pt idx="460">
                  <c:v>4.7</c:v>
                </c:pt>
                <c:pt idx="461">
                  <c:v>4.7</c:v>
                </c:pt>
                <c:pt idx="462">
                  <c:v>4.7</c:v>
                </c:pt>
                <c:pt idx="463">
                  <c:v>4.7</c:v>
                </c:pt>
                <c:pt idx="464">
                  <c:v>4.7</c:v>
                </c:pt>
                <c:pt idx="465">
                  <c:v>4.7</c:v>
                </c:pt>
                <c:pt idx="466">
                  <c:v>4.7</c:v>
                </c:pt>
                <c:pt idx="467">
                  <c:v>4.7</c:v>
                </c:pt>
                <c:pt idx="468">
                  <c:v>4.7</c:v>
                </c:pt>
                <c:pt idx="469">
                  <c:v>4.7</c:v>
                </c:pt>
                <c:pt idx="470">
                  <c:v>4.8</c:v>
                </c:pt>
                <c:pt idx="471">
                  <c:v>4.8</c:v>
                </c:pt>
                <c:pt idx="472">
                  <c:v>4.8</c:v>
                </c:pt>
                <c:pt idx="473">
                  <c:v>4.8</c:v>
                </c:pt>
                <c:pt idx="474">
                  <c:v>4.8</c:v>
                </c:pt>
                <c:pt idx="475">
                  <c:v>4.8</c:v>
                </c:pt>
                <c:pt idx="476">
                  <c:v>4.8</c:v>
                </c:pt>
                <c:pt idx="477">
                  <c:v>4.8</c:v>
                </c:pt>
                <c:pt idx="478">
                  <c:v>4.8</c:v>
                </c:pt>
                <c:pt idx="479">
                  <c:v>4.8</c:v>
                </c:pt>
                <c:pt idx="480">
                  <c:v>4.9000000000000004</c:v>
                </c:pt>
                <c:pt idx="481">
                  <c:v>4.9000000000000004</c:v>
                </c:pt>
                <c:pt idx="482">
                  <c:v>4.9000000000000004</c:v>
                </c:pt>
                <c:pt idx="483">
                  <c:v>4.9000000000000004</c:v>
                </c:pt>
                <c:pt idx="484">
                  <c:v>4.9000000000000004</c:v>
                </c:pt>
                <c:pt idx="485">
                  <c:v>4.9000000000000004</c:v>
                </c:pt>
                <c:pt idx="486">
                  <c:v>4.9000000000000004</c:v>
                </c:pt>
                <c:pt idx="487">
                  <c:v>4.9000000000000004</c:v>
                </c:pt>
                <c:pt idx="488">
                  <c:v>4.9000000000000004</c:v>
                </c:pt>
                <c:pt idx="489">
                  <c:v>4.9000000000000004</c:v>
                </c:pt>
                <c:pt idx="490">
                  <c:v>5</c:v>
                </c:pt>
                <c:pt idx="491">
                  <c:v>5</c:v>
                </c:pt>
                <c:pt idx="492">
                  <c:v>5</c:v>
                </c:pt>
                <c:pt idx="493">
                  <c:v>5</c:v>
                </c:pt>
                <c:pt idx="494">
                  <c:v>5</c:v>
                </c:pt>
                <c:pt idx="495">
                  <c:v>5</c:v>
                </c:pt>
                <c:pt idx="496">
                  <c:v>5</c:v>
                </c:pt>
                <c:pt idx="497">
                  <c:v>5</c:v>
                </c:pt>
                <c:pt idx="498">
                  <c:v>5</c:v>
                </c:pt>
                <c:pt idx="499">
                  <c:v>5</c:v>
                </c:pt>
              </c:numCache>
            </c:numRef>
          </c:xVal>
          <c:yVal>
            <c:numRef>
              <c:f>ising!$B$1:$B$500</c:f>
              <c:numCache>
                <c:formatCode>General</c:formatCode>
                <c:ptCount val="5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0.99995999999999996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0.99995999999999996</c:v>
                </c:pt>
                <c:pt idx="71">
                  <c:v>0.99983999999999995</c:v>
                </c:pt>
                <c:pt idx="72">
                  <c:v>0.99980000000000002</c:v>
                </c:pt>
                <c:pt idx="73">
                  <c:v>0.99995999999999996</c:v>
                </c:pt>
                <c:pt idx="74">
                  <c:v>0.99987999999999999</c:v>
                </c:pt>
                <c:pt idx="75">
                  <c:v>0.99975999999999998</c:v>
                </c:pt>
                <c:pt idx="76">
                  <c:v>0.99995999999999996</c:v>
                </c:pt>
                <c:pt idx="77">
                  <c:v>0.99975999999999998</c:v>
                </c:pt>
                <c:pt idx="78">
                  <c:v>0.99972000000000005</c:v>
                </c:pt>
                <c:pt idx="79">
                  <c:v>1</c:v>
                </c:pt>
                <c:pt idx="80">
                  <c:v>0.99975999999999998</c:v>
                </c:pt>
                <c:pt idx="81">
                  <c:v>0.99951999999999996</c:v>
                </c:pt>
                <c:pt idx="82">
                  <c:v>0.99975999999999998</c:v>
                </c:pt>
                <c:pt idx="83">
                  <c:v>0.99972000000000005</c:v>
                </c:pt>
                <c:pt idx="84">
                  <c:v>0.99980000000000002</c:v>
                </c:pt>
                <c:pt idx="85">
                  <c:v>0.99960000000000004</c:v>
                </c:pt>
                <c:pt idx="86">
                  <c:v>0.99975999999999998</c:v>
                </c:pt>
                <c:pt idx="87">
                  <c:v>0.99968000000000001</c:v>
                </c:pt>
                <c:pt idx="88">
                  <c:v>0.99980000000000002</c:v>
                </c:pt>
                <c:pt idx="89">
                  <c:v>0.99963999999999997</c:v>
                </c:pt>
                <c:pt idx="90">
                  <c:v>0.99939999999999996</c:v>
                </c:pt>
                <c:pt idx="91">
                  <c:v>0.99931999999999999</c:v>
                </c:pt>
                <c:pt idx="92">
                  <c:v>0.99939999999999996</c:v>
                </c:pt>
                <c:pt idx="93">
                  <c:v>0.99956</c:v>
                </c:pt>
                <c:pt idx="94">
                  <c:v>0.99931999999999999</c:v>
                </c:pt>
                <c:pt idx="95">
                  <c:v>0.99919999999999998</c:v>
                </c:pt>
                <c:pt idx="96">
                  <c:v>0.99907999999999997</c:v>
                </c:pt>
                <c:pt idx="97">
                  <c:v>0.99944</c:v>
                </c:pt>
                <c:pt idx="98">
                  <c:v>0.99916000000000005</c:v>
                </c:pt>
                <c:pt idx="99">
                  <c:v>0.99936000000000003</c:v>
                </c:pt>
                <c:pt idx="100">
                  <c:v>0.99880000000000002</c:v>
                </c:pt>
                <c:pt idx="101">
                  <c:v>0.99875999999999998</c:v>
                </c:pt>
                <c:pt idx="102">
                  <c:v>0.99912000000000001</c:v>
                </c:pt>
                <c:pt idx="103">
                  <c:v>0.99843999999999999</c:v>
                </c:pt>
                <c:pt idx="104">
                  <c:v>0.99851999999999996</c:v>
                </c:pt>
                <c:pt idx="105">
                  <c:v>0.99883999999999995</c:v>
                </c:pt>
                <c:pt idx="106">
                  <c:v>0.99904000000000004</c:v>
                </c:pt>
                <c:pt idx="107">
                  <c:v>0.99831999999999999</c:v>
                </c:pt>
                <c:pt idx="108">
                  <c:v>0.99816000000000005</c:v>
                </c:pt>
                <c:pt idx="109">
                  <c:v>0.99868000000000001</c:v>
                </c:pt>
                <c:pt idx="110">
                  <c:v>0.99687999999999999</c:v>
                </c:pt>
                <c:pt idx="111">
                  <c:v>0.99704000000000004</c:v>
                </c:pt>
                <c:pt idx="112">
                  <c:v>0.99707999999999997</c:v>
                </c:pt>
                <c:pt idx="113">
                  <c:v>0.99719999999999998</c:v>
                </c:pt>
                <c:pt idx="114">
                  <c:v>0.99687999999999999</c:v>
                </c:pt>
                <c:pt idx="115">
                  <c:v>0.99804000000000004</c:v>
                </c:pt>
                <c:pt idx="116">
                  <c:v>0.99743999999999999</c:v>
                </c:pt>
                <c:pt idx="117">
                  <c:v>0.99704000000000004</c:v>
                </c:pt>
                <c:pt idx="118">
                  <c:v>0.99707999999999997</c:v>
                </c:pt>
                <c:pt idx="119">
                  <c:v>0.99687999999999999</c:v>
                </c:pt>
                <c:pt idx="120">
                  <c:v>0.99395999999999995</c:v>
                </c:pt>
                <c:pt idx="121">
                  <c:v>0.99472000000000005</c:v>
                </c:pt>
                <c:pt idx="122">
                  <c:v>0.99375999999999998</c:v>
                </c:pt>
                <c:pt idx="123">
                  <c:v>0.99431999999999998</c:v>
                </c:pt>
                <c:pt idx="124">
                  <c:v>0.99460000000000004</c:v>
                </c:pt>
                <c:pt idx="125">
                  <c:v>0.99472000000000005</c:v>
                </c:pt>
                <c:pt idx="126">
                  <c:v>0.99495999999999996</c:v>
                </c:pt>
                <c:pt idx="127">
                  <c:v>0.99436000000000002</c:v>
                </c:pt>
                <c:pt idx="128">
                  <c:v>0.995</c:v>
                </c:pt>
                <c:pt idx="129">
                  <c:v>0.99304000000000003</c:v>
                </c:pt>
                <c:pt idx="130">
                  <c:v>0.99207999999999996</c:v>
                </c:pt>
                <c:pt idx="131">
                  <c:v>0.99312</c:v>
                </c:pt>
                <c:pt idx="132">
                  <c:v>0.99163999999999997</c:v>
                </c:pt>
                <c:pt idx="133">
                  <c:v>0.99192000000000002</c:v>
                </c:pt>
                <c:pt idx="134">
                  <c:v>0.99116000000000004</c:v>
                </c:pt>
                <c:pt idx="135">
                  <c:v>0.99224000000000001</c:v>
                </c:pt>
                <c:pt idx="136">
                  <c:v>0.99116000000000004</c:v>
                </c:pt>
                <c:pt idx="137">
                  <c:v>0.99131999999999998</c:v>
                </c:pt>
                <c:pt idx="138">
                  <c:v>0.99124000000000001</c:v>
                </c:pt>
                <c:pt idx="139">
                  <c:v>0.99172000000000005</c:v>
                </c:pt>
                <c:pt idx="140">
                  <c:v>0.98616000000000004</c:v>
                </c:pt>
                <c:pt idx="141">
                  <c:v>0.98684000000000005</c:v>
                </c:pt>
                <c:pt idx="142">
                  <c:v>0.98604000000000003</c:v>
                </c:pt>
                <c:pt idx="143">
                  <c:v>0.98636000000000001</c:v>
                </c:pt>
                <c:pt idx="144">
                  <c:v>0.98748000000000002</c:v>
                </c:pt>
                <c:pt idx="145">
                  <c:v>0.98640000000000005</c:v>
                </c:pt>
                <c:pt idx="146">
                  <c:v>0.98640000000000005</c:v>
                </c:pt>
                <c:pt idx="147">
                  <c:v>0.98772000000000004</c:v>
                </c:pt>
                <c:pt idx="148">
                  <c:v>0.98668</c:v>
                </c:pt>
                <c:pt idx="149">
                  <c:v>0.98763999999999996</c:v>
                </c:pt>
                <c:pt idx="150">
                  <c:v>0.97904000000000002</c:v>
                </c:pt>
                <c:pt idx="151">
                  <c:v>0.97924</c:v>
                </c:pt>
                <c:pt idx="152">
                  <c:v>0.98048000000000002</c:v>
                </c:pt>
                <c:pt idx="153">
                  <c:v>0.97960000000000003</c:v>
                </c:pt>
                <c:pt idx="154">
                  <c:v>0.98268</c:v>
                </c:pt>
                <c:pt idx="155">
                  <c:v>0.97987999999999997</c:v>
                </c:pt>
                <c:pt idx="156">
                  <c:v>0.98184000000000005</c:v>
                </c:pt>
                <c:pt idx="157">
                  <c:v>0.97936000000000001</c:v>
                </c:pt>
                <c:pt idx="158">
                  <c:v>0.97948000000000002</c:v>
                </c:pt>
                <c:pt idx="159">
                  <c:v>0.97787999999999997</c:v>
                </c:pt>
                <c:pt idx="160">
                  <c:v>0.97323999999999999</c:v>
                </c:pt>
                <c:pt idx="161">
                  <c:v>0.97311999999999999</c:v>
                </c:pt>
                <c:pt idx="162">
                  <c:v>0.96343999999999996</c:v>
                </c:pt>
                <c:pt idx="163">
                  <c:v>0.96875999999999995</c:v>
                </c:pt>
                <c:pt idx="164">
                  <c:v>0.97275999999999996</c:v>
                </c:pt>
                <c:pt idx="165">
                  <c:v>0.97019999999999995</c:v>
                </c:pt>
                <c:pt idx="166">
                  <c:v>0.96384000000000003</c:v>
                </c:pt>
                <c:pt idx="167">
                  <c:v>0.97311999999999999</c:v>
                </c:pt>
                <c:pt idx="168">
                  <c:v>0.96863999999999995</c:v>
                </c:pt>
                <c:pt idx="169">
                  <c:v>0.96740000000000004</c:v>
                </c:pt>
                <c:pt idx="170">
                  <c:v>0.96648000000000001</c:v>
                </c:pt>
                <c:pt idx="171">
                  <c:v>0.95640000000000003</c:v>
                </c:pt>
                <c:pt idx="172">
                  <c:v>0.95796000000000003</c:v>
                </c:pt>
                <c:pt idx="173">
                  <c:v>0.95772000000000002</c:v>
                </c:pt>
                <c:pt idx="174">
                  <c:v>0.95372000000000001</c:v>
                </c:pt>
                <c:pt idx="175">
                  <c:v>0.95391999999999999</c:v>
                </c:pt>
                <c:pt idx="176">
                  <c:v>0.95504</c:v>
                </c:pt>
                <c:pt idx="177">
                  <c:v>0.96067999999999998</c:v>
                </c:pt>
                <c:pt idx="178">
                  <c:v>0.96084000000000003</c:v>
                </c:pt>
                <c:pt idx="179">
                  <c:v>0.95540000000000003</c:v>
                </c:pt>
                <c:pt idx="180">
                  <c:v>0.94732000000000005</c:v>
                </c:pt>
                <c:pt idx="181">
                  <c:v>0.94423999999999997</c:v>
                </c:pt>
                <c:pt idx="182">
                  <c:v>0.93988000000000005</c:v>
                </c:pt>
                <c:pt idx="183">
                  <c:v>0.94367999999999996</c:v>
                </c:pt>
                <c:pt idx="184">
                  <c:v>0.94423999999999997</c:v>
                </c:pt>
                <c:pt idx="185">
                  <c:v>0.93864000000000003</c:v>
                </c:pt>
                <c:pt idx="186">
                  <c:v>0.94247999999999998</c:v>
                </c:pt>
                <c:pt idx="187">
                  <c:v>0.92271999999999998</c:v>
                </c:pt>
                <c:pt idx="188">
                  <c:v>0.93552000000000002</c:v>
                </c:pt>
                <c:pt idx="189">
                  <c:v>0.94876000000000005</c:v>
                </c:pt>
                <c:pt idx="190">
                  <c:v>0.91527999999999998</c:v>
                </c:pt>
                <c:pt idx="191">
                  <c:v>0.91220000000000001</c:v>
                </c:pt>
                <c:pt idx="192">
                  <c:v>0.92671999999999999</c:v>
                </c:pt>
                <c:pt idx="193">
                  <c:v>0.91759999999999997</c:v>
                </c:pt>
                <c:pt idx="194">
                  <c:v>0.92547999999999997</c:v>
                </c:pt>
                <c:pt idx="195">
                  <c:v>0.89439999999999997</c:v>
                </c:pt>
                <c:pt idx="196">
                  <c:v>0.90803999999999996</c:v>
                </c:pt>
                <c:pt idx="197">
                  <c:v>0.90088000000000001</c:v>
                </c:pt>
                <c:pt idx="198">
                  <c:v>0.92376000000000003</c:v>
                </c:pt>
                <c:pt idx="199">
                  <c:v>0.91244000000000003</c:v>
                </c:pt>
                <c:pt idx="200">
                  <c:v>0.87927999999999995</c:v>
                </c:pt>
                <c:pt idx="201">
                  <c:v>0.88312000000000002</c:v>
                </c:pt>
                <c:pt idx="202">
                  <c:v>0.85224</c:v>
                </c:pt>
                <c:pt idx="203">
                  <c:v>0.86424000000000001</c:v>
                </c:pt>
                <c:pt idx="204">
                  <c:v>0.88992000000000004</c:v>
                </c:pt>
                <c:pt idx="205">
                  <c:v>0.82904</c:v>
                </c:pt>
                <c:pt idx="206">
                  <c:v>0.88315999999999995</c:v>
                </c:pt>
                <c:pt idx="207">
                  <c:v>0.87280000000000002</c:v>
                </c:pt>
                <c:pt idx="208">
                  <c:v>0.88392000000000004</c:v>
                </c:pt>
                <c:pt idx="209">
                  <c:v>0.87419999999999998</c:v>
                </c:pt>
                <c:pt idx="210">
                  <c:v>0.73604000000000003</c:v>
                </c:pt>
                <c:pt idx="211">
                  <c:v>0.80828</c:v>
                </c:pt>
                <c:pt idx="212">
                  <c:v>0.7964</c:v>
                </c:pt>
                <c:pt idx="213">
                  <c:v>0.79612000000000005</c:v>
                </c:pt>
                <c:pt idx="214">
                  <c:v>0.80567999999999995</c:v>
                </c:pt>
                <c:pt idx="215">
                  <c:v>0.83320000000000005</c:v>
                </c:pt>
                <c:pt idx="216">
                  <c:v>0.81644000000000005</c:v>
                </c:pt>
                <c:pt idx="217">
                  <c:v>0.81843999999999995</c:v>
                </c:pt>
                <c:pt idx="218">
                  <c:v>0.78903999999999996</c:v>
                </c:pt>
                <c:pt idx="219">
                  <c:v>0.81723999999999997</c:v>
                </c:pt>
                <c:pt idx="220">
                  <c:v>0.66788000000000003</c:v>
                </c:pt>
                <c:pt idx="221">
                  <c:v>0.70123999999999997</c:v>
                </c:pt>
                <c:pt idx="222">
                  <c:v>0.68091999999999997</c:v>
                </c:pt>
                <c:pt idx="223">
                  <c:v>0.71367999999999998</c:v>
                </c:pt>
                <c:pt idx="224">
                  <c:v>0.71392</c:v>
                </c:pt>
                <c:pt idx="225">
                  <c:v>0.74831999999999999</c:v>
                </c:pt>
                <c:pt idx="226">
                  <c:v>0.72092000000000001</c:v>
                </c:pt>
                <c:pt idx="227">
                  <c:v>0.74224000000000001</c:v>
                </c:pt>
                <c:pt idx="228">
                  <c:v>0.77276</c:v>
                </c:pt>
                <c:pt idx="229">
                  <c:v>0.77995999999999999</c:v>
                </c:pt>
                <c:pt idx="230">
                  <c:v>0.55688000000000004</c:v>
                </c:pt>
                <c:pt idx="231">
                  <c:v>0.62551999999999996</c:v>
                </c:pt>
                <c:pt idx="232">
                  <c:v>0.60792000000000002</c:v>
                </c:pt>
                <c:pt idx="233">
                  <c:v>0.62616000000000005</c:v>
                </c:pt>
                <c:pt idx="234">
                  <c:v>0.62880000000000003</c:v>
                </c:pt>
                <c:pt idx="235">
                  <c:v>0.65056000000000003</c:v>
                </c:pt>
                <c:pt idx="236">
                  <c:v>0.63368000000000002</c:v>
                </c:pt>
                <c:pt idx="237">
                  <c:v>0.67691999999999997</c:v>
                </c:pt>
                <c:pt idx="238">
                  <c:v>0.58704000000000001</c:v>
                </c:pt>
                <c:pt idx="239">
                  <c:v>0.69152000000000002</c:v>
                </c:pt>
                <c:pt idx="240">
                  <c:v>0.53068000000000004</c:v>
                </c:pt>
                <c:pt idx="241">
                  <c:v>0.42912</c:v>
                </c:pt>
                <c:pt idx="242">
                  <c:v>0.49724000000000002</c:v>
                </c:pt>
                <c:pt idx="243">
                  <c:v>0.55779999999999996</c:v>
                </c:pt>
                <c:pt idx="244">
                  <c:v>0.59867999999999999</c:v>
                </c:pt>
                <c:pt idx="245">
                  <c:v>0.57364000000000004</c:v>
                </c:pt>
                <c:pt idx="246">
                  <c:v>0.54967999999999995</c:v>
                </c:pt>
                <c:pt idx="247">
                  <c:v>0.56796000000000002</c:v>
                </c:pt>
                <c:pt idx="248">
                  <c:v>0.51676</c:v>
                </c:pt>
                <c:pt idx="249">
                  <c:v>0.57472000000000001</c:v>
                </c:pt>
                <c:pt idx="250">
                  <c:v>0.48975999999999997</c:v>
                </c:pt>
                <c:pt idx="251">
                  <c:v>0.41971999999999998</c:v>
                </c:pt>
                <c:pt idx="252">
                  <c:v>0.47252</c:v>
                </c:pt>
                <c:pt idx="253">
                  <c:v>0.46716000000000002</c:v>
                </c:pt>
                <c:pt idx="254">
                  <c:v>0.43587999999999999</c:v>
                </c:pt>
                <c:pt idx="255">
                  <c:v>0.45028000000000001</c:v>
                </c:pt>
                <c:pt idx="256">
                  <c:v>0.50507999999999997</c:v>
                </c:pt>
                <c:pt idx="257">
                  <c:v>0.50819999999999999</c:v>
                </c:pt>
                <c:pt idx="258">
                  <c:v>0.43175999999999998</c:v>
                </c:pt>
                <c:pt idx="259">
                  <c:v>0.48724000000000001</c:v>
                </c:pt>
                <c:pt idx="260">
                  <c:v>0.41443999999999998</c:v>
                </c:pt>
                <c:pt idx="261">
                  <c:v>0.38972000000000001</c:v>
                </c:pt>
                <c:pt idx="262">
                  <c:v>0.36412</c:v>
                </c:pt>
                <c:pt idx="263">
                  <c:v>0.41143999999999997</c:v>
                </c:pt>
                <c:pt idx="264">
                  <c:v>0.38491999999999998</c:v>
                </c:pt>
                <c:pt idx="265">
                  <c:v>0.37852000000000002</c:v>
                </c:pt>
                <c:pt idx="266">
                  <c:v>0.39184000000000002</c:v>
                </c:pt>
                <c:pt idx="267">
                  <c:v>0.36924000000000001</c:v>
                </c:pt>
                <c:pt idx="268">
                  <c:v>0.35968</c:v>
                </c:pt>
                <c:pt idx="269">
                  <c:v>0.38856000000000002</c:v>
                </c:pt>
                <c:pt idx="270">
                  <c:v>0.33656000000000003</c:v>
                </c:pt>
                <c:pt idx="271">
                  <c:v>0.35943999999999998</c:v>
                </c:pt>
                <c:pt idx="272">
                  <c:v>0.34551999999999999</c:v>
                </c:pt>
                <c:pt idx="273">
                  <c:v>0.36112</c:v>
                </c:pt>
                <c:pt idx="274">
                  <c:v>0.36515999999999998</c:v>
                </c:pt>
                <c:pt idx="275">
                  <c:v>0.35304000000000002</c:v>
                </c:pt>
                <c:pt idx="276">
                  <c:v>0.33335999999999999</c:v>
                </c:pt>
                <c:pt idx="277">
                  <c:v>0.33779999999999999</c:v>
                </c:pt>
                <c:pt idx="278">
                  <c:v>0.33844000000000002</c:v>
                </c:pt>
                <c:pt idx="279">
                  <c:v>0.33223999999999998</c:v>
                </c:pt>
                <c:pt idx="280">
                  <c:v>0.30908000000000002</c:v>
                </c:pt>
                <c:pt idx="281">
                  <c:v>0.31287999999999999</c:v>
                </c:pt>
                <c:pt idx="282">
                  <c:v>0.30284</c:v>
                </c:pt>
                <c:pt idx="283">
                  <c:v>0.29076000000000002</c:v>
                </c:pt>
                <c:pt idx="284">
                  <c:v>0.30284</c:v>
                </c:pt>
                <c:pt idx="285">
                  <c:v>0.3296</c:v>
                </c:pt>
                <c:pt idx="286">
                  <c:v>0.31819999999999998</c:v>
                </c:pt>
                <c:pt idx="287">
                  <c:v>0.32475999999999999</c:v>
                </c:pt>
                <c:pt idx="288">
                  <c:v>0.32768000000000003</c:v>
                </c:pt>
                <c:pt idx="289">
                  <c:v>0.32904</c:v>
                </c:pt>
                <c:pt idx="290">
                  <c:v>0.29380000000000001</c:v>
                </c:pt>
                <c:pt idx="291">
                  <c:v>0.29724</c:v>
                </c:pt>
                <c:pt idx="292">
                  <c:v>0.26800000000000002</c:v>
                </c:pt>
                <c:pt idx="293">
                  <c:v>0.26547999999999999</c:v>
                </c:pt>
                <c:pt idx="294">
                  <c:v>0.252</c:v>
                </c:pt>
                <c:pt idx="295">
                  <c:v>0.29852000000000001</c:v>
                </c:pt>
                <c:pt idx="296">
                  <c:v>0.27651999999999999</c:v>
                </c:pt>
                <c:pt idx="297">
                  <c:v>0.25756000000000001</c:v>
                </c:pt>
                <c:pt idx="298">
                  <c:v>0.30308000000000002</c:v>
                </c:pt>
                <c:pt idx="299">
                  <c:v>0.28072000000000003</c:v>
                </c:pt>
                <c:pt idx="300">
                  <c:v>0.24796000000000001</c:v>
                </c:pt>
                <c:pt idx="301">
                  <c:v>0.24492</c:v>
                </c:pt>
                <c:pt idx="302">
                  <c:v>0.26351999999999998</c:v>
                </c:pt>
                <c:pt idx="303">
                  <c:v>0.26928000000000002</c:v>
                </c:pt>
                <c:pt idx="304">
                  <c:v>0.27972000000000002</c:v>
                </c:pt>
                <c:pt idx="305">
                  <c:v>0.26512000000000002</c:v>
                </c:pt>
                <c:pt idx="306">
                  <c:v>0.26767999999999997</c:v>
                </c:pt>
                <c:pt idx="307">
                  <c:v>0.22720000000000001</c:v>
                </c:pt>
                <c:pt idx="308">
                  <c:v>0.26391999999999999</c:v>
                </c:pt>
                <c:pt idx="309">
                  <c:v>0.28843999999999997</c:v>
                </c:pt>
                <c:pt idx="310">
                  <c:v>0.251</c:v>
                </c:pt>
                <c:pt idx="311">
                  <c:v>0.25044</c:v>
                </c:pt>
                <c:pt idx="312">
                  <c:v>0.21828</c:v>
                </c:pt>
                <c:pt idx="313">
                  <c:v>0.25</c:v>
                </c:pt>
                <c:pt idx="314">
                  <c:v>0.22548000000000001</c:v>
                </c:pt>
                <c:pt idx="315">
                  <c:v>0.23024</c:v>
                </c:pt>
                <c:pt idx="316">
                  <c:v>0.23708000000000001</c:v>
                </c:pt>
                <c:pt idx="317">
                  <c:v>0.24751999999999999</c:v>
                </c:pt>
                <c:pt idx="318">
                  <c:v>0.21759999999999999</c:v>
                </c:pt>
                <c:pt idx="319">
                  <c:v>0.22323999999999999</c:v>
                </c:pt>
                <c:pt idx="320">
                  <c:v>0.21632000000000001</c:v>
                </c:pt>
                <c:pt idx="321">
                  <c:v>0.23319999999999999</c:v>
                </c:pt>
                <c:pt idx="322">
                  <c:v>0.23</c:v>
                </c:pt>
                <c:pt idx="323">
                  <c:v>0.20952000000000001</c:v>
                </c:pt>
                <c:pt idx="324">
                  <c:v>0.21324000000000001</c:v>
                </c:pt>
                <c:pt idx="325">
                  <c:v>0.24112</c:v>
                </c:pt>
                <c:pt idx="326">
                  <c:v>0.21507999999999999</c:v>
                </c:pt>
                <c:pt idx="327">
                  <c:v>0.21808</c:v>
                </c:pt>
                <c:pt idx="328">
                  <c:v>0.22692000000000001</c:v>
                </c:pt>
                <c:pt idx="329">
                  <c:v>0.24312</c:v>
                </c:pt>
                <c:pt idx="330">
                  <c:v>0.21868000000000001</c:v>
                </c:pt>
                <c:pt idx="331">
                  <c:v>0.20648</c:v>
                </c:pt>
                <c:pt idx="332">
                  <c:v>0.21068000000000001</c:v>
                </c:pt>
                <c:pt idx="333">
                  <c:v>0.20988000000000001</c:v>
                </c:pt>
                <c:pt idx="334">
                  <c:v>0.19464000000000001</c:v>
                </c:pt>
                <c:pt idx="335">
                  <c:v>0.20576</c:v>
                </c:pt>
                <c:pt idx="336">
                  <c:v>0.20448</c:v>
                </c:pt>
                <c:pt idx="337">
                  <c:v>0.21163999999999999</c:v>
                </c:pt>
                <c:pt idx="338">
                  <c:v>0.19728000000000001</c:v>
                </c:pt>
                <c:pt idx="339">
                  <c:v>0.19736000000000001</c:v>
                </c:pt>
                <c:pt idx="340">
                  <c:v>0.19883999999999999</c:v>
                </c:pt>
                <c:pt idx="341">
                  <c:v>0.21016000000000001</c:v>
                </c:pt>
                <c:pt idx="342">
                  <c:v>0.21288000000000001</c:v>
                </c:pt>
                <c:pt idx="343">
                  <c:v>0.222</c:v>
                </c:pt>
                <c:pt idx="344">
                  <c:v>0.18992000000000001</c:v>
                </c:pt>
                <c:pt idx="345">
                  <c:v>0.19236</c:v>
                </c:pt>
                <c:pt idx="346">
                  <c:v>0.19672000000000001</c:v>
                </c:pt>
                <c:pt idx="347">
                  <c:v>0.19284000000000001</c:v>
                </c:pt>
                <c:pt idx="348">
                  <c:v>0.21451999999999999</c:v>
                </c:pt>
                <c:pt idx="349">
                  <c:v>0.20976</c:v>
                </c:pt>
                <c:pt idx="350">
                  <c:v>0.19688</c:v>
                </c:pt>
                <c:pt idx="351">
                  <c:v>0.19424</c:v>
                </c:pt>
                <c:pt idx="352">
                  <c:v>0.19452</c:v>
                </c:pt>
                <c:pt idx="353">
                  <c:v>0.20404</c:v>
                </c:pt>
                <c:pt idx="354">
                  <c:v>0.18823999999999999</c:v>
                </c:pt>
                <c:pt idx="355">
                  <c:v>0.19156000000000001</c:v>
                </c:pt>
                <c:pt idx="356">
                  <c:v>0.18351999999999999</c:v>
                </c:pt>
                <c:pt idx="357">
                  <c:v>0.18995999999999999</c:v>
                </c:pt>
                <c:pt idx="358">
                  <c:v>0.20816000000000001</c:v>
                </c:pt>
                <c:pt idx="359">
                  <c:v>0.189</c:v>
                </c:pt>
                <c:pt idx="360">
                  <c:v>0.18112</c:v>
                </c:pt>
                <c:pt idx="361">
                  <c:v>0.1898</c:v>
                </c:pt>
                <c:pt idx="362">
                  <c:v>0.20183999999999999</c:v>
                </c:pt>
                <c:pt idx="363">
                  <c:v>0.18168000000000001</c:v>
                </c:pt>
                <c:pt idx="364">
                  <c:v>0.18412000000000001</c:v>
                </c:pt>
                <c:pt idx="365">
                  <c:v>0.19356000000000001</c:v>
                </c:pt>
                <c:pt idx="366">
                  <c:v>0.18464</c:v>
                </c:pt>
                <c:pt idx="367">
                  <c:v>0.17979999999999999</c:v>
                </c:pt>
                <c:pt idx="368">
                  <c:v>0.18944</c:v>
                </c:pt>
                <c:pt idx="369">
                  <c:v>0.17132</c:v>
                </c:pt>
                <c:pt idx="370">
                  <c:v>0.16864000000000001</c:v>
                </c:pt>
                <c:pt idx="371">
                  <c:v>0.17504</c:v>
                </c:pt>
                <c:pt idx="372">
                  <c:v>0.1794</c:v>
                </c:pt>
                <c:pt idx="373">
                  <c:v>0.17216000000000001</c:v>
                </c:pt>
                <c:pt idx="374">
                  <c:v>0.18720000000000001</c:v>
                </c:pt>
                <c:pt idx="375">
                  <c:v>0.17984</c:v>
                </c:pt>
                <c:pt idx="376">
                  <c:v>0.17432</c:v>
                </c:pt>
                <c:pt idx="377">
                  <c:v>0.16972000000000001</c:v>
                </c:pt>
                <c:pt idx="378">
                  <c:v>0.18451999999999999</c:v>
                </c:pt>
                <c:pt idx="379">
                  <c:v>0.17696000000000001</c:v>
                </c:pt>
                <c:pt idx="380">
                  <c:v>0.17771999999999999</c:v>
                </c:pt>
                <c:pt idx="381">
                  <c:v>0.17191999999999999</c:v>
                </c:pt>
                <c:pt idx="382">
                  <c:v>0.17424000000000001</c:v>
                </c:pt>
                <c:pt idx="383">
                  <c:v>0.15987999999999999</c:v>
                </c:pt>
                <c:pt idx="384">
                  <c:v>0.16464000000000001</c:v>
                </c:pt>
                <c:pt idx="385">
                  <c:v>0.18224000000000001</c:v>
                </c:pt>
                <c:pt idx="386">
                  <c:v>0.17348</c:v>
                </c:pt>
                <c:pt idx="387">
                  <c:v>0.17335999999999999</c:v>
                </c:pt>
                <c:pt idx="388">
                  <c:v>0.16852</c:v>
                </c:pt>
                <c:pt idx="389">
                  <c:v>0.18468000000000001</c:v>
                </c:pt>
                <c:pt idx="390">
                  <c:v>0.16220000000000001</c:v>
                </c:pt>
                <c:pt idx="391">
                  <c:v>0.15628</c:v>
                </c:pt>
                <c:pt idx="392">
                  <c:v>0.15623999999999999</c:v>
                </c:pt>
                <c:pt idx="393">
                  <c:v>0.16267999999999999</c:v>
                </c:pt>
                <c:pt idx="394">
                  <c:v>0.15828</c:v>
                </c:pt>
                <c:pt idx="395">
                  <c:v>0.17108000000000001</c:v>
                </c:pt>
                <c:pt idx="396">
                  <c:v>0.17116000000000001</c:v>
                </c:pt>
                <c:pt idx="397">
                  <c:v>0.16075999999999999</c:v>
                </c:pt>
                <c:pt idx="398">
                  <c:v>0.15939999999999999</c:v>
                </c:pt>
                <c:pt idx="399">
                  <c:v>0.16816</c:v>
                </c:pt>
                <c:pt idx="400">
                  <c:v>0.16919999999999999</c:v>
                </c:pt>
                <c:pt idx="401">
                  <c:v>0.16904</c:v>
                </c:pt>
                <c:pt idx="402">
                  <c:v>0.15659999999999999</c:v>
                </c:pt>
                <c:pt idx="403">
                  <c:v>0.15872</c:v>
                </c:pt>
                <c:pt idx="404">
                  <c:v>0.15260000000000001</c:v>
                </c:pt>
                <c:pt idx="405">
                  <c:v>0.17263999999999999</c:v>
                </c:pt>
                <c:pt idx="406">
                  <c:v>0.15284</c:v>
                </c:pt>
                <c:pt idx="407">
                  <c:v>0.15772</c:v>
                </c:pt>
                <c:pt idx="408">
                  <c:v>0.16056000000000001</c:v>
                </c:pt>
                <c:pt idx="409">
                  <c:v>0.15864</c:v>
                </c:pt>
                <c:pt idx="410">
                  <c:v>0.15556</c:v>
                </c:pt>
                <c:pt idx="411">
                  <c:v>0.16120000000000001</c:v>
                </c:pt>
                <c:pt idx="412">
                  <c:v>0.16803999999999999</c:v>
                </c:pt>
                <c:pt idx="413">
                  <c:v>0.15972</c:v>
                </c:pt>
                <c:pt idx="414">
                  <c:v>0.15051999999999999</c:v>
                </c:pt>
                <c:pt idx="415">
                  <c:v>0.15296000000000001</c:v>
                </c:pt>
                <c:pt idx="416">
                  <c:v>0.16136</c:v>
                </c:pt>
                <c:pt idx="417">
                  <c:v>0.15064</c:v>
                </c:pt>
                <c:pt idx="418">
                  <c:v>0.15532000000000001</c:v>
                </c:pt>
                <c:pt idx="419">
                  <c:v>0.16811999999999999</c:v>
                </c:pt>
                <c:pt idx="420">
                  <c:v>0.16264000000000001</c:v>
                </c:pt>
                <c:pt idx="421">
                  <c:v>0.15015999999999999</c:v>
                </c:pt>
                <c:pt idx="422">
                  <c:v>0.14596000000000001</c:v>
                </c:pt>
                <c:pt idx="423">
                  <c:v>0.15451999999999999</c:v>
                </c:pt>
                <c:pt idx="424">
                  <c:v>0.15368000000000001</c:v>
                </c:pt>
                <c:pt idx="425">
                  <c:v>0.15243999999999999</c:v>
                </c:pt>
                <c:pt idx="426">
                  <c:v>0.15256</c:v>
                </c:pt>
                <c:pt idx="427">
                  <c:v>0.15515999999999999</c:v>
                </c:pt>
                <c:pt idx="428">
                  <c:v>0.14960000000000001</c:v>
                </c:pt>
                <c:pt idx="429">
                  <c:v>0.15160000000000001</c:v>
                </c:pt>
                <c:pt idx="430">
                  <c:v>0.15672</c:v>
                </c:pt>
                <c:pt idx="431">
                  <c:v>0.14760000000000001</c:v>
                </c:pt>
                <c:pt idx="432">
                  <c:v>0.15012</c:v>
                </c:pt>
                <c:pt idx="433">
                  <c:v>0.15228</c:v>
                </c:pt>
                <c:pt idx="434">
                  <c:v>0.14512</c:v>
                </c:pt>
                <c:pt idx="435">
                  <c:v>0.15287999999999999</c:v>
                </c:pt>
                <c:pt idx="436">
                  <c:v>0.15559999999999999</c:v>
                </c:pt>
                <c:pt idx="437">
                  <c:v>0.15756000000000001</c:v>
                </c:pt>
                <c:pt idx="438">
                  <c:v>0.14735999999999999</c:v>
                </c:pt>
                <c:pt idx="439">
                  <c:v>0.14671999999999999</c:v>
                </c:pt>
                <c:pt idx="440">
                  <c:v>0.14568</c:v>
                </c:pt>
                <c:pt idx="441">
                  <c:v>0.14643999999999999</c:v>
                </c:pt>
                <c:pt idx="442">
                  <c:v>0.14460000000000001</c:v>
                </c:pt>
                <c:pt idx="443">
                  <c:v>0.14104</c:v>
                </c:pt>
                <c:pt idx="444">
                  <c:v>0.14308000000000001</c:v>
                </c:pt>
                <c:pt idx="445">
                  <c:v>0.15356</c:v>
                </c:pt>
                <c:pt idx="446">
                  <c:v>0.14716000000000001</c:v>
                </c:pt>
                <c:pt idx="447">
                  <c:v>0.15359999999999999</c:v>
                </c:pt>
                <c:pt idx="448">
                  <c:v>0.14432</c:v>
                </c:pt>
                <c:pt idx="449">
                  <c:v>0.14219999999999999</c:v>
                </c:pt>
                <c:pt idx="450">
                  <c:v>0.15636</c:v>
                </c:pt>
                <c:pt idx="451">
                  <c:v>0.14743999999999999</c:v>
                </c:pt>
                <c:pt idx="452">
                  <c:v>0.14627999999999999</c:v>
                </c:pt>
                <c:pt idx="453">
                  <c:v>0.14979999999999999</c:v>
                </c:pt>
                <c:pt idx="454">
                  <c:v>0.14399999999999999</c:v>
                </c:pt>
                <c:pt idx="455">
                  <c:v>0.14915999999999999</c:v>
                </c:pt>
                <c:pt idx="456">
                  <c:v>0.14468</c:v>
                </c:pt>
                <c:pt idx="457">
                  <c:v>0.14912</c:v>
                </c:pt>
                <c:pt idx="458">
                  <c:v>0.15051999999999999</c:v>
                </c:pt>
                <c:pt idx="459">
                  <c:v>0.13988</c:v>
                </c:pt>
                <c:pt idx="460">
                  <c:v>0.14756</c:v>
                </c:pt>
                <c:pt idx="461">
                  <c:v>0.14032</c:v>
                </c:pt>
                <c:pt idx="462">
                  <c:v>0.13768</c:v>
                </c:pt>
                <c:pt idx="463">
                  <c:v>0.14932000000000001</c:v>
                </c:pt>
                <c:pt idx="464">
                  <c:v>0.13816000000000001</c:v>
                </c:pt>
                <c:pt idx="465">
                  <c:v>0.14008000000000001</c:v>
                </c:pt>
                <c:pt idx="466">
                  <c:v>0.13611999999999999</c:v>
                </c:pt>
                <c:pt idx="467">
                  <c:v>0.13976</c:v>
                </c:pt>
                <c:pt idx="468">
                  <c:v>0.13739999999999999</c:v>
                </c:pt>
                <c:pt idx="469">
                  <c:v>0.14288000000000001</c:v>
                </c:pt>
                <c:pt idx="470">
                  <c:v>0.14671999999999999</c:v>
                </c:pt>
                <c:pt idx="471">
                  <c:v>0.14147999999999999</c:v>
                </c:pt>
                <c:pt idx="472">
                  <c:v>0.1462</c:v>
                </c:pt>
                <c:pt idx="473">
                  <c:v>0.13972000000000001</c:v>
                </c:pt>
                <c:pt idx="474">
                  <c:v>0.13416</c:v>
                </c:pt>
                <c:pt idx="475">
                  <c:v>0.13375999999999999</c:v>
                </c:pt>
                <c:pt idx="476">
                  <c:v>0.13739999999999999</c:v>
                </c:pt>
                <c:pt idx="477">
                  <c:v>0.14607999999999999</c:v>
                </c:pt>
                <c:pt idx="478">
                  <c:v>0.14004</c:v>
                </c:pt>
                <c:pt idx="479">
                  <c:v>0.13788</c:v>
                </c:pt>
                <c:pt idx="480">
                  <c:v>0.12540000000000001</c:v>
                </c:pt>
                <c:pt idx="481">
                  <c:v>0.14199999999999999</c:v>
                </c:pt>
                <c:pt idx="482">
                  <c:v>0.13420000000000001</c:v>
                </c:pt>
                <c:pt idx="483">
                  <c:v>0.13220000000000001</c:v>
                </c:pt>
                <c:pt idx="484">
                  <c:v>0.13396</c:v>
                </c:pt>
                <c:pt idx="485">
                  <c:v>0.13811999999999999</c:v>
                </c:pt>
                <c:pt idx="486">
                  <c:v>0.13952000000000001</c:v>
                </c:pt>
                <c:pt idx="487">
                  <c:v>0.13736000000000001</c:v>
                </c:pt>
                <c:pt idx="488">
                  <c:v>0.13572000000000001</c:v>
                </c:pt>
                <c:pt idx="489">
                  <c:v>0.13347999999999999</c:v>
                </c:pt>
                <c:pt idx="490">
                  <c:v>0.13192000000000001</c:v>
                </c:pt>
                <c:pt idx="491">
                  <c:v>0.13303999999999999</c:v>
                </c:pt>
                <c:pt idx="492">
                  <c:v>0.14316000000000001</c:v>
                </c:pt>
                <c:pt idx="493">
                  <c:v>0.12379999999999999</c:v>
                </c:pt>
                <c:pt idx="494">
                  <c:v>0.12948000000000001</c:v>
                </c:pt>
                <c:pt idx="495">
                  <c:v>0.13136</c:v>
                </c:pt>
                <c:pt idx="496">
                  <c:v>0.12476</c:v>
                </c:pt>
                <c:pt idx="497">
                  <c:v>0.13739999999999999</c:v>
                </c:pt>
                <c:pt idx="498">
                  <c:v>0.13552</c:v>
                </c:pt>
                <c:pt idx="499">
                  <c:v>0.12859999999999999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F1-4EEE-9808-65A63B7AA287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2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ising!$A$1:$A$500</c:f>
              <c:numCache>
                <c:formatCode>General</c:formatCode>
                <c:ptCount val="500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0.3</c:v>
                </c:pt>
                <c:pt idx="21">
                  <c:v>0.3</c:v>
                </c:pt>
                <c:pt idx="22">
                  <c:v>0.3</c:v>
                </c:pt>
                <c:pt idx="23">
                  <c:v>0.3</c:v>
                </c:pt>
                <c:pt idx="24">
                  <c:v>0.3</c:v>
                </c:pt>
                <c:pt idx="25">
                  <c:v>0.3</c:v>
                </c:pt>
                <c:pt idx="26">
                  <c:v>0.3</c:v>
                </c:pt>
                <c:pt idx="27">
                  <c:v>0.3</c:v>
                </c:pt>
                <c:pt idx="28">
                  <c:v>0.3</c:v>
                </c:pt>
                <c:pt idx="29">
                  <c:v>0.3</c:v>
                </c:pt>
                <c:pt idx="30">
                  <c:v>0.4</c:v>
                </c:pt>
                <c:pt idx="31">
                  <c:v>0.4</c:v>
                </c:pt>
                <c:pt idx="32">
                  <c:v>0.4</c:v>
                </c:pt>
                <c:pt idx="33">
                  <c:v>0.4</c:v>
                </c:pt>
                <c:pt idx="34">
                  <c:v>0.4</c:v>
                </c:pt>
                <c:pt idx="35">
                  <c:v>0.4</c:v>
                </c:pt>
                <c:pt idx="36">
                  <c:v>0.4</c:v>
                </c:pt>
                <c:pt idx="37">
                  <c:v>0.4</c:v>
                </c:pt>
                <c:pt idx="38">
                  <c:v>0.4</c:v>
                </c:pt>
                <c:pt idx="39">
                  <c:v>0.4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0.7</c:v>
                </c:pt>
                <c:pt idx="61">
                  <c:v>0.7</c:v>
                </c:pt>
                <c:pt idx="62">
                  <c:v>0.7</c:v>
                </c:pt>
                <c:pt idx="63">
                  <c:v>0.7</c:v>
                </c:pt>
                <c:pt idx="64">
                  <c:v>0.7</c:v>
                </c:pt>
                <c:pt idx="65">
                  <c:v>0.7</c:v>
                </c:pt>
                <c:pt idx="66">
                  <c:v>0.7</c:v>
                </c:pt>
                <c:pt idx="67">
                  <c:v>0.7</c:v>
                </c:pt>
                <c:pt idx="68">
                  <c:v>0.7</c:v>
                </c:pt>
                <c:pt idx="69">
                  <c:v>0.7</c:v>
                </c:pt>
                <c:pt idx="70">
                  <c:v>0.8</c:v>
                </c:pt>
                <c:pt idx="71">
                  <c:v>0.8</c:v>
                </c:pt>
                <c:pt idx="72">
                  <c:v>0.8</c:v>
                </c:pt>
                <c:pt idx="73">
                  <c:v>0.8</c:v>
                </c:pt>
                <c:pt idx="74">
                  <c:v>0.8</c:v>
                </c:pt>
                <c:pt idx="75">
                  <c:v>0.8</c:v>
                </c:pt>
                <c:pt idx="76">
                  <c:v>0.8</c:v>
                </c:pt>
                <c:pt idx="77">
                  <c:v>0.8</c:v>
                </c:pt>
                <c:pt idx="78">
                  <c:v>0.8</c:v>
                </c:pt>
                <c:pt idx="79">
                  <c:v>0.8</c:v>
                </c:pt>
                <c:pt idx="80">
                  <c:v>0.9</c:v>
                </c:pt>
                <c:pt idx="81">
                  <c:v>0.9</c:v>
                </c:pt>
                <c:pt idx="82">
                  <c:v>0.9</c:v>
                </c:pt>
                <c:pt idx="83">
                  <c:v>0.9</c:v>
                </c:pt>
                <c:pt idx="84">
                  <c:v>0.9</c:v>
                </c:pt>
                <c:pt idx="85">
                  <c:v>0.9</c:v>
                </c:pt>
                <c:pt idx="86">
                  <c:v>0.9</c:v>
                </c:pt>
                <c:pt idx="87">
                  <c:v>0.9</c:v>
                </c:pt>
                <c:pt idx="88">
                  <c:v>0.9</c:v>
                </c:pt>
                <c:pt idx="89">
                  <c:v>0.9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1.1000000000000001</c:v>
                </c:pt>
                <c:pt idx="101">
                  <c:v>1.1000000000000001</c:v>
                </c:pt>
                <c:pt idx="102">
                  <c:v>1.1000000000000001</c:v>
                </c:pt>
                <c:pt idx="103">
                  <c:v>1.1000000000000001</c:v>
                </c:pt>
                <c:pt idx="104">
                  <c:v>1.1000000000000001</c:v>
                </c:pt>
                <c:pt idx="105">
                  <c:v>1.1000000000000001</c:v>
                </c:pt>
                <c:pt idx="106">
                  <c:v>1.1000000000000001</c:v>
                </c:pt>
                <c:pt idx="107">
                  <c:v>1.1000000000000001</c:v>
                </c:pt>
                <c:pt idx="108">
                  <c:v>1.1000000000000001</c:v>
                </c:pt>
                <c:pt idx="109">
                  <c:v>1.1000000000000001</c:v>
                </c:pt>
                <c:pt idx="110">
                  <c:v>1.2</c:v>
                </c:pt>
                <c:pt idx="111">
                  <c:v>1.2</c:v>
                </c:pt>
                <c:pt idx="112">
                  <c:v>1.2</c:v>
                </c:pt>
                <c:pt idx="113">
                  <c:v>1.2</c:v>
                </c:pt>
                <c:pt idx="114">
                  <c:v>1.2</c:v>
                </c:pt>
                <c:pt idx="115">
                  <c:v>1.2</c:v>
                </c:pt>
                <c:pt idx="116">
                  <c:v>1.2</c:v>
                </c:pt>
                <c:pt idx="117">
                  <c:v>1.2</c:v>
                </c:pt>
                <c:pt idx="118">
                  <c:v>1.2</c:v>
                </c:pt>
                <c:pt idx="119">
                  <c:v>1.2</c:v>
                </c:pt>
                <c:pt idx="120">
                  <c:v>1.3</c:v>
                </c:pt>
                <c:pt idx="121">
                  <c:v>1.3</c:v>
                </c:pt>
                <c:pt idx="122">
                  <c:v>1.3</c:v>
                </c:pt>
                <c:pt idx="123">
                  <c:v>1.3</c:v>
                </c:pt>
                <c:pt idx="124">
                  <c:v>1.3</c:v>
                </c:pt>
                <c:pt idx="125">
                  <c:v>1.3</c:v>
                </c:pt>
                <c:pt idx="126">
                  <c:v>1.3</c:v>
                </c:pt>
                <c:pt idx="127">
                  <c:v>1.3</c:v>
                </c:pt>
                <c:pt idx="128">
                  <c:v>1.3</c:v>
                </c:pt>
                <c:pt idx="129">
                  <c:v>1.3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1.5</c:v>
                </c:pt>
                <c:pt idx="141">
                  <c:v>1.5</c:v>
                </c:pt>
                <c:pt idx="142">
                  <c:v>1.5</c:v>
                </c:pt>
                <c:pt idx="143">
                  <c:v>1.5</c:v>
                </c:pt>
                <c:pt idx="144">
                  <c:v>1.5</c:v>
                </c:pt>
                <c:pt idx="145">
                  <c:v>1.5</c:v>
                </c:pt>
                <c:pt idx="146">
                  <c:v>1.5</c:v>
                </c:pt>
                <c:pt idx="147">
                  <c:v>1.5</c:v>
                </c:pt>
                <c:pt idx="148">
                  <c:v>1.5</c:v>
                </c:pt>
                <c:pt idx="149">
                  <c:v>1.5</c:v>
                </c:pt>
                <c:pt idx="150">
                  <c:v>1.6</c:v>
                </c:pt>
                <c:pt idx="151">
                  <c:v>1.6</c:v>
                </c:pt>
                <c:pt idx="152">
                  <c:v>1.6</c:v>
                </c:pt>
                <c:pt idx="153">
                  <c:v>1.6</c:v>
                </c:pt>
                <c:pt idx="154">
                  <c:v>1.6</c:v>
                </c:pt>
                <c:pt idx="155">
                  <c:v>1.6</c:v>
                </c:pt>
                <c:pt idx="156">
                  <c:v>1.6</c:v>
                </c:pt>
                <c:pt idx="157">
                  <c:v>1.6</c:v>
                </c:pt>
                <c:pt idx="158">
                  <c:v>1.6</c:v>
                </c:pt>
                <c:pt idx="159">
                  <c:v>1.6</c:v>
                </c:pt>
                <c:pt idx="160">
                  <c:v>1.7</c:v>
                </c:pt>
                <c:pt idx="161">
                  <c:v>1.7</c:v>
                </c:pt>
                <c:pt idx="162">
                  <c:v>1.7</c:v>
                </c:pt>
                <c:pt idx="163">
                  <c:v>1.7</c:v>
                </c:pt>
                <c:pt idx="164">
                  <c:v>1.7</c:v>
                </c:pt>
                <c:pt idx="165">
                  <c:v>1.7</c:v>
                </c:pt>
                <c:pt idx="166">
                  <c:v>1.7</c:v>
                </c:pt>
                <c:pt idx="167">
                  <c:v>1.7</c:v>
                </c:pt>
                <c:pt idx="168">
                  <c:v>1.7</c:v>
                </c:pt>
                <c:pt idx="169">
                  <c:v>1.7</c:v>
                </c:pt>
                <c:pt idx="170">
                  <c:v>1.8</c:v>
                </c:pt>
                <c:pt idx="171">
                  <c:v>1.8</c:v>
                </c:pt>
                <c:pt idx="172">
                  <c:v>1.8</c:v>
                </c:pt>
                <c:pt idx="173">
                  <c:v>1.8</c:v>
                </c:pt>
                <c:pt idx="174">
                  <c:v>1.8</c:v>
                </c:pt>
                <c:pt idx="175">
                  <c:v>1.8</c:v>
                </c:pt>
                <c:pt idx="176">
                  <c:v>1.8</c:v>
                </c:pt>
                <c:pt idx="177">
                  <c:v>1.8</c:v>
                </c:pt>
                <c:pt idx="178">
                  <c:v>1.8</c:v>
                </c:pt>
                <c:pt idx="179">
                  <c:v>1.8</c:v>
                </c:pt>
                <c:pt idx="180">
                  <c:v>1.9</c:v>
                </c:pt>
                <c:pt idx="181">
                  <c:v>1.9</c:v>
                </c:pt>
                <c:pt idx="182">
                  <c:v>1.9</c:v>
                </c:pt>
                <c:pt idx="183">
                  <c:v>1.9</c:v>
                </c:pt>
                <c:pt idx="184">
                  <c:v>1.9</c:v>
                </c:pt>
                <c:pt idx="185">
                  <c:v>1.9</c:v>
                </c:pt>
                <c:pt idx="186">
                  <c:v>1.9</c:v>
                </c:pt>
                <c:pt idx="187">
                  <c:v>1.9</c:v>
                </c:pt>
                <c:pt idx="188">
                  <c:v>1.9</c:v>
                </c:pt>
                <c:pt idx="189">
                  <c:v>1.9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2.1</c:v>
                </c:pt>
                <c:pt idx="201">
                  <c:v>2.1</c:v>
                </c:pt>
                <c:pt idx="202">
                  <c:v>2.1</c:v>
                </c:pt>
                <c:pt idx="203">
                  <c:v>2.1</c:v>
                </c:pt>
                <c:pt idx="204">
                  <c:v>2.1</c:v>
                </c:pt>
                <c:pt idx="205">
                  <c:v>2.1</c:v>
                </c:pt>
                <c:pt idx="206">
                  <c:v>2.1</c:v>
                </c:pt>
                <c:pt idx="207">
                  <c:v>2.1</c:v>
                </c:pt>
                <c:pt idx="208">
                  <c:v>2.1</c:v>
                </c:pt>
                <c:pt idx="209">
                  <c:v>2.1</c:v>
                </c:pt>
                <c:pt idx="210">
                  <c:v>2.2000000000000002</c:v>
                </c:pt>
                <c:pt idx="211">
                  <c:v>2.2000000000000002</c:v>
                </c:pt>
                <c:pt idx="212">
                  <c:v>2.2000000000000002</c:v>
                </c:pt>
                <c:pt idx="213">
                  <c:v>2.2000000000000002</c:v>
                </c:pt>
                <c:pt idx="214">
                  <c:v>2.2000000000000002</c:v>
                </c:pt>
                <c:pt idx="215">
                  <c:v>2.2000000000000002</c:v>
                </c:pt>
                <c:pt idx="216">
                  <c:v>2.2000000000000002</c:v>
                </c:pt>
                <c:pt idx="217">
                  <c:v>2.2000000000000002</c:v>
                </c:pt>
                <c:pt idx="218">
                  <c:v>2.2000000000000002</c:v>
                </c:pt>
                <c:pt idx="219">
                  <c:v>2.2000000000000002</c:v>
                </c:pt>
                <c:pt idx="220">
                  <c:v>2.2999999999999998</c:v>
                </c:pt>
                <c:pt idx="221">
                  <c:v>2.2999999999999998</c:v>
                </c:pt>
                <c:pt idx="222">
                  <c:v>2.2999999999999998</c:v>
                </c:pt>
                <c:pt idx="223">
                  <c:v>2.2999999999999998</c:v>
                </c:pt>
                <c:pt idx="224">
                  <c:v>2.2999999999999998</c:v>
                </c:pt>
                <c:pt idx="225">
                  <c:v>2.2999999999999998</c:v>
                </c:pt>
                <c:pt idx="226">
                  <c:v>2.2999999999999998</c:v>
                </c:pt>
                <c:pt idx="227">
                  <c:v>2.2999999999999998</c:v>
                </c:pt>
                <c:pt idx="228">
                  <c:v>2.2999999999999998</c:v>
                </c:pt>
                <c:pt idx="229">
                  <c:v>2.2999999999999998</c:v>
                </c:pt>
                <c:pt idx="230">
                  <c:v>2.4</c:v>
                </c:pt>
                <c:pt idx="231">
                  <c:v>2.4</c:v>
                </c:pt>
                <c:pt idx="232">
                  <c:v>2.4</c:v>
                </c:pt>
                <c:pt idx="233">
                  <c:v>2.4</c:v>
                </c:pt>
                <c:pt idx="234">
                  <c:v>2.4</c:v>
                </c:pt>
                <c:pt idx="235">
                  <c:v>2.4</c:v>
                </c:pt>
                <c:pt idx="236">
                  <c:v>2.4</c:v>
                </c:pt>
                <c:pt idx="237">
                  <c:v>2.4</c:v>
                </c:pt>
                <c:pt idx="238">
                  <c:v>2.4</c:v>
                </c:pt>
                <c:pt idx="239">
                  <c:v>2.4</c:v>
                </c:pt>
                <c:pt idx="240">
                  <c:v>2.5</c:v>
                </c:pt>
                <c:pt idx="241">
                  <c:v>2.5</c:v>
                </c:pt>
                <c:pt idx="242">
                  <c:v>2.5</c:v>
                </c:pt>
                <c:pt idx="243">
                  <c:v>2.5</c:v>
                </c:pt>
                <c:pt idx="244">
                  <c:v>2.5</c:v>
                </c:pt>
                <c:pt idx="245">
                  <c:v>2.5</c:v>
                </c:pt>
                <c:pt idx="246">
                  <c:v>2.5</c:v>
                </c:pt>
                <c:pt idx="247">
                  <c:v>2.5</c:v>
                </c:pt>
                <c:pt idx="248">
                  <c:v>2.5</c:v>
                </c:pt>
                <c:pt idx="249">
                  <c:v>2.5</c:v>
                </c:pt>
                <c:pt idx="250">
                  <c:v>2.6</c:v>
                </c:pt>
                <c:pt idx="251">
                  <c:v>2.6</c:v>
                </c:pt>
                <c:pt idx="252">
                  <c:v>2.6</c:v>
                </c:pt>
                <c:pt idx="253">
                  <c:v>2.6</c:v>
                </c:pt>
                <c:pt idx="254">
                  <c:v>2.6</c:v>
                </c:pt>
                <c:pt idx="255">
                  <c:v>2.6</c:v>
                </c:pt>
                <c:pt idx="256">
                  <c:v>2.6</c:v>
                </c:pt>
                <c:pt idx="257">
                  <c:v>2.6</c:v>
                </c:pt>
                <c:pt idx="258">
                  <c:v>2.6</c:v>
                </c:pt>
                <c:pt idx="259">
                  <c:v>2.6</c:v>
                </c:pt>
                <c:pt idx="260">
                  <c:v>2.7</c:v>
                </c:pt>
                <c:pt idx="261">
                  <c:v>2.7</c:v>
                </c:pt>
                <c:pt idx="262">
                  <c:v>2.7</c:v>
                </c:pt>
                <c:pt idx="263">
                  <c:v>2.7</c:v>
                </c:pt>
                <c:pt idx="264">
                  <c:v>2.7</c:v>
                </c:pt>
                <c:pt idx="265">
                  <c:v>2.7</c:v>
                </c:pt>
                <c:pt idx="266">
                  <c:v>2.7</c:v>
                </c:pt>
                <c:pt idx="267">
                  <c:v>2.7</c:v>
                </c:pt>
                <c:pt idx="268">
                  <c:v>2.7</c:v>
                </c:pt>
                <c:pt idx="269">
                  <c:v>2.7</c:v>
                </c:pt>
                <c:pt idx="270">
                  <c:v>2.8</c:v>
                </c:pt>
                <c:pt idx="271">
                  <c:v>2.8</c:v>
                </c:pt>
                <c:pt idx="272">
                  <c:v>2.8</c:v>
                </c:pt>
                <c:pt idx="273">
                  <c:v>2.8</c:v>
                </c:pt>
                <c:pt idx="274">
                  <c:v>2.8</c:v>
                </c:pt>
                <c:pt idx="275">
                  <c:v>2.8</c:v>
                </c:pt>
                <c:pt idx="276">
                  <c:v>2.8</c:v>
                </c:pt>
                <c:pt idx="277">
                  <c:v>2.8</c:v>
                </c:pt>
                <c:pt idx="278">
                  <c:v>2.8</c:v>
                </c:pt>
                <c:pt idx="279">
                  <c:v>2.8</c:v>
                </c:pt>
                <c:pt idx="280">
                  <c:v>2.9</c:v>
                </c:pt>
                <c:pt idx="281">
                  <c:v>2.9</c:v>
                </c:pt>
                <c:pt idx="282">
                  <c:v>2.9</c:v>
                </c:pt>
                <c:pt idx="283">
                  <c:v>2.9</c:v>
                </c:pt>
                <c:pt idx="284">
                  <c:v>2.9</c:v>
                </c:pt>
                <c:pt idx="285">
                  <c:v>2.9</c:v>
                </c:pt>
                <c:pt idx="286">
                  <c:v>2.9</c:v>
                </c:pt>
                <c:pt idx="287">
                  <c:v>2.9</c:v>
                </c:pt>
                <c:pt idx="288">
                  <c:v>2.9</c:v>
                </c:pt>
                <c:pt idx="289">
                  <c:v>2.9</c:v>
                </c:pt>
                <c:pt idx="290">
                  <c:v>3</c:v>
                </c:pt>
                <c:pt idx="291">
                  <c:v>3</c:v>
                </c:pt>
                <c:pt idx="292">
                  <c:v>3</c:v>
                </c:pt>
                <c:pt idx="293">
                  <c:v>3</c:v>
                </c:pt>
                <c:pt idx="294">
                  <c:v>3</c:v>
                </c:pt>
                <c:pt idx="295">
                  <c:v>3</c:v>
                </c:pt>
                <c:pt idx="296">
                  <c:v>3</c:v>
                </c:pt>
                <c:pt idx="297">
                  <c:v>3</c:v>
                </c:pt>
                <c:pt idx="298">
                  <c:v>3</c:v>
                </c:pt>
                <c:pt idx="299">
                  <c:v>3</c:v>
                </c:pt>
                <c:pt idx="300">
                  <c:v>3.1</c:v>
                </c:pt>
                <c:pt idx="301">
                  <c:v>3.1</c:v>
                </c:pt>
                <c:pt idx="302">
                  <c:v>3.1</c:v>
                </c:pt>
                <c:pt idx="303">
                  <c:v>3.1</c:v>
                </c:pt>
                <c:pt idx="304">
                  <c:v>3.1</c:v>
                </c:pt>
                <c:pt idx="305">
                  <c:v>3.1</c:v>
                </c:pt>
                <c:pt idx="306">
                  <c:v>3.1</c:v>
                </c:pt>
                <c:pt idx="307">
                  <c:v>3.1</c:v>
                </c:pt>
                <c:pt idx="308">
                  <c:v>3.1</c:v>
                </c:pt>
                <c:pt idx="309">
                  <c:v>3.1</c:v>
                </c:pt>
                <c:pt idx="310">
                  <c:v>3.2</c:v>
                </c:pt>
                <c:pt idx="311">
                  <c:v>3.2</c:v>
                </c:pt>
                <c:pt idx="312">
                  <c:v>3.2</c:v>
                </c:pt>
                <c:pt idx="313">
                  <c:v>3.2</c:v>
                </c:pt>
                <c:pt idx="314">
                  <c:v>3.2</c:v>
                </c:pt>
                <c:pt idx="315">
                  <c:v>3.2</c:v>
                </c:pt>
                <c:pt idx="316">
                  <c:v>3.2</c:v>
                </c:pt>
                <c:pt idx="317">
                  <c:v>3.2</c:v>
                </c:pt>
                <c:pt idx="318">
                  <c:v>3.2</c:v>
                </c:pt>
                <c:pt idx="319">
                  <c:v>3.2</c:v>
                </c:pt>
                <c:pt idx="320">
                  <c:v>3.3</c:v>
                </c:pt>
                <c:pt idx="321">
                  <c:v>3.3</c:v>
                </c:pt>
                <c:pt idx="322">
                  <c:v>3.3</c:v>
                </c:pt>
                <c:pt idx="323">
                  <c:v>3.3</c:v>
                </c:pt>
                <c:pt idx="324">
                  <c:v>3.3</c:v>
                </c:pt>
                <c:pt idx="325">
                  <c:v>3.3</c:v>
                </c:pt>
                <c:pt idx="326">
                  <c:v>3.3</c:v>
                </c:pt>
                <c:pt idx="327">
                  <c:v>3.3</c:v>
                </c:pt>
                <c:pt idx="328">
                  <c:v>3.3</c:v>
                </c:pt>
                <c:pt idx="329">
                  <c:v>3.3</c:v>
                </c:pt>
                <c:pt idx="330">
                  <c:v>3.4</c:v>
                </c:pt>
                <c:pt idx="331">
                  <c:v>3.4</c:v>
                </c:pt>
                <c:pt idx="332">
                  <c:v>3.4</c:v>
                </c:pt>
                <c:pt idx="333">
                  <c:v>3.4</c:v>
                </c:pt>
                <c:pt idx="334">
                  <c:v>3.4</c:v>
                </c:pt>
                <c:pt idx="335">
                  <c:v>3.4</c:v>
                </c:pt>
                <c:pt idx="336">
                  <c:v>3.4</c:v>
                </c:pt>
                <c:pt idx="337">
                  <c:v>3.4</c:v>
                </c:pt>
                <c:pt idx="338">
                  <c:v>3.4</c:v>
                </c:pt>
                <c:pt idx="339">
                  <c:v>3.4</c:v>
                </c:pt>
                <c:pt idx="340">
                  <c:v>3.5</c:v>
                </c:pt>
                <c:pt idx="341">
                  <c:v>3.5</c:v>
                </c:pt>
                <c:pt idx="342">
                  <c:v>3.5</c:v>
                </c:pt>
                <c:pt idx="343">
                  <c:v>3.5</c:v>
                </c:pt>
                <c:pt idx="344">
                  <c:v>3.5</c:v>
                </c:pt>
                <c:pt idx="345">
                  <c:v>3.5</c:v>
                </c:pt>
                <c:pt idx="346">
                  <c:v>3.5</c:v>
                </c:pt>
                <c:pt idx="347">
                  <c:v>3.5</c:v>
                </c:pt>
                <c:pt idx="348">
                  <c:v>3.5</c:v>
                </c:pt>
                <c:pt idx="349">
                  <c:v>3.5</c:v>
                </c:pt>
                <c:pt idx="350">
                  <c:v>3.6</c:v>
                </c:pt>
                <c:pt idx="351">
                  <c:v>3.6</c:v>
                </c:pt>
                <c:pt idx="352">
                  <c:v>3.6</c:v>
                </c:pt>
                <c:pt idx="353">
                  <c:v>3.6</c:v>
                </c:pt>
                <c:pt idx="354">
                  <c:v>3.6</c:v>
                </c:pt>
                <c:pt idx="355">
                  <c:v>3.6</c:v>
                </c:pt>
                <c:pt idx="356">
                  <c:v>3.6</c:v>
                </c:pt>
                <c:pt idx="357">
                  <c:v>3.6</c:v>
                </c:pt>
                <c:pt idx="358">
                  <c:v>3.6</c:v>
                </c:pt>
                <c:pt idx="359">
                  <c:v>3.6</c:v>
                </c:pt>
                <c:pt idx="360">
                  <c:v>3.7</c:v>
                </c:pt>
                <c:pt idx="361">
                  <c:v>3.7</c:v>
                </c:pt>
                <c:pt idx="362">
                  <c:v>3.7</c:v>
                </c:pt>
                <c:pt idx="363">
                  <c:v>3.7</c:v>
                </c:pt>
                <c:pt idx="364">
                  <c:v>3.7</c:v>
                </c:pt>
                <c:pt idx="365">
                  <c:v>3.7</c:v>
                </c:pt>
                <c:pt idx="366">
                  <c:v>3.7</c:v>
                </c:pt>
                <c:pt idx="367">
                  <c:v>3.7</c:v>
                </c:pt>
                <c:pt idx="368">
                  <c:v>3.7</c:v>
                </c:pt>
                <c:pt idx="369">
                  <c:v>3.7</c:v>
                </c:pt>
                <c:pt idx="370">
                  <c:v>3.8</c:v>
                </c:pt>
                <c:pt idx="371">
                  <c:v>3.8</c:v>
                </c:pt>
                <c:pt idx="372">
                  <c:v>3.8</c:v>
                </c:pt>
                <c:pt idx="373">
                  <c:v>3.8</c:v>
                </c:pt>
                <c:pt idx="374">
                  <c:v>3.8</c:v>
                </c:pt>
                <c:pt idx="375">
                  <c:v>3.8</c:v>
                </c:pt>
                <c:pt idx="376">
                  <c:v>3.8</c:v>
                </c:pt>
                <c:pt idx="377">
                  <c:v>3.8</c:v>
                </c:pt>
                <c:pt idx="378">
                  <c:v>3.8</c:v>
                </c:pt>
                <c:pt idx="379">
                  <c:v>3.8</c:v>
                </c:pt>
                <c:pt idx="380">
                  <c:v>3.9</c:v>
                </c:pt>
                <c:pt idx="381">
                  <c:v>3.9</c:v>
                </c:pt>
                <c:pt idx="382">
                  <c:v>3.9</c:v>
                </c:pt>
                <c:pt idx="383">
                  <c:v>3.9</c:v>
                </c:pt>
                <c:pt idx="384">
                  <c:v>3.9</c:v>
                </c:pt>
                <c:pt idx="385">
                  <c:v>3.9</c:v>
                </c:pt>
                <c:pt idx="386">
                  <c:v>3.9</c:v>
                </c:pt>
                <c:pt idx="387">
                  <c:v>3.9</c:v>
                </c:pt>
                <c:pt idx="388">
                  <c:v>3.9</c:v>
                </c:pt>
                <c:pt idx="389">
                  <c:v>3.9</c:v>
                </c:pt>
                <c:pt idx="390">
                  <c:v>4</c:v>
                </c:pt>
                <c:pt idx="391">
                  <c:v>4</c:v>
                </c:pt>
                <c:pt idx="392">
                  <c:v>4</c:v>
                </c:pt>
                <c:pt idx="393">
                  <c:v>4</c:v>
                </c:pt>
                <c:pt idx="394">
                  <c:v>4</c:v>
                </c:pt>
                <c:pt idx="395">
                  <c:v>4</c:v>
                </c:pt>
                <c:pt idx="396">
                  <c:v>4</c:v>
                </c:pt>
                <c:pt idx="397">
                  <c:v>4</c:v>
                </c:pt>
                <c:pt idx="398">
                  <c:v>4</c:v>
                </c:pt>
                <c:pt idx="399">
                  <c:v>4</c:v>
                </c:pt>
                <c:pt idx="400">
                  <c:v>4.0999999999999996</c:v>
                </c:pt>
                <c:pt idx="401">
                  <c:v>4.0999999999999996</c:v>
                </c:pt>
                <c:pt idx="402">
                  <c:v>4.0999999999999996</c:v>
                </c:pt>
                <c:pt idx="403">
                  <c:v>4.0999999999999996</c:v>
                </c:pt>
                <c:pt idx="404">
                  <c:v>4.0999999999999996</c:v>
                </c:pt>
                <c:pt idx="405">
                  <c:v>4.0999999999999996</c:v>
                </c:pt>
                <c:pt idx="406">
                  <c:v>4.0999999999999996</c:v>
                </c:pt>
                <c:pt idx="407">
                  <c:v>4.0999999999999996</c:v>
                </c:pt>
                <c:pt idx="408">
                  <c:v>4.0999999999999996</c:v>
                </c:pt>
                <c:pt idx="409">
                  <c:v>4.0999999999999996</c:v>
                </c:pt>
                <c:pt idx="410">
                  <c:v>4.2</c:v>
                </c:pt>
                <c:pt idx="411">
                  <c:v>4.2</c:v>
                </c:pt>
                <c:pt idx="412">
                  <c:v>4.2</c:v>
                </c:pt>
                <c:pt idx="413">
                  <c:v>4.2</c:v>
                </c:pt>
                <c:pt idx="414">
                  <c:v>4.2</c:v>
                </c:pt>
                <c:pt idx="415">
                  <c:v>4.2</c:v>
                </c:pt>
                <c:pt idx="416">
                  <c:v>4.2</c:v>
                </c:pt>
                <c:pt idx="417">
                  <c:v>4.2</c:v>
                </c:pt>
                <c:pt idx="418">
                  <c:v>4.2</c:v>
                </c:pt>
                <c:pt idx="419">
                  <c:v>4.2</c:v>
                </c:pt>
                <c:pt idx="420">
                  <c:v>4.3</c:v>
                </c:pt>
                <c:pt idx="421">
                  <c:v>4.3</c:v>
                </c:pt>
                <c:pt idx="422">
                  <c:v>4.3</c:v>
                </c:pt>
                <c:pt idx="423">
                  <c:v>4.3</c:v>
                </c:pt>
                <c:pt idx="424">
                  <c:v>4.3</c:v>
                </c:pt>
                <c:pt idx="425">
                  <c:v>4.3</c:v>
                </c:pt>
                <c:pt idx="426">
                  <c:v>4.3</c:v>
                </c:pt>
                <c:pt idx="427">
                  <c:v>4.3</c:v>
                </c:pt>
                <c:pt idx="428">
                  <c:v>4.3</c:v>
                </c:pt>
                <c:pt idx="429">
                  <c:v>4.3</c:v>
                </c:pt>
                <c:pt idx="430">
                  <c:v>4.4000000000000004</c:v>
                </c:pt>
                <c:pt idx="431">
                  <c:v>4.4000000000000004</c:v>
                </c:pt>
                <c:pt idx="432">
                  <c:v>4.4000000000000004</c:v>
                </c:pt>
                <c:pt idx="433">
                  <c:v>4.4000000000000004</c:v>
                </c:pt>
                <c:pt idx="434">
                  <c:v>4.4000000000000004</c:v>
                </c:pt>
                <c:pt idx="435">
                  <c:v>4.4000000000000004</c:v>
                </c:pt>
                <c:pt idx="436">
                  <c:v>4.4000000000000004</c:v>
                </c:pt>
                <c:pt idx="437">
                  <c:v>4.4000000000000004</c:v>
                </c:pt>
                <c:pt idx="438">
                  <c:v>4.4000000000000004</c:v>
                </c:pt>
                <c:pt idx="439">
                  <c:v>4.4000000000000004</c:v>
                </c:pt>
                <c:pt idx="440">
                  <c:v>4.5</c:v>
                </c:pt>
                <c:pt idx="441">
                  <c:v>4.5</c:v>
                </c:pt>
                <c:pt idx="442">
                  <c:v>4.5</c:v>
                </c:pt>
                <c:pt idx="443">
                  <c:v>4.5</c:v>
                </c:pt>
                <c:pt idx="444">
                  <c:v>4.5</c:v>
                </c:pt>
                <c:pt idx="445">
                  <c:v>4.5</c:v>
                </c:pt>
                <c:pt idx="446">
                  <c:v>4.5</c:v>
                </c:pt>
                <c:pt idx="447">
                  <c:v>4.5</c:v>
                </c:pt>
                <c:pt idx="448">
                  <c:v>4.5</c:v>
                </c:pt>
                <c:pt idx="449">
                  <c:v>4.5</c:v>
                </c:pt>
                <c:pt idx="450">
                  <c:v>4.5999999999999996</c:v>
                </c:pt>
                <c:pt idx="451">
                  <c:v>4.5999999999999996</c:v>
                </c:pt>
                <c:pt idx="452">
                  <c:v>4.5999999999999996</c:v>
                </c:pt>
                <c:pt idx="453">
                  <c:v>4.5999999999999996</c:v>
                </c:pt>
                <c:pt idx="454">
                  <c:v>4.5999999999999996</c:v>
                </c:pt>
                <c:pt idx="455">
                  <c:v>4.5999999999999996</c:v>
                </c:pt>
                <c:pt idx="456">
                  <c:v>4.5999999999999996</c:v>
                </c:pt>
                <c:pt idx="457">
                  <c:v>4.5999999999999996</c:v>
                </c:pt>
                <c:pt idx="458">
                  <c:v>4.5999999999999996</c:v>
                </c:pt>
                <c:pt idx="459">
                  <c:v>4.5999999999999996</c:v>
                </c:pt>
                <c:pt idx="460">
                  <c:v>4.7</c:v>
                </c:pt>
                <c:pt idx="461">
                  <c:v>4.7</c:v>
                </c:pt>
                <c:pt idx="462">
                  <c:v>4.7</c:v>
                </c:pt>
                <c:pt idx="463">
                  <c:v>4.7</c:v>
                </c:pt>
                <c:pt idx="464">
                  <c:v>4.7</c:v>
                </c:pt>
                <c:pt idx="465">
                  <c:v>4.7</c:v>
                </c:pt>
                <c:pt idx="466">
                  <c:v>4.7</c:v>
                </c:pt>
                <c:pt idx="467">
                  <c:v>4.7</c:v>
                </c:pt>
                <c:pt idx="468">
                  <c:v>4.7</c:v>
                </c:pt>
                <c:pt idx="469">
                  <c:v>4.7</c:v>
                </c:pt>
                <c:pt idx="470">
                  <c:v>4.8</c:v>
                </c:pt>
                <c:pt idx="471">
                  <c:v>4.8</c:v>
                </c:pt>
                <c:pt idx="472">
                  <c:v>4.8</c:v>
                </c:pt>
                <c:pt idx="473">
                  <c:v>4.8</c:v>
                </c:pt>
                <c:pt idx="474">
                  <c:v>4.8</c:v>
                </c:pt>
                <c:pt idx="475">
                  <c:v>4.8</c:v>
                </c:pt>
                <c:pt idx="476">
                  <c:v>4.8</c:v>
                </c:pt>
                <c:pt idx="477">
                  <c:v>4.8</c:v>
                </c:pt>
                <c:pt idx="478">
                  <c:v>4.8</c:v>
                </c:pt>
                <c:pt idx="479">
                  <c:v>4.8</c:v>
                </c:pt>
                <c:pt idx="480">
                  <c:v>4.9000000000000004</c:v>
                </c:pt>
                <c:pt idx="481">
                  <c:v>4.9000000000000004</c:v>
                </c:pt>
                <c:pt idx="482">
                  <c:v>4.9000000000000004</c:v>
                </c:pt>
                <c:pt idx="483">
                  <c:v>4.9000000000000004</c:v>
                </c:pt>
                <c:pt idx="484">
                  <c:v>4.9000000000000004</c:v>
                </c:pt>
                <c:pt idx="485">
                  <c:v>4.9000000000000004</c:v>
                </c:pt>
                <c:pt idx="486">
                  <c:v>4.9000000000000004</c:v>
                </c:pt>
                <c:pt idx="487">
                  <c:v>4.9000000000000004</c:v>
                </c:pt>
                <c:pt idx="488">
                  <c:v>4.9000000000000004</c:v>
                </c:pt>
                <c:pt idx="489">
                  <c:v>4.9000000000000004</c:v>
                </c:pt>
                <c:pt idx="490">
                  <c:v>5</c:v>
                </c:pt>
                <c:pt idx="491">
                  <c:v>5</c:v>
                </c:pt>
                <c:pt idx="492">
                  <c:v>5</c:v>
                </c:pt>
                <c:pt idx="493">
                  <c:v>5</c:v>
                </c:pt>
                <c:pt idx="494">
                  <c:v>5</c:v>
                </c:pt>
                <c:pt idx="495">
                  <c:v>5</c:v>
                </c:pt>
                <c:pt idx="496">
                  <c:v>5</c:v>
                </c:pt>
                <c:pt idx="497">
                  <c:v>5</c:v>
                </c:pt>
                <c:pt idx="498">
                  <c:v>5</c:v>
                </c:pt>
                <c:pt idx="499">
                  <c:v>5</c:v>
                </c:pt>
              </c:numCache>
            </c:numRef>
          </c:xVal>
          <c:yVal>
            <c:numRef>
              <c:f>ising!$D$1:$D$500</c:f>
              <c:numCache>
                <c:formatCode>General</c:formatCode>
                <c:ptCount val="5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1.3306700000000001E-4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 formatCode="0.00E+00">
                  <c:v>9.98E-5</c:v>
                </c:pt>
                <c:pt idx="71">
                  <c:v>3.968E-4</c:v>
                </c:pt>
                <c:pt idx="72">
                  <c:v>4.95E-4</c:v>
                </c:pt>
                <c:pt idx="73" formatCode="0.00E+00">
                  <c:v>9.98E-5</c:v>
                </c:pt>
                <c:pt idx="74">
                  <c:v>2.9819999999999998E-4</c:v>
                </c:pt>
                <c:pt idx="75">
                  <c:v>5.9279999999999999E-4</c:v>
                </c:pt>
                <c:pt idx="76" formatCode="0.00E+00">
                  <c:v>9.98E-5</c:v>
                </c:pt>
                <c:pt idx="77">
                  <c:v>5.9279999999999999E-4</c:v>
                </c:pt>
                <c:pt idx="78">
                  <c:v>6.9019999999999997E-4</c:v>
                </c:pt>
                <c:pt idx="79">
                  <c:v>0</c:v>
                </c:pt>
                <c:pt idx="80">
                  <c:v>5.2693300000000005E-4</c:v>
                </c:pt>
                <c:pt idx="81">
                  <c:v>1.2188399999999999E-3</c:v>
                </c:pt>
                <c:pt idx="82">
                  <c:v>5.2693300000000005E-4</c:v>
                </c:pt>
                <c:pt idx="83">
                  <c:v>6.1351099999999996E-4</c:v>
                </c:pt>
                <c:pt idx="84">
                  <c:v>4.4000000000000002E-4</c:v>
                </c:pt>
                <c:pt idx="85">
                  <c:v>1.22667E-3</c:v>
                </c:pt>
                <c:pt idx="86">
                  <c:v>5.2693300000000005E-4</c:v>
                </c:pt>
                <c:pt idx="87">
                  <c:v>8.7751099999999998E-4</c:v>
                </c:pt>
                <c:pt idx="88">
                  <c:v>4.4000000000000002E-4</c:v>
                </c:pt>
                <c:pt idx="89">
                  <c:v>9.6337799999999998E-4</c:v>
                </c:pt>
                <c:pt idx="90">
                  <c:v>1.3240000000000001E-3</c:v>
                </c:pt>
                <c:pt idx="91">
                  <c:v>1.7937599999999999E-3</c:v>
                </c:pt>
                <c:pt idx="92">
                  <c:v>1.3240000000000001E-3</c:v>
                </c:pt>
                <c:pt idx="93">
                  <c:v>8.6063999999999997E-4</c:v>
                </c:pt>
                <c:pt idx="94">
                  <c:v>1.31376E-3</c:v>
                </c:pt>
                <c:pt idx="95">
                  <c:v>1.536E-3</c:v>
                </c:pt>
                <c:pt idx="96">
                  <c:v>2.0753600000000001E-3</c:v>
                </c:pt>
                <c:pt idx="97">
                  <c:v>1.0886400000000001E-3</c:v>
                </c:pt>
                <c:pt idx="98">
                  <c:v>1.7694399999999999E-3</c:v>
                </c:pt>
                <c:pt idx="99">
                  <c:v>1.55904E-3</c:v>
                </c:pt>
                <c:pt idx="100">
                  <c:v>2.1963600000000001E-3</c:v>
                </c:pt>
                <c:pt idx="101">
                  <c:v>2.55113E-3</c:v>
                </c:pt>
                <c:pt idx="102">
                  <c:v>1.5296000000000001E-3</c:v>
                </c:pt>
                <c:pt idx="103">
                  <c:v>2.7605799999999999E-3</c:v>
                </c:pt>
                <c:pt idx="104">
                  <c:v>2.78269E-3</c:v>
                </c:pt>
                <c:pt idx="105">
                  <c:v>2.1322200000000002E-3</c:v>
                </c:pt>
                <c:pt idx="106">
                  <c:v>1.8071300000000001E-3</c:v>
                </c:pt>
                <c:pt idx="107">
                  <c:v>3.2343300000000001E-3</c:v>
                </c:pt>
                <c:pt idx="108">
                  <c:v>3.1831300000000002E-3</c:v>
                </c:pt>
                <c:pt idx="109">
                  <c:v>2.6779600000000001E-3</c:v>
                </c:pt>
                <c:pt idx="110">
                  <c:v>5.7221299999999998E-3</c:v>
                </c:pt>
                <c:pt idx="111">
                  <c:v>6.2031999999999999E-3</c:v>
                </c:pt>
                <c:pt idx="112">
                  <c:v>5.7561299999999999E-3</c:v>
                </c:pt>
                <c:pt idx="113">
                  <c:v>5.0800000000000003E-3</c:v>
                </c:pt>
                <c:pt idx="114">
                  <c:v>5.9887999999999999E-3</c:v>
                </c:pt>
                <c:pt idx="115">
                  <c:v>3.2131999999999998E-3</c:v>
                </c:pt>
                <c:pt idx="116">
                  <c:v>5.0538700000000002E-3</c:v>
                </c:pt>
                <c:pt idx="117">
                  <c:v>4.8698700000000001E-3</c:v>
                </c:pt>
                <c:pt idx="118">
                  <c:v>4.9561300000000004E-3</c:v>
                </c:pt>
                <c:pt idx="119">
                  <c:v>6.3888E-3</c:v>
                </c:pt>
                <c:pt idx="120">
                  <c:v>1.20245E-2</c:v>
                </c:pt>
                <c:pt idx="121">
                  <c:v>1.10247E-2</c:v>
                </c:pt>
                <c:pt idx="122">
                  <c:v>1.2143299999999999E-2</c:v>
                </c:pt>
                <c:pt idx="123">
                  <c:v>1.11798E-2</c:v>
                </c:pt>
                <c:pt idx="124">
                  <c:v>8.4030800000000003E-3</c:v>
                </c:pt>
                <c:pt idx="125">
                  <c:v>9.5478200000000003E-3</c:v>
                </c:pt>
                <c:pt idx="126">
                  <c:v>8.99988E-3</c:v>
                </c:pt>
                <c:pt idx="127">
                  <c:v>1.2260800000000001E-2</c:v>
                </c:pt>
                <c:pt idx="128">
                  <c:v>9.0923099999999993E-3</c:v>
                </c:pt>
                <c:pt idx="129">
                  <c:v>1.4981400000000001E-2</c:v>
                </c:pt>
                <c:pt idx="130">
                  <c:v>1.4948100000000001E-2</c:v>
                </c:pt>
                <c:pt idx="131">
                  <c:v>1.0676100000000001E-2</c:v>
                </c:pt>
                <c:pt idx="132">
                  <c:v>1.5293599999999999E-2</c:v>
                </c:pt>
                <c:pt idx="133">
                  <c:v>1.5679499999999999E-2</c:v>
                </c:pt>
                <c:pt idx="134">
                  <c:v>1.8589600000000001E-2</c:v>
                </c:pt>
                <c:pt idx="135">
                  <c:v>1.4784500000000001E-2</c:v>
                </c:pt>
                <c:pt idx="136">
                  <c:v>1.53896E-2</c:v>
                </c:pt>
                <c:pt idx="137">
                  <c:v>1.39898E-2</c:v>
                </c:pt>
                <c:pt idx="138">
                  <c:v>1.8232999999999999E-2</c:v>
                </c:pt>
                <c:pt idx="139">
                  <c:v>1.73315E-2</c:v>
                </c:pt>
                <c:pt idx="140">
                  <c:v>2.5843600000000001E-2</c:v>
                </c:pt>
                <c:pt idx="141">
                  <c:v>2.5414300000000001E-2</c:v>
                </c:pt>
                <c:pt idx="142">
                  <c:v>2.08746E-2</c:v>
                </c:pt>
                <c:pt idx="143">
                  <c:v>2.5623400000000001E-2</c:v>
                </c:pt>
                <c:pt idx="144">
                  <c:v>2.2136599999999999E-2</c:v>
                </c:pt>
                <c:pt idx="145">
                  <c:v>2.5856000000000001E-2</c:v>
                </c:pt>
                <c:pt idx="146">
                  <c:v>2.7775999999999999E-2</c:v>
                </c:pt>
                <c:pt idx="147">
                  <c:v>2.39201E-2</c:v>
                </c:pt>
                <c:pt idx="148">
                  <c:v>2.4385199999999999E-2</c:v>
                </c:pt>
                <c:pt idx="149">
                  <c:v>2.3788699999999999E-2</c:v>
                </c:pt>
                <c:pt idx="150">
                  <c:v>4.15424E-2</c:v>
                </c:pt>
                <c:pt idx="151">
                  <c:v>3.9413900000000002E-2</c:v>
                </c:pt>
                <c:pt idx="152">
                  <c:v>3.1285599999999997E-2</c:v>
                </c:pt>
                <c:pt idx="153">
                  <c:v>4.4790000000000003E-2</c:v>
                </c:pt>
                <c:pt idx="154">
                  <c:v>2.7801099999999999E-2</c:v>
                </c:pt>
                <c:pt idx="155">
                  <c:v>3.9249100000000002E-2</c:v>
                </c:pt>
                <c:pt idx="156">
                  <c:v>3.0588400000000002E-2</c:v>
                </c:pt>
                <c:pt idx="157">
                  <c:v>4.7074400000000002E-2</c:v>
                </c:pt>
                <c:pt idx="158">
                  <c:v>3.6933100000000003E-2</c:v>
                </c:pt>
                <c:pt idx="159">
                  <c:v>4.4269099999999999E-2</c:v>
                </c:pt>
                <c:pt idx="160">
                  <c:v>4.5076600000000001E-2</c:v>
                </c:pt>
                <c:pt idx="161">
                  <c:v>5.1239199999999999E-2</c:v>
                </c:pt>
                <c:pt idx="162">
                  <c:v>0.13539799999999999</c:v>
                </c:pt>
                <c:pt idx="163">
                  <c:v>6.7344799999999996E-2</c:v>
                </c:pt>
                <c:pt idx="164">
                  <c:v>4.8351900000000003E-2</c:v>
                </c:pt>
                <c:pt idx="165">
                  <c:v>6.3385899999999995E-2</c:v>
                </c:pt>
                <c:pt idx="166">
                  <c:v>0.132686</c:v>
                </c:pt>
                <c:pt idx="167">
                  <c:v>5.4250899999999998E-2</c:v>
                </c:pt>
                <c:pt idx="168">
                  <c:v>6.4408800000000002E-2</c:v>
                </c:pt>
                <c:pt idx="169">
                  <c:v>6.9861199999999998E-2</c:v>
                </c:pt>
                <c:pt idx="170">
                  <c:v>5.7489400000000003E-2</c:v>
                </c:pt>
                <c:pt idx="171">
                  <c:v>0.101413</c:v>
                </c:pt>
                <c:pt idx="172">
                  <c:v>0.124969</c:v>
                </c:pt>
                <c:pt idx="173">
                  <c:v>0.105889</c:v>
                </c:pt>
                <c:pt idx="174">
                  <c:v>0.12212000000000001</c:v>
                </c:pt>
                <c:pt idx="175">
                  <c:v>0.13003500000000001</c:v>
                </c:pt>
                <c:pt idx="176">
                  <c:v>0.130278</c:v>
                </c:pt>
                <c:pt idx="177">
                  <c:v>8.0641000000000004E-2</c:v>
                </c:pt>
                <c:pt idx="178">
                  <c:v>8.4627499999999994E-2</c:v>
                </c:pt>
                <c:pt idx="179">
                  <c:v>0.116202</c:v>
                </c:pt>
                <c:pt idx="180">
                  <c:v>0.101475</c:v>
                </c:pt>
                <c:pt idx="181">
                  <c:v>0.163601</c:v>
                </c:pt>
                <c:pt idx="182">
                  <c:v>0.156336</c:v>
                </c:pt>
                <c:pt idx="183">
                  <c:v>0.168045</c:v>
                </c:pt>
                <c:pt idx="184">
                  <c:v>0.126801</c:v>
                </c:pt>
                <c:pt idx="185">
                  <c:v>0.202934</c:v>
                </c:pt>
                <c:pt idx="186">
                  <c:v>0.13752900000000001</c:v>
                </c:pt>
                <c:pt idx="187">
                  <c:v>0.32542100000000002</c:v>
                </c:pt>
                <c:pt idx="188">
                  <c:v>0.27667000000000003</c:v>
                </c:pt>
                <c:pt idx="189">
                  <c:v>0.103961</c:v>
                </c:pt>
                <c:pt idx="190">
                  <c:v>0.23128599999999999</c:v>
                </c:pt>
                <c:pt idx="191">
                  <c:v>0.33251799999999998</c:v>
                </c:pt>
                <c:pt idx="192">
                  <c:v>0.17990200000000001</c:v>
                </c:pt>
                <c:pt idx="193">
                  <c:v>0.29611199999999999</c:v>
                </c:pt>
                <c:pt idx="194">
                  <c:v>0.19645799999999999</c:v>
                </c:pt>
                <c:pt idx="195">
                  <c:v>0.52499200000000001</c:v>
                </c:pt>
                <c:pt idx="196">
                  <c:v>0.465528</c:v>
                </c:pt>
                <c:pt idx="197">
                  <c:v>0.52876100000000004</c:v>
                </c:pt>
                <c:pt idx="198">
                  <c:v>0.20993300000000001</c:v>
                </c:pt>
                <c:pt idx="199">
                  <c:v>0.34638200000000002</c:v>
                </c:pt>
                <c:pt idx="200">
                  <c:v>0.52919400000000005</c:v>
                </c:pt>
                <c:pt idx="201">
                  <c:v>0.29104099999999999</c:v>
                </c:pt>
                <c:pt idx="202">
                  <c:v>1.52308</c:v>
                </c:pt>
                <c:pt idx="203">
                  <c:v>1.14985</c:v>
                </c:pt>
                <c:pt idx="204">
                  <c:v>0.36902800000000002</c:v>
                </c:pt>
                <c:pt idx="205">
                  <c:v>1.71024</c:v>
                </c:pt>
                <c:pt idx="206">
                  <c:v>0.41563899999999998</c:v>
                </c:pt>
                <c:pt idx="207">
                  <c:v>0.59646500000000002</c:v>
                </c:pt>
                <c:pt idx="208">
                  <c:v>0.43934400000000001</c:v>
                </c:pt>
                <c:pt idx="209">
                  <c:v>0.63363599999999998</c:v>
                </c:pt>
                <c:pt idx="210">
                  <c:v>2.7279800000000001</c:v>
                </c:pt>
                <c:pt idx="211">
                  <c:v>1.07263</c:v>
                </c:pt>
                <c:pt idx="212">
                  <c:v>1.2837700000000001</c:v>
                </c:pt>
                <c:pt idx="213">
                  <c:v>1.5815300000000001</c:v>
                </c:pt>
                <c:pt idx="214">
                  <c:v>1.39635</c:v>
                </c:pt>
                <c:pt idx="215">
                  <c:v>0.75760700000000003</c:v>
                </c:pt>
                <c:pt idx="216">
                  <c:v>1.0520400000000001</c:v>
                </c:pt>
                <c:pt idx="217">
                  <c:v>1.4723599999999999</c:v>
                </c:pt>
                <c:pt idx="218">
                  <c:v>1.5541799999999999</c:v>
                </c:pt>
                <c:pt idx="219">
                  <c:v>0.82216299999999998</c:v>
                </c:pt>
                <c:pt idx="220">
                  <c:v>2.4799799999999999</c:v>
                </c:pt>
                <c:pt idx="221">
                  <c:v>2.5098099999999999</c:v>
                </c:pt>
                <c:pt idx="222">
                  <c:v>2.93099</c:v>
                </c:pt>
                <c:pt idx="223">
                  <c:v>1.9874799999999999</c:v>
                </c:pt>
                <c:pt idx="224">
                  <c:v>2.2729699999999999</c:v>
                </c:pt>
                <c:pt idx="225">
                  <c:v>1.5839799999999999</c:v>
                </c:pt>
                <c:pt idx="226">
                  <c:v>2.3167300000000002</c:v>
                </c:pt>
                <c:pt idx="227">
                  <c:v>1.9733499999999999</c:v>
                </c:pt>
                <c:pt idx="228">
                  <c:v>1.2524299999999999</c:v>
                </c:pt>
                <c:pt idx="229">
                  <c:v>1.0604199999999999</c:v>
                </c:pt>
                <c:pt idx="230">
                  <c:v>3.04766</c:v>
                </c:pt>
                <c:pt idx="231">
                  <c:v>2.6989999999999998</c:v>
                </c:pt>
                <c:pt idx="232">
                  <c:v>2.6105900000000002</c:v>
                </c:pt>
                <c:pt idx="233">
                  <c:v>2.5716899999999998</c:v>
                </c:pt>
                <c:pt idx="234">
                  <c:v>2.4568400000000001</c:v>
                </c:pt>
                <c:pt idx="235">
                  <c:v>2.2648899999999998</c:v>
                </c:pt>
                <c:pt idx="236">
                  <c:v>2.5495399999999999</c:v>
                </c:pt>
                <c:pt idx="237">
                  <c:v>2.0849000000000002</c:v>
                </c:pt>
                <c:pt idx="238">
                  <c:v>2.52427</c:v>
                </c:pt>
                <c:pt idx="239">
                  <c:v>1.90747</c:v>
                </c:pt>
                <c:pt idx="240">
                  <c:v>2.6996000000000002</c:v>
                </c:pt>
                <c:pt idx="241">
                  <c:v>2.5690900000000001</c:v>
                </c:pt>
                <c:pt idx="242">
                  <c:v>2.80728</c:v>
                </c:pt>
                <c:pt idx="243">
                  <c:v>2.58121</c:v>
                </c:pt>
                <c:pt idx="244">
                  <c:v>2.3505500000000001</c:v>
                </c:pt>
                <c:pt idx="245">
                  <c:v>2.6133899999999999</c:v>
                </c:pt>
                <c:pt idx="246">
                  <c:v>2.4245999999999999</c:v>
                </c:pt>
                <c:pt idx="247">
                  <c:v>2.4742299999999999</c:v>
                </c:pt>
                <c:pt idx="248">
                  <c:v>2.90835</c:v>
                </c:pt>
                <c:pt idx="249">
                  <c:v>2.47037</c:v>
                </c:pt>
                <c:pt idx="250">
                  <c:v>2.4125200000000002</c:v>
                </c:pt>
                <c:pt idx="251">
                  <c:v>2.20194</c:v>
                </c:pt>
                <c:pt idx="252">
                  <c:v>2.2869899999999999</c:v>
                </c:pt>
                <c:pt idx="253">
                  <c:v>2.5311699999999999</c:v>
                </c:pt>
                <c:pt idx="254">
                  <c:v>2.1315599999999999</c:v>
                </c:pt>
                <c:pt idx="255">
                  <c:v>2.1855699999999998</c:v>
                </c:pt>
                <c:pt idx="256">
                  <c:v>2.00685</c:v>
                </c:pt>
                <c:pt idx="257">
                  <c:v>2.1576300000000002</c:v>
                </c:pt>
                <c:pt idx="258">
                  <c:v>2.3001</c:v>
                </c:pt>
                <c:pt idx="259">
                  <c:v>2.2362899999999999</c:v>
                </c:pt>
                <c:pt idx="260">
                  <c:v>1.84446</c:v>
                </c:pt>
                <c:pt idx="261">
                  <c:v>2.21271</c:v>
                </c:pt>
                <c:pt idx="262">
                  <c:v>2.0618599999999998</c:v>
                </c:pt>
                <c:pt idx="263">
                  <c:v>1.9997799999999999</c:v>
                </c:pt>
                <c:pt idx="264">
                  <c:v>1.9582999999999999</c:v>
                </c:pt>
                <c:pt idx="265">
                  <c:v>1.88842</c:v>
                </c:pt>
                <c:pt idx="266">
                  <c:v>2.0147200000000001</c:v>
                </c:pt>
                <c:pt idx="267">
                  <c:v>1.81162</c:v>
                </c:pt>
                <c:pt idx="268">
                  <c:v>1.8008900000000001</c:v>
                </c:pt>
                <c:pt idx="269">
                  <c:v>2.0228299999999999</c:v>
                </c:pt>
                <c:pt idx="270">
                  <c:v>1.54603</c:v>
                </c:pt>
                <c:pt idx="271">
                  <c:v>1.6438200000000001</c:v>
                </c:pt>
                <c:pt idx="272">
                  <c:v>1.6467400000000001</c:v>
                </c:pt>
                <c:pt idx="273">
                  <c:v>1.7142999999999999</c:v>
                </c:pt>
                <c:pt idx="274">
                  <c:v>1.70262</c:v>
                </c:pt>
                <c:pt idx="275">
                  <c:v>1.68221</c:v>
                </c:pt>
                <c:pt idx="276">
                  <c:v>1.57785</c:v>
                </c:pt>
                <c:pt idx="277">
                  <c:v>1.74648</c:v>
                </c:pt>
                <c:pt idx="278">
                  <c:v>1.7189099999999999</c:v>
                </c:pt>
                <c:pt idx="279">
                  <c:v>1.8026500000000001</c:v>
                </c:pt>
                <c:pt idx="280">
                  <c:v>1.5235799999999999</c:v>
                </c:pt>
                <c:pt idx="281">
                  <c:v>1.3436300000000001</c:v>
                </c:pt>
                <c:pt idx="282">
                  <c:v>1.45387</c:v>
                </c:pt>
                <c:pt idx="283">
                  <c:v>1.3803099999999999</c:v>
                </c:pt>
                <c:pt idx="284">
                  <c:v>1.38568</c:v>
                </c:pt>
                <c:pt idx="285">
                  <c:v>1.42794</c:v>
                </c:pt>
                <c:pt idx="286">
                  <c:v>1.48339</c:v>
                </c:pt>
                <c:pt idx="287">
                  <c:v>1.66231</c:v>
                </c:pt>
                <c:pt idx="288">
                  <c:v>1.56199</c:v>
                </c:pt>
                <c:pt idx="289">
                  <c:v>1.6937899999999999</c:v>
                </c:pt>
                <c:pt idx="290">
                  <c:v>1.27501</c:v>
                </c:pt>
                <c:pt idx="291">
                  <c:v>1.2715099999999999</c:v>
                </c:pt>
                <c:pt idx="292">
                  <c:v>1.16144</c:v>
                </c:pt>
                <c:pt idx="293">
                  <c:v>1.1896899999999999</c:v>
                </c:pt>
                <c:pt idx="294">
                  <c:v>1.0480499999999999</c:v>
                </c:pt>
                <c:pt idx="295">
                  <c:v>1.3083800000000001</c:v>
                </c:pt>
                <c:pt idx="296">
                  <c:v>1.17605</c:v>
                </c:pt>
                <c:pt idx="297">
                  <c:v>1.2287300000000001</c:v>
                </c:pt>
                <c:pt idx="298">
                  <c:v>1.36643</c:v>
                </c:pt>
                <c:pt idx="299">
                  <c:v>1.32718</c:v>
                </c:pt>
                <c:pt idx="300">
                  <c:v>0.98285900000000004</c:v>
                </c:pt>
                <c:pt idx="301">
                  <c:v>0.93973499999999999</c:v>
                </c:pt>
                <c:pt idx="302">
                  <c:v>1.01983</c:v>
                </c:pt>
                <c:pt idx="303">
                  <c:v>1.1375599999999999</c:v>
                </c:pt>
                <c:pt idx="304">
                  <c:v>1.06877</c:v>
                </c:pt>
                <c:pt idx="305">
                  <c:v>0.90821200000000002</c:v>
                </c:pt>
                <c:pt idx="306">
                  <c:v>1.1339900000000001</c:v>
                </c:pt>
                <c:pt idx="307">
                  <c:v>0.84369499999999997</c:v>
                </c:pt>
                <c:pt idx="308">
                  <c:v>1.0678399999999999</c:v>
                </c:pt>
                <c:pt idx="309">
                  <c:v>1.17641</c:v>
                </c:pt>
                <c:pt idx="310">
                  <c:v>0.91549400000000003</c:v>
                </c:pt>
                <c:pt idx="311">
                  <c:v>0.91051899999999997</c:v>
                </c:pt>
                <c:pt idx="312">
                  <c:v>0.73053299999999999</c:v>
                </c:pt>
                <c:pt idx="313">
                  <c:v>1.0205200000000001</c:v>
                </c:pt>
                <c:pt idx="314">
                  <c:v>0.90153700000000003</c:v>
                </c:pt>
                <c:pt idx="315">
                  <c:v>0.80167299999999997</c:v>
                </c:pt>
                <c:pt idx="316">
                  <c:v>0.85310900000000001</c:v>
                </c:pt>
                <c:pt idx="317">
                  <c:v>0.89538300000000004</c:v>
                </c:pt>
                <c:pt idx="318">
                  <c:v>0.80252000000000001</c:v>
                </c:pt>
                <c:pt idx="319">
                  <c:v>0.85344699999999996</c:v>
                </c:pt>
                <c:pt idx="320">
                  <c:v>0.71134699999999995</c:v>
                </c:pt>
                <c:pt idx="321">
                  <c:v>0.75888999999999995</c:v>
                </c:pt>
                <c:pt idx="322">
                  <c:v>0.80496999999999996</c:v>
                </c:pt>
                <c:pt idx="323">
                  <c:v>0.63919300000000001</c:v>
                </c:pt>
                <c:pt idx="324">
                  <c:v>0.81657900000000005</c:v>
                </c:pt>
                <c:pt idx="325">
                  <c:v>0.83894400000000002</c:v>
                </c:pt>
                <c:pt idx="326">
                  <c:v>0.68326600000000004</c:v>
                </c:pt>
                <c:pt idx="327">
                  <c:v>0.76216700000000004</c:v>
                </c:pt>
                <c:pt idx="328">
                  <c:v>0.84987000000000001</c:v>
                </c:pt>
                <c:pt idx="329">
                  <c:v>0.86976600000000004</c:v>
                </c:pt>
                <c:pt idx="330">
                  <c:v>0.72839600000000004</c:v>
                </c:pt>
                <c:pt idx="331">
                  <c:v>0.66916500000000001</c:v>
                </c:pt>
                <c:pt idx="332">
                  <c:v>0.68401000000000001</c:v>
                </c:pt>
                <c:pt idx="333">
                  <c:v>0.56430499999999995</c:v>
                </c:pt>
                <c:pt idx="334">
                  <c:v>0.66884900000000003</c:v>
                </c:pt>
                <c:pt idx="335">
                  <c:v>0.63525900000000002</c:v>
                </c:pt>
                <c:pt idx="336">
                  <c:v>0.56943299999999997</c:v>
                </c:pt>
                <c:pt idx="337">
                  <c:v>0.57876799999999995</c:v>
                </c:pt>
                <c:pt idx="338">
                  <c:v>0.65973499999999996</c:v>
                </c:pt>
                <c:pt idx="339">
                  <c:v>0.61202999999999996</c:v>
                </c:pt>
                <c:pt idx="340">
                  <c:v>0.61740200000000001</c:v>
                </c:pt>
                <c:pt idx="341">
                  <c:v>0.663794</c:v>
                </c:pt>
                <c:pt idx="342">
                  <c:v>0.62913399999999997</c:v>
                </c:pt>
                <c:pt idx="343">
                  <c:v>0.66864000000000001</c:v>
                </c:pt>
                <c:pt idx="344">
                  <c:v>0.53803400000000001</c:v>
                </c:pt>
                <c:pt idx="345">
                  <c:v>0.61019500000000004</c:v>
                </c:pt>
                <c:pt idx="346">
                  <c:v>0.55512099999999998</c:v>
                </c:pt>
                <c:pt idx="347">
                  <c:v>0.51366699999999998</c:v>
                </c:pt>
                <c:pt idx="348">
                  <c:v>0.71198799999999995</c:v>
                </c:pt>
                <c:pt idx="349">
                  <c:v>0.63430699999999995</c:v>
                </c:pt>
                <c:pt idx="350">
                  <c:v>0.58955199999999996</c:v>
                </c:pt>
                <c:pt idx="351">
                  <c:v>0.57810099999999998</c:v>
                </c:pt>
                <c:pt idx="352">
                  <c:v>0.609321</c:v>
                </c:pt>
                <c:pt idx="353">
                  <c:v>0.61019100000000004</c:v>
                </c:pt>
                <c:pt idx="354">
                  <c:v>0.57362500000000005</c:v>
                </c:pt>
                <c:pt idx="355">
                  <c:v>0.52533200000000002</c:v>
                </c:pt>
                <c:pt idx="356">
                  <c:v>0.49561100000000002</c:v>
                </c:pt>
                <c:pt idx="357">
                  <c:v>0.50437799999999999</c:v>
                </c:pt>
                <c:pt idx="358">
                  <c:v>0.52881699999999998</c:v>
                </c:pt>
                <c:pt idx="359">
                  <c:v>0.57083899999999999</c:v>
                </c:pt>
                <c:pt idx="360">
                  <c:v>0.49704700000000002</c:v>
                </c:pt>
                <c:pt idx="361">
                  <c:v>0.49316599999999999</c:v>
                </c:pt>
                <c:pt idx="362">
                  <c:v>0.59212500000000001</c:v>
                </c:pt>
                <c:pt idx="363">
                  <c:v>0.47499400000000003</c:v>
                </c:pt>
                <c:pt idx="364">
                  <c:v>0.49007099999999998</c:v>
                </c:pt>
                <c:pt idx="365">
                  <c:v>0.48361399999999999</c:v>
                </c:pt>
                <c:pt idx="366">
                  <c:v>0.48586099999999999</c:v>
                </c:pt>
                <c:pt idx="367">
                  <c:v>0.54177200000000003</c:v>
                </c:pt>
                <c:pt idx="368">
                  <c:v>0.47983999999999999</c:v>
                </c:pt>
                <c:pt idx="369">
                  <c:v>0.44378000000000001</c:v>
                </c:pt>
                <c:pt idx="370">
                  <c:v>0.42081400000000002</c:v>
                </c:pt>
                <c:pt idx="371">
                  <c:v>0.42053200000000002</c:v>
                </c:pt>
                <c:pt idx="372">
                  <c:v>0.46994799999999998</c:v>
                </c:pt>
                <c:pt idx="373">
                  <c:v>0.38427699999999998</c:v>
                </c:pt>
                <c:pt idx="374">
                  <c:v>0.46490900000000002</c:v>
                </c:pt>
                <c:pt idx="375">
                  <c:v>0.45427299999999998</c:v>
                </c:pt>
                <c:pt idx="376">
                  <c:v>0.398393</c:v>
                </c:pt>
                <c:pt idx="377">
                  <c:v>0.42742999999999998</c:v>
                </c:pt>
                <c:pt idx="378">
                  <c:v>0.47994700000000001</c:v>
                </c:pt>
                <c:pt idx="379">
                  <c:v>0.47836699999999999</c:v>
                </c:pt>
                <c:pt idx="380">
                  <c:v>0.41285100000000002</c:v>
                </c:pt>
                <c:pt idx="381">
                  <c:v>0.39016200000000001</c:v>
                </c:pt>
                <c:pt idx="382">
                  <c:v>0.388154</c:v>
                </c:pt>
                <c:pt idx="383">
                  <c:v>0.38147700000000001</c:v>
                </c:pt>
                <c:pt idx="384">
                  <c:v>0.41774499999999998</c:v>
                </c:pt>
                <c:pt idx="385">
                  <c:v>0.44709199999999999</c:v>
                </c:pt>
                <c:pt idx="386">
                  <c:v>0.42157699999999998</c:v>
                </c:pt>
                <c:pt idx="387">
                  <c:v>0.40329999999999999</c:v>
                </c:pt>
                <c:pt idx="388">
                  <c:v>0.39352300000000001</c:v>
                </c:pt>
                <c:pt idx="389">
                  <c:v>0.50235099999999999</c:v>
                </c:pt>
                <c:pt idx="390">
                  <c:v>0.35349900000000001</c:v>
                </c:pt>
                <c:pt idx="391">
                  <c:v>0.33627400000000002</c:v>
                </c:pt>
                <c:pt idx="392">
                  <c:v>0.33904699999999999</c:v>
                </c:pt>
                <c:pt idx="393">
                  <c:v>0.32303999999999999</c:v>
                </c:pt>
                <c:pt idx="394">
                  <c:v>0.38962599999999997</c:v>
                </c:pt>
                <c:pt idx="395">
                  <c:v>0.38343100000000002</c:v>
                </c:pt>
                <c:pt idx="396">
                  <c:v>0.380666</c:v>
                </c:pt>
                <c:pt idx="397">
                  <c:v>0.38248599999999999</c:v>
                </c:pt>
                <c:pt idx="398">
                  <c:v>0.37117099999999997</c:v>
                </c:pt>
                <c:pt idx="399">
                  <c:v>0.33069500000000002</c:v>
                </c:pt>
                <c:pt idx="400">
                  <c:v>0.39255000000000001</c:v>
                </c:pt>
                <c:pt idx="401">
                  <c:v>0.34758699999999998</c:v>
                </c:pt>
                <c:pt idx="402">
                  <c:v>0.28828399999999998</c:v>
                </c:pt>
                <c:pt idx="403">
                  <c:v>0.32620399999999999</c:v>
                </c:pt>
                <c:pt idx="404">
                  <c:v>0.33241999999999999</c:v>
                </c:pt>
                <c:pt idx="405">
                  <c:v>0.40344000000000002</c:v>
                </c:pt>
                <c:pt idx="406">
                  <c:v>0.32368599999999997</c:v>
                </c:pt>
                <c:pt idx="407">
                  <c:v>0.36680000000000001</c:v>
                </c:pt>
                <c:pt idx="408">
                  <c:v>0.315778</c:v>
                </c:pt>
                <c:pt idx="409">
                  <c:v>0.27913500000000002</c:v>
                </c:pt>
                <c:pt idx="410">
                  <c:v>0.35623500000000002</c:v>
                </c:pt>
                <c:pt idx="411">
                  <c:v>0.34324199999999999</c:v>
                </c:pt>
                <c:pt idx="412">
                  <c:v>0.340194</c:v>
                </c:pt>
                <c:pt idx="413">
                  <c:v>0.32660800000000001</c:v>
                </c:pt>
                <c:pt idx="414">
                  <c:v>0.33163199999999998</c:v>
                </c:pt>
                <c:pt idx="415">
                  <c:v>0.35131499999999999</c:v>
                </c:pt>
                <c:pt idx="416">
                  <c:v>0.33142300000000002</c:v>
                </c:pt>
                <c:pt idx="417">
                  <c:v>0.30560900000000002</c:v>
                </c:pt>
                <c:pt idx="418">
                  <c:v>0.29732599999999998</c:v>
                </c:pt>
                <c:pt idx="419">
                  <c:v>0.34808699999999998</c:v>
                </c:pt>
                <c:pt idx="420">
                  <c:v>0.29918699999999998</c:v>
                </c:pt>
                <c:pt idx="421">
                  <c:v>0.29229699999999997</c:v>
                </c:pt>
                <c:pt idx="422">
                  <c:v>0.27468999999999999</c:v>
                </c:pt>
                <c:pt idx="423">
                  <c:v>0.314334</c:v>
                </c:pt>
                <c:pt idx="424">
                  <c:v>0.30072700000000002</c:v>
                </c:pt>
                <c:pt idx="425">
                  <c:v>0.31392700000000001</c:v>
                </c:pt>
                <c:pt idx="426">
                  <c:v>0.31540099999999999</c:v>
                </c:pt>
                <c:pt idx="427">
                  <c:v>0.324125</c:v>
                </c:pt>
                <c:pt idx="428">
                  <c:v>0.294601</c:v>
                </c:pt>
                <c:pt idx="429">
                  <c:v>0.321187</c:v>
                </c:pt>
                <c:pt idx="430">
                  <c:v>0.32833699999999999</c:v>
                </c:pt>
                <c:pt idx="431">
                  <c:v>0.262542</c:v>
                </c:pt>
                <c:pt idx="432">
                  <c:v>0.28565400000000002</c:v>
                </c:pt>
                <c:pt idx="433">
                  <c:v>0.29011799999999999</c:v>
                </c:pt>
                <c:pt idx="434">
                  <c:v>0.29373100000000002</c:v>
                </c:pt>
                <c:pt idx="435">
                  <c:v>0.29277500000000001</c:v>
                </c:pt>
                <c:pt idx="436">
                  <c:v>0.32235999999999998</c:v>
                </c:pt>
                <c:pt idx="437">
                  <c:v>0.30620999999999998</c:v>
                </c:pt>
                <c:pt idx="438">
                  <c:v>0.28644199999999997</c:v>
                </c:pt>
                <c:pt idx="439">
                  <c:v>0.29886499999999999</c:v>
                </c:pt>
                <c:pt idx="440">
                  <c:v>0.23469599999999999</c:v>
                </c:pt>
                <c:pt idx="441">
                  <c:v>0.29118500000000003</c:v>
                </c:pt>
                <c:pt idx="442">
                  <c:v>0.273005</c:v>
                </c:pt>
                <c:pt idx="443">
                  <c:v>0.256189</c:v>
                </c:pt>
                <c:pt idx="444">
                  <c:v>0.25413599999999997</c:v>
                </c:pt>
                <c:pt idx="445">
                  <c:v>0.29438500000000001</c:v>
                </c:pt>
                <c:pt idx="446">
                  <c:v>0.29391899999999999</c:v>
                </c:pt>
                <c:pt idx="447">
                  <c:v>0.30337399999999998</c:v>
                </c:pt>
                <c:pt idx="448">
                  <c:v>0.26002999999999998</c:v>
                </c:pt>
                <c:pt idx="449">
                  <c:v>0.268924</c:v>
                </c:pt>
                <c:pt idx="450">
                  <c:v>0.29412899999999997</c:v>
                </c:pt>
                <c:pt idx="451">
                  <c:v>0.25117899999999999</c:v>
                </c:pt>
                <c:pt idx="452">
                  <c:v>0.24423800000000001</c:v>
                </c:pt>
                <c:pt idx="453">
                  <c:v>0.24126900000000001</c:v>
                </c:pt>
                <c:pt idx="454">
                  <c:v>0.26619100000000001</c:v>
                </c:pt>
                <c:pt idx="455">
                  <c:v>0.23979300000000001</c:v>
                </c:pt>
                <c:pt idx="456">
                  <c:v>0.24402799999999999</c:v>
                </c:pt>
                <c:pt idx="457">
                  <c:v>0.26156600000000002</c:v>
                </c:pt>
                <c:pt idx="458">
                  <c:v>0.240429</c:v>
                </c:pt>
                <c:pt idx="459">
                  <c:v>0.230104</c:v>
                </c:pt>
                <c:pt idx="460">
                  <c:v>0.239924</c:v>
                </c:pt>
                <c:pt idx="461">
                  <c:v>0.23792099999999999</c:v>
                </c:pt>
                <c:pt idx="462">
                  <c:v>0.21874499999999999</c:v>
                </c:pt>
                <c:pt idx="463">
                  <c:v>0.25485000000000002</c:v>
                </c:pt>
                <c:pt idx="464">
                  <c:v>0.22855800000000001</c:v>
                </c:pt>
                <c:pt idx="465">
                  <c:v>0.233293</c:v>
                </c:pt>
                <c:pt idx="466">
                  <c:v>0.22400300000000001</c:v>
                </c:pt>
                <c:pt idx="467">
                  <c:v>0.21664600000000001</c:v>
                </c:pt>
                <c:pt idx="468">
                  <c:v>0.23663899999999999</c:v>
                </c:pt>
                <c:pt idx="469">
                  <c:v>0.243807</c:v>
                </c:pt>
                <c:pt idx="470">
                  <c:v>0.23522599999999999</c:v>
                </c:pt>
                <c:pt idx="471">
                  <c:v>0.22237100000000001</c:v>
                </c:pt>
                <c:pt idx="472">
                  <c:v>0.28114899999999998</c:v>
                </c:pt>
                <c:pt idx="473">
                  <c:v>0.21391499999999999</c:v>
                </c:pt>
                <c:pt idx="474">
                  <c:v>0.21088899999999999</c:v>
                </c:pt>
                <c:pt idx="475">
                  <c:v>0.215389</c:v>
                </c:pt>
                <c:pt idx="476">
                  <c:v>0.226076</c:v>
                </c:pt>
                <c:pt idx="477">
                  <c:v>0.24276300000000001</c:v>
                </c:pt>
                <c:pt idx="478">
                  <c:v>0.22755</c:v>
                </c:pt>
                <c:pt idx="479">
                  <c:v>0.21812300000000001</c:v>
                </c:pt>
                <c:pt idx="480">
                  <c:v>0.216923</c:v>
                </c:pt>
                <c:pt idx="481">
                  <c:v>0.26228600000000002</c:v>
                </c:pt>
                <c:pt idx="482">
                  <c:v>0.23632600000000001</c:v>
                </c:pt>
                <c:pt idx="483">
                  <c:v>0.19273399999999999</c:v>
                </c:pt>
                <c:pt idx="484">
                  <c:v>0.22121499999999999</c:v>
                </c:pt>
                <c:pt idx="485">
                  <c:v>0.21499699999999999</c:v>
                </c:pt>
                <c:pt idx="486">
                  <c:v>0.22572600000000001</c:v>
                </c:pt>
                <c:pt idx="487">
                  <c:v>0.22601299999999999</c:v>
                </c:pt>
                <c:pt idx="488">
                  <c:v>0.22439400000000001</c:v>
                </c:pt>
                <c:pt idx="489">
                  <c:v>0.23163900000000001</c:v>
                </c:pt>
                <c:pt idx="490">
                  <c:v>0.19584599999999999</c:v>
                </c:pt>
                <c:pt idx="491">
                  <c:v>0.221751</c:v>
                </c:pt>
                <c:pt idx="492">
                  <c:v>0.20884</c:v>
                </c:pt>
                <c:pt idx="493">
                  <c:v>0.176431</c:v>
                </c:pt>
                <c:pt idx="494">
                  <c:v>0.185451</c:v>
                </c:pt>
                <c:pt idx="495">
                  <c:v>0.192971</c:v>
                </c:pt>
                <c:pt idx="496">
                  <c:v>0.19037899999999999</c:v>
                </c:pt>
                <c:pt idx="497">
                  <c:v>0.224105</c:v>
                </c:pt>
                <c:pt idx="498">
                  <c:v>0.18375900000000001</c:v>
                </c:pt>
                <c:pt idx="499">
                  <c:v>0.194217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35D-4B56-BD4F-1064955CA180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3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ising!$A$1:$A$500</c:f>
              <c:numCache>
                <c:formatCode>General</c:formatCode>
                <c:ptCount val="500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0.3</c:v>
                </c:pt>
                <c:pt idx="21">
                  <c:v>0.3</c:v>
                </c:pt>
                <c:pt idx="22">
                  <c:v>0.3</c:v>
                </c:pt>
                <c:pt idx="23">
                  <c:v>0.3</c:v>
                </c:pt>
                <c:pt idx="24">
                  <c:v>0.3</c:v>
                </c:pt>
                <c:pt idx="25">
                  <c:v>0.3</c:v>
                </c:pt>
                <c:pt idx="26">
                  <c:v>0.3</c:v>
                </c:pt>
                <c:pt idx="27">
                  <c:v>0.3</c:v>
                </c:pt>
                <c:pt idx="28">
                  <c:v>0.3</c:v>
                </c:pt>
                <c:pt idx="29">
                  <c:v>0.3</c:v>
                </c:pt>
                <c:pt idx="30">
                  <c:v>0.4</c:v>
                </c:pt>
                <c:pt idx="31">
                  <c:v>0.4</c:v>
                </c:pt>
                <c:pt idx="32">
                  <c:v>0.4</c:v>
                </c:pt>
                <c:pt idx="33">
                  <c:v>0.4</c:v>
                </c:pt>
                <c:pt idx="34">
                  <c:v>0.4</c:v>
                </c:pt>
                <c:pt idx="35">
                  <c:v>0.4</c:v>
                </c:pt>
                <c:pt idx="36">
                  <c:v>0.4</c:v>
                </c:pt>
                <c:pt idx="37">
                  <c:v>0.4</c:v>
                </c:pt>
                <c:pt idx="38">
                  <c:v>0.4</c:v>
                </c:pt>
                <c:pt idx="39">
                  <c:v>0.4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0.7</c:v>
                </c:pt>
                <c:pt idx="61">
                  <c:v>0.7</c:v>
                </c:pt>
                <c:pt idx="62">
                  <c:v>0.7</c:v>
                </c:pt>
                <c:pt idx="63">
                  <c:v>0.7</c:v>
                </c:pt>
                <c:pt idx="64">
                  <c:v>0.7</c:v>
                </c:pt>
                <c:pt idx="65">
                  <c:v>0.7</c:v>
                </c:pt>
                <c:pt idx="66">
                  <c:v>0.7</c:v>
                </c:pt>
                <c:pt idx="67">
                  <c:v>0.7</c:v>
                </c:pt>
                <c:pt idx="68">
                  <c:v>0.7</c:v>
                </c:pt>
                <c:pt idx="69">
                  <c:v>0.7</c:v>
                </c:pt>
                <c:pt idx="70">
                  <c:v>0.8</c:v>
                </c:pt>
                <c:pt idx="71">
                  <c:v>0.8</c:v>
                </c:pt>
                <c:pt idx="72">
                  <c:v>0.8</c:v>
                </c:pt>
                <c:pt idx="73">
                  <c:v>0.8</c:v>
                </c:pt>
                <c:pt idx="74">
                  <c:v>0.8</c:v>
                </c:pt>
                <c:pt idx="75">
                  <c:v>0.8</c:v>
                </c:pt>
                <c:pt idx="76">
                  <c:v>0.8</c:v>
                </c:pt>
                <c:pt idx="77">
                  <c:v>0.8</c:v>
                </c:pt>
                <c:pt idx="78">
                  <c:v>0.8</c:v>
                </c:pt>
                <c:pt idx="79">
                  <c:v>0.8</c:v>
                </c:pt>
                <c:pt idx="80">
                  <c:v>0.9</c:v>
                </c:pt>
                <c:pt idx="81">
                  <c:v>0.9</c:v>
                </c:pt>
                <c:pt idx="82">
                  <c:v>0.9</c:v>
                </c:pt>
                <c:pt idx="83">
                  <c:v>0.9</c:v>
                </c:pt>
                <c:pt idx="84">
                  <c:v>0.9</c:v>
                </c:pt>
                <c:pt idx="85">
                  <c:v>0.9</c:v>
                </c:pt>
                <c:pt idx="86">
                  <c:v>0.9</c:v>
                </c:pt>
                <c:pt idx="87">
                  <c:v>0.9</c:v>
                </c:pt>
                <c:pt idx="88">
                  <c:v>0.9</c:v>
                </c:pt>
                <c:pt idx="89">
                  <c:v>0.9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1.1000000000000001</c:v>
                </c:pt>
                <c:pt idx="101">
                  <c:v>1.1000000000000001</c:v>
                </c:pt>
                <c:pt idx="102">
                  <c:v>1.1000000000000001</c:v>
                </c:pt>
                <c:pt idx="103">
                  <c:v>1.1000000000000001</c:v>
                </c:pt>
                <c:pt idx="104">
                  <c:v>1.1000000000000001</c:v>
                </c:pt>
                <c:pt idx="105">
                  <c:v>1.1000000000000001</c:v>
                </c:pt>
                <c:pt idx="106">
                  <c:v>1.1000000000000001</c:v>
                </c:pt>
                <c:pt idx="107">
                  <c:v>1.1000000000000001</c:v>
                </c:pt>
                <c:pt idx="108">
                  <c:v>1.1000000000000001</c:v>
                </c:pt>
                <c:pt idx="109">
                  <c:v>1.1000000000000001</c:v>
                </c:pt>
                <c:pt idx="110">
                  <c:v>1.2</c:v>
                </c:pt>
                <c:pt idx="111">
                  <c:v>1.2</c:v>
                </c:pt>
                <c:pt idx="112">
                  <c:v>1.2</c:v>
                </c:pt>
                <c:pt idx="113">
                  <c:v>1.2</c:v>
                </c:pt>
                <c:pt idx="114">
                  <c:v>1.2</c:v>
                </c:pt>
                <c:pt idx="115">
                  <c:v>1.2</c:v>
                </c:pt>
                <c:pt idx="116">
                  <c:v>1.2</c:v>
                </c:pt>
                <c:pt idx="117">
                  <c:v>1.2</c:v>
                </c:pt>
                <c:pt idx="118">
                  <c:v>1.2</c:v>
                </c:pt>
                <c:pt idx="119">
                  <c:v>1.2</c:v>
                </c:pt>
                <c:pt idx="120">
                  <c:v>1.3</c:v>
                </c:pt>
                <c:pt idx="121">
                  <c:v>1.3</c:v>
                </c:pt>
                <c:pt idx="122">
                  <c:v>1.3</c:v>
                </c:pt>
                <c:pt idx="123">
                  <c:v>1.3</c:v>
                </c:pt>
                <c:pt idx="124">
                  <c:v>1.3</c:v>
                </c:pt>
                <c:pt idx="125">
                  <c:v>1.3</c:v>
                </c:pt>
                <c:pt idx="126">
                  <c:v>1.3</c:v>
                </c:pt>
                <c:pt idx="127">
                  <c:v>1.3</c:v>
                </c:pt>
                <c:pt idx="128">
                  <c:v>1.3</c:v>
                </c:pt>
                <c:pt idx="129">
                  <c:v>1.3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1.5</c:v>
                </c:pt>
                <c:pt idx="141">
                  <c:v>1.5</c:v>
                </c:pt>
                <c:pt idx="142">
                  <c:v>1.5</c:v>
                </c:pt>
                <c:pt idx="143">
                  <c:v>1.5</c:v>
                </c:pt>
                <c:pt idx="144">
                  <c:v>1.5</c:v>
                </c:pt>
                <c:pt idx="145">
                  <c:v>1.5</c:v>
                </c:pt>
                <c:pt idx="146">
                  <c:v>1.5</c:v>
                </c:pt>
                <c:pt idx="147">
                  <c:v>1.5</c:v>
                </c:pt>
                <c:pt idx="148">
                  <c:v>1.5</c:v>
                </c:pt>
                <c:pt idx="149">
                  <c:v>1.5</c:v>
                </c:pt>
                <c:pt idx="150">
                  <c:v>1.6</c:v>
                </c:pt>
                <c:pt idx="151">
                  <c:v>1.6</c:v>
                </c:pt>
                <c:pt idx="152">
                  <c:v>1.6</c:v>
                </c:pt>
                <c:pt idx="153">
                  <c:v>1.6</c:v>
                </c:pt>
                <c:pt idx="154">
                  <c:v>1.6</c:v>
                </c:pt>
                <c:pt idx="155">
                  <c:v>1.6</c:v>
                </c:pt>
                <c:pt idx="156">
                  <c:v>1.6</c:v>
                </c:pt>
                <c:pt idx="157">
                  <c:v>1.6</c:v>
                </c:pt>
                <c:pt idx="158">
                  <c:v>1.6</c:v>
                </c:pt>
                <c:pt idx="159">
                  <c:v>1.6</c:v>
                </c:pt>
                <c:pt idx="160">
                  <c:v>1.7</c:v>
                </c:pt>
                <c:pt idx="161">
                  <c:v>1.7</c:v>
                </c:pt>
                <c:pt idx="162">
                  <c:v>1.7</c:v>
                </c:pt>
                <c:pt idx="163">
                  <c:v>1.7</c:v>
                </c:pt>
                <c:pt idx="164">
                  <c:v>1.7</c:v>
                </c:pt>
                <c:pt idx="165">
                  <c:v>1.7</c:v>
                </c:pt>
                <c:pt idx="166">
                  <c:v>1.7</c:v>
                </c:pt>
                <c:pt idx="167">
                  <c:v>1.7</c:v>
                </c:pt>
                <c:pt idx="168">
                  <c:v>1.7</c:v>
                </c:pt>
                <c:pt idx="169">
                  <c:v>1.7</c:v>
                </c:pt>
                <c:pt idx="170">
                  <c:v>1.8</c:v>
                </c:pt>
                <c:pt idx="171">
                  <c:v>1.8</c:v>
                </c:pt>
                <c:pt idx="172">
                  <c:v>1.8</c:v>
                </c:pt>
                <c:pt idx="173">
                  <c:v>1.8</c:v>
                </c:pt>
                <c:pt idx="174">
                  <c:v>1.8</c:v>
                </c:pt>
                <c:pt idx="175">
                  <c:v>1.8</c:v>
                </c:pt>
                <c:pt idx="176">
                  <c:v>1.8</c:v>
                </c:pt>
                <c:pt idx="177">
                  <c:v>1.8</c:v>
                </c:pt>
                <c:pt idx="178">
                  <c:v>1.8</c:v>
                </c:pt>
                <c:pt idx="179">
                  <c:v>1.8</c:v>
                </c:pt>
                <c:pt idx="180">
                  <c:v>1.9</c:v>
                </c:pt>
                <c:pt idx="181">
                  <c:v>1.9</c:v>
                </c:pt>
                <c:pt idx="182">
                  <c:v>1.9</c:v>
                </c:pt>
                <c:pt idx="183">
                  <c:v>1.9</c:v>
                </c:pt>
                <c:pt idx="184">
                  <c:v>1.9</c:v>
                </c:pt>
                <c:pt idx="185">
                  <c:v>1.9</c:v>
                </c:pt>
                <c:pt idx="186">
                  <c:v>1.9</c:v>
                </c:pt>
                <c:pt idx="187">
                  <c:v>1.9</c:v>
                </c:pt>
                <c:pt idx="188">
                  <c:v>1.9</c:v>
                </c:pt>
                <c:pt idx="189">
                  <c:v>1.9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2.1</c:v>
                </c:pt>
                <c:pt idx="201">
                  <c:v>2.1</c:v>
                </c:pt>
                <c:pt idx="202">
                  <c:v>2.1</c:v>
                </c:pt>
                <c:pt idx="203">
                  <c:v>2.1</c:v>
                </c:pt>
                <c:pt idx="204">
                  <c:v>2.1</c:v>
                </c:pt>
                <c:pt idx="205">
                  <c:v>2.1</c:v>
                </c:pt>
                <c:pt idx="206">
                  <c:v>2.1</c:v>
                </c:pt>
                <c:pt idx="207">
                  <c:v>2.1</c:v>
                </c:pt>
                <c:pt idx="208">
                  <c:v>2.1</c:v>
                </c:pt>
                <c:pt idx="209">
                  <c:v>2.1</c:v>
                </c:pt>
                <c:pt idx="210">
                  <c:v>2.2000000000000002</c:v>
                </c:pt>
                <c:pt idx="211">
                  <c:v>2.2000000000000002</c:v>
                </c:pt>
                <c:pt idx="212">
                  <c:v>2.2000000000000002</c:v>
                </c:pt>
                <c:pt idx="213">
                  <c:v>2.2000000000000002</c:v>
                </c:pt>
                <c:pt idx="214">
                  <c:v>2.2000000000000002</c:v>
                </c:pt>
                <c:pt idx="215">
                  <c:v>2.2000000000000002</c:v>
                </c:pt>
                <c:pt idx="216">
                  <c:v>2.2000000000000002</c:v>
                </c:pt>
                <c:pt idx="217">
                  <c:v>2.2000000000000002</c:v>
                </c:pt>
                <c:pt idx="218">
                  <c:v>2.2000000000000002</c:v>
                </c:pt>
                <c:pt idx="219">
                  <c:v>2.2000000000000002</c:v>
                </c:pt>
                <c:pt idx="220">
                  <c:v>2.2999999999999998</c:v>
                </c:pt>
                <c:pt idx="221">
                  <c:v>2.2999999999999998</c:v>
                </c:pt>
                <c:pt idx="222">
                  <c:v>2.2999999999999998</c:v>
                </c:pt>
                <c:pt idx="223">
                  <c:v>2.2999999999999998</c:v>
                </c:pt>
                <c:pt idx="224">
                  <c:v>2.2999999999999998</c:v>
                </c:pt>
                <c:pt idx="225">
                  <c:v>2.2999999999999998</c:v>
                </c:pt>
                <c:pt idx="226">
                  <c:v>2.2999999999999998</c:v>
                </c:pt>
                <c:pt idx="227">
                  <c:v>2.2999999999999998</c:v>
                </c:pt>
                <c:pt idx="228">
                  <c:v>2.2999999999999998</c:v>
                </c:pt>
                <c:pt idx="229">
                  <c:v>2.2999999999999998</c:v>
                </c:pt>
                <c:pt idx="230">
                  <c:v>2.4</c:v>
                </c:pt>
                <c:pt idx="231">
                  <c:v>2.4</c:v>
                </c:pt>
                <c:pt idx="232">
                  <c:v>2.4</c:v>
                </c:pt>
                <c:pt idx="233">
                  <c:v>2.4</c:v>
                </c:pt>
                <c:pt idx="234">
                  <c:v>2.4</c:v>
                </c:pt>
                <c:pt idx="235">
                  <c:v>2.4</c:v>
                </c:pt>
                <c:pt idx="236">
                  <c:v>2.4</c:v>
                </c:pt>
                <c:pt idx="237">
                  <c:v>2.4</c:v>
                </c:pt>
                <c:pt idx="238">
                  <c:v>2.4</c:v>
                </c:pt>
                <c:pt idx="239">
                  <c:v>2.4</c:v>
                </c:pt>
                <c:pt idx="240">
                  <c:v>2.5</c:v>
                </c:pt>
                <c:pt idx="241">
                  <c:v>2.5</c:v>
                </c:pt>
                <c:pt idx="242">
                  <c:v>2.5</c:v>
                </c:pt>
                <c:pt idx="243">
                  <c:v>2.5</c:v>
                </c:pt>
                <c:pt idx="244">
                  <c:v>2.5</c:v>
                </c:pt>
                <c:pt idx="245">
                  <c:v>2.5</c:v>
                </c:pt>
                <c:pt idx="246">
                  <c:v>2.5</c:v>
                </c:pt>
                <c:pt idx="247">
                  <c:v>2.5</c:v>
                </c:pt>
                <c:pt idx="248">
                  <c:v>2.5</c:v>
                </c:pt>
                <c:pt idx="249">
                  <c:v>2.5</c:v>
                </c:pt>
                <c:pt idx="250">
                  <c:v>2.6</c:v>
                </c:pt>
                <c:pt idx="251">
                  <c:v>2.6</c:v>
                </c:pt>
                <c:pt idx="252">
                  <c:v>2.6</c:v>
                </c:pt>
                <c:pt idx="253">
                  <c:v>2.6</c:v>
                </c:pt>
                <c:pt idx="254">
                  <c:v>2.6</c:v>
                </c:pt>
                <c:pt idx="255">
                  <c:v>2.6</c:v>
                </c:pt>
                <c:pt idx="256">
                  <c:v>2.6</c:v>
                </c:pt>
                <c:pt idx="257">
                  <c:v>2.6</c:v>
                </c:pt>
                <c:pt idx="258">
                  <c:v>2.6</c:v>
                </c:pt>
                <c:pt idx="259">
                  <c:v>2.6</c:v>
                </c:pt>
                <c:pt idx="260">
                  <c:v>2.7</c:v>
                </c:pt>
                <c:pt idx="261">
                  <c:v>2.7</c:v>
                </c:pt>
                <c:pt idx="262">
                  <c:v>2.7</c:v>
                </c:pt>
                <c:pt idx="263">
                  <c:v>2.7</c:v>
                </c:pt>
                <c:pt idx="264">
                  <c:v>2.7</c:v>
                </c:pt>
                <c:pt idx="265">
                  <c:v>2.7</c:v>
                </c:pt>
                <c:pt idx="266">
                  <c:v>2.7</c:v>
                </c:pt>
                <c:pt idx="267">
                  <c:v>2.7</c:v>
                </c:pt>
                <c:pt idx="268">
                  <c:v>2.7</c:v>
                </c:pt>
                <c:pt idx="269">
                  <c:v>2.7</c:v>
                </c:pt>
                <c:pt idx="270">
                  <c:v>2.8</c:v>
                </c:pt>
                <c:pt idx="271">
                  <c:v>2.8</c:v>
                </c:pt>
                <c:pt idx="272">
                  <c:v>2.8</c:v>
                </c:pt>
                <c:pt idx="273">
                  <c:v>2.8</c:v>
                </c:pt>
                <c:pt idx="274">
                  <c:v>2.8</c:v>
                </c:pt>
                <c:pt idx="275">
                  <c:v>2.8</c:v>
                </c:pt>
                <c:pt idx="276">
                  <c:v>2.8</c:v>
                </c:pt>
                <c:pt idx="277">
                  <c:v>2.8</c:v>
                </c:pt>
                <c:pt idx="278">
                  <c:v>2.8</c:v>
                </c:pt>
                <c:pt idx="279">
                  <c:v>2.8</c:v>
                </c:pt>
                <c:pt idx="280">
                  <c:v>2.9</c:v>
                </c:pt>
                <c:pt idx="281">
                  <c:v>2.9</c:v>
                </c:pt>
                <c:pt idx="282">
                  <c:v>2.9</c:v>
                </c:pt>
                <c:pt idx="283">
                  <c:v>2.9</c:v>
                </c:pt>
                <c:pt idx="284">
                  <c:v>2.9</c:v>
                </c:pt>
                <c:pt idx="285">
                  <c:v>2.9</c:v>
                </c:pt>
                <c:pt idx="286">
                  <c:v>2.9</c:v>
                </c:pt>
                <c:pt idx="287">
                  <c:v>2.9</c:v>
                </c:pt>
                <c:pt idx="288">
                  <c:v>2.9</c:v>
                </c:pt>
                <c:pt idx="289">
                  <c:v>2.9</c:v>
                </c:pt>
                <c:pt idx="290">
                  <c:v>3</c:v>
                </c:pt>
                <c:pt idx="291">
                  <c:v>3</c:v>
                </c:pt>
                <c:pt idx="292">
                  <c:v>3</c:v>
                </c:pt>
                <c:pt idx="293">
                  <c:v>3</c:v>
                </c:pt>
                <c:pt idx="294">
                  <c:v>3</c:v>
                </c:pt>
                <c:pt idx="295">
                  <c:v>3</c:v>
                </c:pt>
                <c:pt idx="296">
                  <c:v>3</c:v>
                </c:pt>
                <c:pt idx="297">
                  <c:v>3</c:v>
                </c:pt>
                <c:pt idx="298">
                  <c:v>3</c:v>
                </c:pt>
                <c:pt idx="299">
                  <c:v>3</c:v>
                </c:pt>
                <c:pt idx="300">
                  <c:v>3.1</c:v>
                </c:pt>
                <c:pt idx="301">
                  <c:v>3.1</c:v>
                </c:pt>
                <c:pt idx="302">
                  <c:v>3.1</c:v>
                </c:pt>
                <c:pt idx="303">
                  <c:v>3.1</c:v>
                </c:pt>
                <c:pt idx="304">
                  <c:v>3.1</c:v>
                </c:pt>
                <c:pt idx="305">
                  <c:v>3.1</c:v>
                </c:pt>
                <c:pt idx="306">
                  <c:v>3.1</c:v>
                </c:pt>
                <c:pt idx="307">
                  <c:v>3.1</c:v>
                </c:pt>
                <c:pt idx="308">
                  <c:v>3.1</c:v>
                </c:pt>
                <c:pt idx="309">
                  <c:v>3.1</c:v>
                </c:pt>
                <c:pt idx="310">
                  <c:v>3.2</c:v>
                </c:pt>
                <c:pt idx="311">
                  <c:v>3.2</c:v>
                </c:pt>
                <c:pt idx="312">
                  <c:v>3.2</c:v>
                </c:pt>
                <c:pt idx="313">
                  <c:v>3.2</c:v>
                </c:pt>
                <c:pt idx="314">
                  <c:v>3.2</c:v>
                </c:pt>
                <c:pt idx="315">
                  <c:v>3.2</c:v>
                </c:pt>
                <c:pt idx="316">
                  <c:v>3.2</c:v>
                </c:pt>
                <c:pt idx="317">
                  <c:v>3.2</c:v>
                </c:pt>
                <c:pt idx="318">
                  <c:v>3.2</c:v>
                </c:pt>
                <c:pt idx="319">
                  <c:v>3.2</c:v>
                </c:pt>
                <c:pt idx="320">
                  <c:v>3.3</c:v>
                </c:pt>
                <c:pt idx="321">
                  <c:v>3.3</c:v>
                </c:pt>
                <c:pt idx="322">
                  <c:v>3.3</c:v>
                </c:pt>
                <c:pt idx="323">
                  <c:v>3.3</c:v>
                </c:pt>
                <c:pt idx="324">
                  <c:v>3.3</c:v>
                </c:pt>
                <c:pt idx="325">
                  <c:v>3.3</c:v>
                </c:pt>
                <c:pt idx="326">
                  <c:v>3.3</c:v>
                </c:pt>
                <c:pt idx="327">
                  <c:v>3.3</c:v>
                </c:pt>
                <c:pt idx="328">
                  <c:v>3.3</c:v>
                </c:pt>
                <c:pt idx="329">
                  <c:v>3.3</c:v>
                </c:pt>
                <c:pt idx="330">
                  <c:v>3.4</c:v>
                </c:pt>
                <c:pt idx="331">
                  <c:v>3.4</c:v>
                </c:pt>
                <c:pt idx="332">
                  <c:v>3.4</c:v>
                </c:pt>
                <c:pt idx="333">
                  <c:v>3.4</c:v>
                </c:pt>
                <c:pt idx="334">
                  <c:v>3.4</c:v>
                </c:pt>
                <c:pt idx="335">
                  <c:v>3.4</c:v>
                </c:pt>
                <c:pt idx="336">
                  <c:v>3.4</c:v>
                </c:pt>
                <c:pt idx="337">
                  <c:v>3.4</c:v>
                </c:pt>
                <c:pt idx="338">
                  <c:v>3.4</c:v>
                </c:pt>
                <c:pt idx="339">
                  <c:v>3.4</c:v>
                </c:pt>
                <c:pt idx="340">
                  <c:v>3.5</c:v>
                </c:pt>
                <c:pt idx="341">
                  <c:v>3.5</c:v>
                </c:pt>
                <c:pt idx="342">
                  <c:v>3.5</c:v>
                </c:pt>
                <c:pt idx="343">
                  <c:v>3.5</c:v>
                </c:pt>
                <c:pt idx="344">
                  <c:v>3.5</c:v>
                </c:pt>
                <c:pt idx="345">
                  <c:v>3.5</c:v>
                </c:pt>
                <c:pt idx="346">
                  <c:v>3.5</c:v>
                </c:pt>
                <c:pt idx="347">
                  <c:v>3.5</c:v>
                </c:pt>
                <c:pt idx="348">
                  <c:v>3.5</c:v>
                </c:pt>
                <c:pt idx="349">
                  <c:v>3.5</c:v>
                </c:pt>
                <c:pt idx="350">
                  <c:v>3.6</c:v>
                </c:pt>
                <c:pt idx="351">
                  <c:v>3.6</c:v>
                </c:pt>
                <c:pt idx="352">
                  <c:v>3.6</c:v>
                </c:pt>
                <c:pt idx="353">
                  <c:v>3.6</c:v>
                </c:pt>
                <c:pt idx="354">
                  <c:v>3.6</c:v>
                </c:pt>
                <c:pt idx="355">
                  <c:v>3.6</c:v>
                </c:pt>
                <c:pt idx="356">
                  <c:v>3.6</c:v>
                </c:pt>
                <c:pt idx="357">
                  <c:v>3.6</c:v>
                </c:pt>
                <c:pt idx="358">
                  <c:v>3.6</c:v>
                </c:pt>
                <c:pt idx="359">
                  <c:v>3.6</c:v>
                </c:pt>
                <c:pt idx="360">
                  <c:v>3.7</c:v>
                </c:pt>
                <c:pt idx="361">
                  <c:v>3.7</c:v>
                </c:pt>
                <c:pt idx="362">
                  <c:v>3.7</c:v>
                </c:pt>
                <c:pt idx="363">
                  <c:v>3.7</c:v>
                </c:pt>
                <c:pt idx="364">
                  <c:v>3.7</c:v>
                </c:pt>
                <c:pt idx="365">
                  <c:v>3.7</c:v>
                </c:pt>
                <c:pt idx="366">
                  <c:v>3.7</c:v>
                </c:pt>
                <c:pt idx="367">
                  <c:v>3.7</c:v>
                </c:pt>
                <c:pt idx="368">
                  <c:v>3.7</c:v>
                </c:pt>
                <c:pt idx="369">
                  <c:v>3.7</c:v>
                </c:pt>
                <c:pt idx="370">
                  <c:v>3.8</c:v>
                </c:pt>
                <c:pt idx="371">
                  <c:v>3.8</c:v>
                </c:pt>
                <c:pt idx="372">
                  <c:v>3.8</c:v>
                </c:pt>
                <c:pt idx="373">
                  <c:v>3.8</c:v>
                </c:pt>
                <c:pt idx="374">
                  <c:v>3.8</c:v>
                </c:pt>
                <c:pt idx="375">
                  <c:v>3.8</c:v>
                </c:pt>
                <c:pt idx="376">
                  <c:v>3.8</c:v>
                </c:pt>
                <c:pt idx="377">
                  <c:v>3.8</c:v>
                </c:pt>
                <c:pt idx="378">
                  <c:v>3.8</c:v>
                </c:pt>
                <c:pt idx="379">
                  <c:v>3.8</c:v>
                </c:pt>
                <c:pt idx="380">
                  <c:v>3.9</c:v>
                </c:pt>
                <c:pt idx="381">
                  <c:v>3.9</c:v>
                </c:pt>
                <c:pt idx="382">
                  <c:v>3.9</c:v>
                </c:pt>
                <c:pt idx="383">
                  <c:v>3.9</c:v>
                </c:pt>
                <c:pt idx="384">
                  <c:v>3.9</c:v>
                </c:pt>
                <c:pt idx="385">
                  <c:v>3.9</c:v>
                </c:pt>
                <c:pt idx="386">
                  <c:v>3.9</c:v>
                </c:pt>
                <c:pt idx="387">
                  <c:v>3.9</c:v>
                </c:pt>
                <c:pt idx="388">
                  <c:v>3.9</c:v>
                </c:pt>
                <c:pt idx="389">
                  <c:v>3.9</c:v>
                </c:pt>
                <c:pt idx="390">
                  <c:v>4</c:v>
                </c:pt>
                <c:pt idx="391">
                  <c:v>4</c:v>
                </c:pt>
                <c:pt idx="392">
                  <c:v>4</c:v>
                </c:pt>
                <c:pt idx="393">
                  <c:v>4</c:v>
                </c:pt>
                <c:pt idx="394">
                  <c:v>4</c:v>
                </c:pt>
                <c:pt idx="395">
                  <c:v>4</c:v>
                </c:pt>
                <c:pt idx="396">
                  <c:v>4</c:v>
                </c:pt>
                <c:pt idx="397">
                  <c:v>4</c:v>
                </c:pt>
                <c:pt idx="398">
                  <c:v>4</c:v>
                </c:pt>
                <c:pt idx="399">
                  <c:v>4</c:v>
                </c:pt>
                <c:pt idx="400">
                  <c:v>4.0999999999999996</c:v>
                </c:pt>
                <c:pt idx="401">
                  <c:v>4.0999999999999996</c:v>
                </c:pt>
                <c:pt idx="402">
                  <c:v>4.0999999999999996</c:v>
                </c:pt>
                <c:pt idx="403">
                  <c:v>4.0999999999999996</c:v>
                </c:pt>
                <c:pt idx="404">
                  <c:v>4.0999999999999996</c:v>
                </c:pt>
                <c:pt idx="405">
                  <c:v>4.0999999999999996</c:v>
                </c:pt>
                <c:pt idx="406">
                  <c:v>4.0999999999999996</c:v>
                </c:pt>
                <c:pt idx="407">
                  <c:v>4.0999999999999996</c:v>
                </c:pt>
                <c:pt idx="408">
                  <c:v>4.0999999999999996</c:v>
                </c:pt>
                <c:pt idx="409">
                  <c:v>4.0999999999999996</c:v>
                </c:pt>
                <c:pt idx="410">
                  <c:v>4.2</c:v>
                </c:pt>
                <c:pt idx="411">
                  <c:v>4.2</c:v>
                </c:pt>
                <c:pt idx="412">
                  <c:v>4.2</c:v>
                </c:pt>
                <c:pt idx="413">
                  <c:v>4.2</c:v>
                </c:pt>
                <c:pt idx="414">
                  <c:v>4.2</c:v>
                </c:pt>
                <c:pt idx="415">
                  <c:v>4.2</c:v>
                </c:pt>
                <c:pt idx="416">
                  <c:v>4.2</c:v>
                </c:pt>
                <c:pt idx="417">
                  <c:v>4.2</c:v>
                </c:pt>
                <c:pt idx="418">
                  <c:v>4.2</c:v>
                </c:pt>
                <c:pt idx="419">
                  <c:v>4.2</c:v>
                </c:pt>
                <c:pt idx="420">
                  <c:v>4.3</c:v>
                </c:pt>
                <c:pt idx="421">
                  <c:v>4.3</c:v>
                </c:pt>
                <c:pt idx="422">
                  <c:v>4.3</c:v>
                </c:pt>
                <c:pt idx="423">
                  <c:v>4.3</c:v>
                </c:pt>
                <c:pt idx="424">
                  <c:v>4.3</c:v>
                </c:pt>
                <c:pt idx="425">
                  <c:v>4.3</c:v>
                </c:pt>
                <c:pt idx="426">
                  <c:v>4.3</c:v>
                </c:pt>
                <c:pt idx="427">
                  <c:v>4.3</c:v>
                </c:pt>
                <c:pt idx="428">
                  <c:v>4.3</c:v>
                </c:pt>
                <c:pt idx="429">
                  <c:v>4.3</c:v>
                </c:pt>
                <c:pt idx="430">
                  <c:v>4.4000000000000004</c:v>
                </c:pt>
                <c:pt idx="431">
                  <c:v>4.4000000000000004</c:v>
                </c:pt>
                <c:pt idx="432">
                  <c:v>4.4000000000000004</c:v>
                </c:pt>
                <c:pt idx="433">
                  <c:v>4.4000000000000004</c:v>
                </c:pt>
                <c:pt idx="434">
                  <c:v>4.4000000000000004</c:v>
                </c:pt>
                <c:pt idx="435">
                  <c:v>4.4000000000000004</c:v>
                </c:pt>
                <c:pt idx="436">
                  <c:v>4.4000000000000004</c:v>
                </c:pt>
                <c:pt idx="437">
                  <c:v>4.4000000000000004</c:v>
                </c:pt>
                <c:pt idx="438">
                  <c:v>4.4000000000000004</c:v>
                </c:pt>
                <c:pt idx="439">
                  <c:v>4.4000000000000004</c:v>
                </c:pt>
                <c:pt idx="440">
                  <c:v>4.5</c:v>
                </c:pt>
                <c:pt idx="441">
                  <c:v>4.5</c:v>
                </c:pt>
                <c:pt idx="442">
                  <c:v>4.5</c:v>
                </c:pt>
                <c:pt idx="443">
                  <c:v>4.5</c:v>
                </c:pt>
                <c:pt idx="444">
                  <c:v>4.5</c:v>
                </c:pt>
                <c:pt idx="445">
                  <c:v>4.5</c:v>
                </c:pt>
                <c:pt idx="446">
                  <c:v>4.5</c:v>
                </c:pt>
                <c:pt idx="447">
                  <c:v>4.5</c:v>
                </c:pt>
                <c:pt idx="448">
                  <c:v>4.5</c:v>
                </c:pt>
                <c:pt idx="449">
                  <c:v>4.5</c:v>
                </c:pt>
                <c:pt idx="450">
                  <c:v>4.5999999999999996</c:v>
                </c:pt>
                <c:pt idx="451">
                  <c:v>4.5999999999999996</c:v>
                </c:pt>
                <c:pt idx="452">
                  <c:v>4.5999999999999996</c:v>
                </c:pt>
                <c:pt idx="453">
                  <c:v>4.5999999999999996</c:v>
                </c:pt>
                <c:pt idx="454">
                  <c:v>4.5999999999999996</c:v>
                </c:pt>
                <c:pt idx="455">
                  <c:v>4.5999999999999996</c:v>
                </c:pt>
                <c:pt idx="456">
                  <c:v>4.5999999999999996</c:v>
                </c:pt>
                <c:pt idx="457">
                  <c:v>4.5999999999999996</c:v>
                </c:pt>
                <c:pt idx="458">
                  <c:v>4.5999999999999996</c:v>
                </c:pt>
                <c:pt idx="459">
                  <c:v>4.5999999999999996</c:v>
                </c:pt>
                <c:pt idx="460">
                  <c:v>4.7</c:v>
                </c:pt>
                <c:pt idx="461">
                  <c:v>4.7</c:v>
                </c:pt>
                <c:pt idx="462">
                  <c:v>4.7</c:v>
                </c:pt>
                <c:pt idx="463">
                  <c:v>4.7</c:v>
                </c:pt>
                <c:pt idx="464">
                  <c:v>4.7</c:v>
                </c:pt>
                <c:pt idx="465">
                  <c:v>4.7</c:v>
                </c:pt>
                <c:pt idx="466">
                  <c:v>4.7</c:v>
                </c:pt>
                <c:pt idx="467">
                  <c:v>4.7</c:v>
                </c:pt>
                <c:pt idx="468">
                  <c:v>4.7</c:v>
                </c:pt>
                <c:pt idx="469">
                  <c:v>4.7</c:v>
                </c:pt>
                <c:pt idx="470">
                  <c:v>4.8</c:v>
                </c:pt>
                <c:pt idx="471">
                  <c:v>4.8</c:v>
                </c:pt>
                <c:pt idx="472">
                  <c:v>4.8</c:v>
                </c:pt>
                <c:pt idx="473">
                  <c:v>4.8</c:v>
                </c:pt>
                <c:pt idx="474">
                  <c:v>4.8</c:v>
                </c:pt>
                <c:pt idx="475">
                  <c:v>4.8</c:v>
                </c:pt>
                <c:pt idx="476">
                  <c:v>4.8</c:v>
                </c:pt>
                <c:pt idx="477">
                  <c:v>4.8</c:v>
                </c:pt>
                <c:pt idx="478">
                  <c:v>4.8</c:v>
                </c:pt>
                <c:pt idx="479">
                  <c:v>4.8</c:v>
                </c:pt>
                <c:pt idx="480">
                  <c:v>4.9000000000000004</c:v>
                </c:pt>
                <c:pt idx="481">
                  <c:v>4.9000000000000004</c:v>
                </c:pt>
                <c:pt idx="482">
                  <c:v>4.9000000000000004</c:v>
                </c:pt>
                <c:pt idx="483">
                  <c:v>4.9000000000000004</c:v>
                </c:pt>
                <c:pt idx="484">
                  <c:v>4.9000000000000004</c:v>
                </c:pt>
                <c:pt idx="485">
                  <c:v>4.9000000000000004</c:v>
                </c:pt>
                <c:pt idx="486">
                  <c:v>4.9000000000000004</c:v>
                </c:pt>
                <c:pt idx="487">
                  <c:v>4.9000000000000004</c:v>
                </c:pt>
                <c:pt idx="488">
                  <c:v>4.9000000000000004</c:v>
                </c:pt>
                <c:pt idx="489">
                  <c:v>4.9000000000000004</c:v>
                </c:pt>
                <c:pt idx="490">
                  <c:v>5</c:v>
                </c:pt>
                <c:pt idx="491">
                  <c:v>5</c:v>
                </c:pt>
                <c:pt idx="492">
                  <c:v>5</c:v>
                </c:pt>
                <c:pt idx="493">
                  <c:v>5</c:v>
                </c:pt>
                <c:pt idx="494">
                  <c:v>5</c:v>
                </c:pt>
                <c:pt idx="495">
                  <c:v>5</c:v>
                </c:pt>
                <c:pt idx="496">
                  <c:v>5</c:v>
                </c:pt>
                <c:pt idx="497">
                  <c:v>5</c:v>
                </c:pt>
                <c:pt idx="498">
                  <c:v>5</c:v>
                </c:pt>
                <c:pt idx="499">
                  <c:v>5</c:v>
                </c:pt>
              </c:numCache>
            </c:numRef>
          </c:xVal>
          <c:yVal>
            <c:numRef>
              <c:f>ising!$E$1:$E$500</c:f>
              <c:numCache>
                <c:formatCode>General</c:formatCode>
                <c:ptCount val="5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3.5484399999999999E-3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1.9959999999999999E-3</c:v>
                </c:pt>
                <c:pt idx="71">
                  <c:v>7.9360000000000003E-3</c:v>
                </c:pt>
                <c:pt idx="72">
                  <c:v>9.9000000000000008E-3</c:v>
                </c:pt>
                <c:pt idx="73">
                  <c:v>1.9959999999999999E-3</c:v>
                </c:pt>
                <c:pt idx="74">
                  <c:v>5.9639999999999997E-3</c:v>
                </c:pt>
                <c:pt idx="75">
                  <c:v>1.1856E-2</c:v>
                </c:pt>
                <c:pt idx="76">
                  <c:v>1.9959999999999999E-3</c:v>
                </c:pt>
                <c:pt idx="77">
                  <c:v>1.1856E-2</c:v>
                </c:pt>
                <c:pt idx="78">
                  <c:v>1.3804E-2</c:v>
                </c:pt>
                <c:pt idx="79">
                  <c:v>0</c:v>
                </c:pt>
                <c:pt idx="80">
                  <c:v>9.3676999999999996E-3</c:v>
                </c:pt>
                <c:pt idx="81">
                  <c:v>2.1668300000000001E-2</c:v>
                </c:pt>
                <c:pt idx="82">
                  <c:v>9.3676999999999996E-3</c:v>
                </c:pt>
                <c:pt idx="83">
                  <c:v>1.0906900000000001E-2</c:v>
                </c:pt>
                <c:pt idx="84">
                  <c:v>7.8222199999999995E-3</c:v>
                </c:pt>
                <c:pt idx="85">
                  <c:v>1.63366E-2</c:v>
                </c:pt>
                <c:pt idx="86">
                  <c:v>9.3676999999999996E-3</c:v>
                </c:pt>
                <c:pt idx="87">
                  <c:v>1.2859300000000001E-2</c:v>
                </c:pt>
                <c:pt idx="88">
                  <c:v>7.8222199999999995E-3</c:v>
                </c:pt>
                <c:pt idx="89">
                  <c:v>1.7126700000000002E-2</c:v>
                </c:pt>
                <c:pt idx="90">
                  <c:v>1.89818E-2</c:v>
                </c:pt>
                <c:pt idx="91">
                  <c:v>2.5222999999999999E-2</c:v>
                </c:pt>
                <c:pt idx="92">
                  <c:v>1.89818E-2</c:v>
                </c:pt>
                <c:pt idx="93">
                  <c:v>1.37702E-2</c:v>
                </c:pt>
                <c:pt idx="94">
                  <c:v>2.1020199999999999E-2</c:v>
                </c:pt>
                <c:pt idx="95">
                  <c:v>2.4576000000000001E-2</c:v>
                </c:pt>
                <c:pt idx="96">
                  <c:v>3.1023999999999999E-2</c:v>
                </c:pt>
                <c:pt idx="97">
                  <c:v>1.7418199999999998E-2</c:v>
                </c:pt>
                <c:pt idx="98">
                  <c:v>2.61242E-2</c:v>
                </c:pt>
                <c:pt idx="99">
                  <c:v>2.0544E-2</c:v>
                </c:pt>
                <c:pt idx="100">
                  <c:v>3.0158799999999999E-2</c:v>
                </c:pt>
                <c:pt idx="101">
                  <c:v>3.4263299999999997E-2</c:v>
                </c:pt>
                <c:pt idx="102">
                  <c:v>2.22487E-2</c:v>
                </c:pt>
                <c:pt idx="103">
                  <c:v>3.8384700000000001E-2</c:v>
                </c:pt>
                <c:pt idx="104">
                  <c:v>3.8702E-2</c:v>
                </c:pt>
                <c:pt idx="105">
                  <c:v>3.1014099999999999E-2</c:v>
                </c:pt>
                <c:pt idx="106">
                  <c:v>2.62855E-2</c:v>
                </c:pt>
                <c:pt idx="107">
                  <c:v>4.52819E-2</c:v>
                </c:pt>
                <c:pt idx="108">
                  <c:v>4.4545599999999998E-2</c:v>
                </c:pt>
                <c:pt idx="109">
                  <c:v>3.3800499999999997E-2</c:v>
                </c:pt>
                <c:pt idx="110">
                  <c:v>7.2040400000000004E-2</c:v>
                </c:pt>
                <c:pt idx="111">
                  <c:v>6.9066699999999995E-2</c:v>
                </c:pt>
                <c:pt idx="112">
                  <c:v>6.7288899999999999E-2</c:v>
                </c:pt>
                <c:pt idx="113">
                  <c:v>6.2547099999999994E-2</c:v>
                </c:pt>
                <c:pt idx="114">
                  <c:v>6.8487099999999995E-2</c:v>
                </c:pt>
                <c:pt idx="115">
                  <c:v>4.2842699999999997E-2</c:v>
                </c:pt>
                <c:pt idx="116">
                  <c:v>6.0721799999999999E-2</c:v>
                </c:pt>
                <c:pt idx="117">
                  <c:v>6.2081799999999999E-2</c:v>
                </c:pt>
                <c:pt idx="118">
                  <c:v>6.3228400000000004E-2</c:v>
                </c:pt>
                <c:pt idx="119">
                  <c:v>6.9284899999999996E-2</c:v>
                </c:pt>
                <c:pt idx="120">
                  <c:v>0.11750099999999999</c:v>
                </c:pt>
                <c:pt idx="121">
                  <c:v>0.103182</c:v>
                </c:pt>
                <c:pt idx="122">
                  <c:v>0.123323</c:v>
                </c:pt>
                <c:pt idx="123">
                  <c:v>0.111038</c:v>
                </c:pt>
                <c:pt idx="124">
                  <c:v>9.4430700000000006E-2</c:v>
                </c:pt>
                <c:pt idx="125">
                  <c:v>9.8650500000000002E-2</c:v>
                </c:pt>
                <c:pt idx="126">
                  <c:v>9.5211900000000002E-2</c:v>
                </c:pt>
                <c:pt idx="127">
                  <c:v>0.10735500000000001</c:v>
                </c:pt>
                <c:pt idx="128">
                  <c:v>8.9866600000000005E-2</c:v>
                </c:pt>
                <c:pt idx="129">
                  <c:v>0.13861299999999999</c:v>
                </c:pt>
                <c:pt idx="130">
                  <c:v>0.148199</c:v>
                </c:pt>
                <c:pt idx="131">
                  <c:v>0.11013100000000001</c:v>
                </c:pt>
                <c:pt idx="132">
                  <c:v>0.14686199999999999</c:v>
                </c:pt>
                <c:pt idx="133">
                  <c:v>0.137102</c:v>
                </c:pt>
                <c:pt idx="134">
                  <c:v>0.15457799999999999</c:v>
                </c:pt>
                <c:pt idx="135">
                  <c:v>0.139518</c:v>
                </c:pt>
                <c:pt idx="136">
                  <c:v>0.13678399999999999</c:v>
                </c:pt>
                <c:pt idx="137">
                  <c:v>0.13123299999999999</c:v>
                </c:pt>
                <c:pt idx="138">
                  <c:v>0.14595900000000001</c:v>
                </c:pt>
                <c:pt idx="139">
                  <c:v>0.157804</c:v>
                </c:pt>
                <c:pt idx="140">
                  <c:v>0.202268</c:v>
                </c:pt>
                <c:pt idx="141">
                  <c:v>0.189947</c:v>
                </c:pt>
                <c:pt idx="142">
                  <c:v>0.17115</c:v>
                </c:pt>
                <c:pt idx="143">
                  <c:v>0.20156399999999999</c:v>
                </c:pt>
                <c:pt idx="144">
                  <c:v>0.18809600000000001</c:v>
                </c:pt>
                <c:pt idx="145">
                  <c:v>0.20291400000000001</c:v>
                </c:pt>
                <c:pt idx="146">
                  <c:v>0.213723</c:v>
                </c:pt>
                <c:pt idx="147">
                  <c:v>0.188717</c:v>
                </c:pt>
                <c:pt idx="148">
                  <c:v>0.19789699999999999</c:v>
                </c:pt>
                <c:pt idx="149">
                  <c:v>0.18119399999999999</c:v>
                </c:pt>
                <c:pt idx="150">
                  <c:v>0.28153899999999998</c:v>
                </c:pt>
                <c:pt idx="151">
                  <c:v>0.24948500000000001</c:v>
                </c:pt>
                <c:pt idx="152">
                  <c:v>0.23336899999999999</c:v>
                </c:pt>
                <c:pt idx="153">
                  <c:v>0.28729100000000002</c:v>
                </c:pt>
                <c:pt idx="154">
                  <c:v>0.19739100000000001</c:v>
                </c:pt>
                <c:pt idx="155">
                  <c:v>0.25579600000000002</c:v>
                </c:pt>
                <c:pt idx="156">
                  <c:v>0.212536</c:v>
                </c:pt>
                <c:pt idx="157">
                  <c:v>0.27938400000000002</c:v>
                </c:pt>
                <c:pt idx="158">
                  <c:v>0.219114</c:v>
                </c:pt>
                <c:pt idx="159">
                  <c:v>0.26974399999999998</c:v>
                </c:pt>
                <c:pt idx="160">
                  <c:v>0.28334399999999998</c:v>
                </c:pt>
                <c:pt idx="161">
                  <c:v>0.29570099999999999</c:v>
                </c:pt>
                <c:pt idx="162">
                  <c:v>0.45395799999999997</c:v>
                </c:pt>
                <c:pt idx="163">
                  <c:v>0.352022</c:v>
                </c:pt>
                <c:pt idx="164">
                  <c:v>0.28002199999999999</c:v>
                </c:pt>
                <c:pt idx="165">
                  <c:v>0.31802900000000001</c:v>
                </c:pt>
                <c:pt idx="166">
                  <c:v>0.43318099999999998</c:v>
                </c:pt>
                <c:pt idx="167">
                  <c:v>0.30784299999999998</c:v>
                </c:pt>
                <c:pt idx="168">
                  <c:v>0.326791</c:v>
                </c:pt>
                <c:pt idx="169">
                  <c:v>0.357846</c:v>
                </c:pt>
                <c:pt idx="170">
                  <c:v>0.31167299999999998</c:v>
                </c:pt>
                <c:pt idx="171">
                  <c:v>0.42618499999999998</c:v>
                </c:pt>
                <c:pt idx="172">
                  <c:v>0.45268900000000001</c:v>
                </c:pt>
                <c:pt idx="173">
                  <c:v>0.40715299999999999</c:v>
                </c:pt>
                <c:pt idx="174">
                  <c:v>0.504297</c:v>
                </c:pt>
                <c:pt idx="175">
                  <c:v>0.48581600000000003</c:v>
                </c:pt>
                <c:pt idx="176">
                  <c:v>0.48217300000000002</c:v>
                </c:pt>
                <c:pt idx="177">
                  <c:v>0.40972999999999998</c:v>
                </c:pt>
                <c:pt idx="178">
                  <c:v>0.40882600000000002</c:v>
                </c:pt>
                <c:pt idx="179">
                  <c:v>0.45009399999999999</c:v>
                </c:pt>
                <c:pt idx="180">
                  <c:v>0.38936399999999999</c:v>
                </c:pt>
                <c:pt idx="181">
                  <c:v>0.555342</c:v>
                </c:pt>
                <c:pt idx="182">
                  <c:v>0.53838600000000003</c:v>
                </c:pt>
                <c:pt idx="183">
                  <c:v>0.52561000000000002</c:v>
                </c:pt>
                <c:pt idx="184">
                  <c:v>0.46112999999999998</c:v>
                </c:pt>
                <c:pt idx="185">
                  <c:v>0.58644099999999999</c:v>
                </c:pt>
                <c:pt idx="186">
                  <c:v>0.49032399999999998</c:v>
                </c:pt>
                <c:pt idx="187">
                  <c:v>0.71051600000000004</c:v>
                </c:pt>
                <c:pt idx="188">
                  <c:v>0.66029499999999997</c:v>
                </c:pt>
                <c:pt idx="189">
                  <c:v>0.42663299999999998</c:v>
                </c:pt>
                <c:pt idx="190">
                  <c:v>0.60622299999999996</c:v>
                </c:pt>
                <c:pt idx="191">
                  <c:v>0.71228100000000005</c:v>
                </c:pt>
                <c:pt idx="192">
                  <c:v>0.53598400000000002</c:v>
                </c:pt>
                <c:pt idx="193">
                  <c:v>0.66914700000000005</c:v>
                </c:pt>
                <c:pt idx="194">
                  <c:v>0.63633300000000004</c:v>
                </c:pt>
                <c:pt idx="195">
                  <c:v>0.85574700000000004</c:v>
                </c:pt>
                <c:pt idx="196">
                  <c:v>0.79516100000000001</c:v>
                </c:pt>
                <c:pt idx="197">
                  <c:v>0.83626</c:v>
                </c:pt>
                <c:pt idx="198">
                  <c:v>0.63233300000000003</c:v>
                </c:pt>
                <c:pt idx="199">
                  <c:v>0.74976299999999996</c:v>
                </c:pt>
                <c:pt idx="200">
                  <c:v>0.848634</c:v>
                </c:pt>
                <c:pt idx="201">
                  <c:v>0.70933000000000002</c:v>
                </c:pt>
                <c:pt idx="202">
                  <c:v>1.2021900000000001</c:v>
                </c:pt>
                <c:pt idx="203">
                  <c:v>0.96780100000000002</c:v>
                </c:pt>
                <c:pt idx="204">
                  <c:v>0.743197</c:v>
                </c:pt>
                <c:pt idx="205">
                  <c:v>1.33693</c:v>
                </c:pt>
                <c:pt idx="206">
                  <c:v>0.82278700000000005</c:v>
                </c:pt>
                <c:pt idx="207">
                  <c:v>0.951071</c:v>
                </c:pt>
                <c:pt idx="208">
                  <c:v>0.81625999999999999</c:v>
                </c:pt>
                <c:pt idx="209">
                  <c:v>0.934396</c:v>
                </c:pt>
                <c:pt idx="210">
                  <c:v>1.70072</c:v>
                </c:pt>
                <c:pt idx="211">
                  <c:v>1.13731</c:v>
                </c:pt>
                <c:pt idx="212">
                  <c:v>1.20336</c:v>
                </c:pt>
                <c:pt idx="213">
                  <c:v>1.3019400000000001</c:v>
                </c:pt>
                <c:pt idx="214">
                  <c:v>1.0897699999999999</c:v>
                </c:pt>
                <c:pt idx="215">
                  <c:v>0.92515400000000003</c:v>
                </c:pt>
                <c:pt idx="216">
                  <c:v>1.0071399999999999</c:v>
                </c:pt>
                <c:pt idx="217">
                  <c:v>1.1476999999999999</c:v>
                </c:pt>
                <c:pt idx="218">
                  <c:v>1.27589</c:v>
                </c:pt>
                <c:pt idx="219">
                  <c:v>0.92061899999999997</c:v>
                </c:pt>
                <c:pt idx="220">
                  <c:v>1.2137100000000001</c:v>
                </c:pt>
                <c:pt idx="221">
                  <c:v>1.36924</c:v>
                </c:pt>
                <c:pt idx="222">
                  <c:v>1.3183800000000001</c:v>
                </c:pt>
                <c:pt idx="223">
                  <c:v>1.1924600000000001</c:v>
                </c:pt>
                <c:pt idx="224">
                  <c:v>1.2860400000000001</c:v>
                </c:pt>
                <c:pt idx="225">
                  <c:v>1.29189</c:v>
                </c:pt>
                <c:pt idx="226">
                  <c:v>1.17974</c:v>
                </c:pt>
                <c:pt idx="227">
                  <c:v>1.34605</c:v>
                </c:pt>
                <c:pt idx="228">
                  <c:v>1.24133</c:v>
                </c:pt>
                <c:pt idx="229">
                  <c:v>1.0434699999999999</c:v>
                </c:pt>
                <c:pt idx="230">
                  <c:v>1.32003</c:v>
                </c:pt>
                <c:pt idx="231">
                  <c:v>1.4122300000000001</c:v>
                </c:pt>
                <c:pt idx="232">
                  <c:v>1.2156800000000001</c:v>
                </c:pt>
                <c:pt idx="233">
                  <c:v>1.2484299999999999</c:v>
                </c:pt>
                <c:pt idx="234">
                  <c:v>1.2190300000000001</c:v>
                </c:pt>
                <c:pt idx="235">
                  <c:v>1.2130000000000001</c:v>
                </c:pt>
                <c:pt idx="236">
                  <c:v>1.28714</c:v>
                </c:pt>
                <c:pt idx="237">
                  <c:v>1.2320199999999999</c:v>
                </c:pt>
                <c:pt idx="238">
                  <c:v>1.2629300000000001</c:v>
                </c:pt>
                <c:pt idx="239">
                  <c:v>1.1601300000000001</c:v>
                </c:pt>
                <c:pt idx="240">
                  <c:v>1.10531</c:v>
                </c:pt>
                <c:pt idx="241">
                  <c:v>0.97894199999999998</c:v>
                </c:pt>
                <c:pt idx="242">
                  <c:v>1.0896399999999999</c:v>
                </c:pt>
                <c:pt idx="243">
                  <c:v>1.11467</c:v>
                </c:pt>
                <c:pt idx="244">
                  <c:v>1.21759</c:v>
                </c:pt>
                <c:pt idx="245">
                  <c:v>1.2524999999999999</c:v>
                </c:pt>
                <c:pt idx="246">
                  <c:v>1.1740999999999999</c:v>
                </c:pt>
                <c:pt idx="247">
                  <c:v>1.2596099999999999</c:v>
                </c:pt>
                <c:pt idx="248">
                  <c:v>1.14388</c:v>
                </c:pt>
                <c:pt idx="249">
                  <c:v>1.2261500000000001</c:v>
                </c:pt>
                <c:pt idx="250">
                  <c:v>0.90599099999999999</c:v>
                </c:pt>
                <c:pt idx="251">
                  <c:v>0.72135000000000005</c:v>
                </c:pt>
                <c:pt idx="252">
                  <c:v>0.90305100000000005</c:v>
                </c:pt>
                <c:pt idx="253">
                  <c:v>0.953268</c:v>
                </c:pt>
                <c:pt idx="254">
                  <c:v>0.85154799999999997</c:v>
                </c:pt>
                <c:pt idx="255">
                  <c:v>0.78436899999999998</c:v>
                </c:pt>
                <c:pt idx="256">
                  <c:v>0.96412399999999998</c:v>
                </c:pt>
                <c:pt idx="257">
                  <c:v>0.87990299999999999</c:v>
                </c:pt>
                <c:pt idx="258">
                  <c:v>0.903779</c:v>
                </c:pt>
                <c:pt idx="259">
                  <c:v>0.99106300000000003</c:v>
                </c:pt>
                <c:pt idx="260">
                  <c:v>0.717117</c:v>
                </c:pt>
                <c:pt idx="261">
                  <c:v>0.75451299999999999</c:v>
                </c:pt>
                <c:pt idx="262">
                  <c:v>0.763984</c:v>
                </c:pt>
                <c:pt idx="263">
                  <c:v>0.75730900000000001</c:v>
                </c:pt>
                <c:pt idx="264">
                  <c:v>0.71677599999999997</c:v>
                </c:pt>
                <c:pt idx="265">
                  <c:v>0.69608999999999999</c:v>
                </c:pt>
                <c:pt idx="266">
                  <c:v>0.72871300000000006</c:v>
                </c:pt>
                <c:pt idx="267">
                  <c:v>0.58435499999999996</c:v>
                </c:pt>
                <c:pt idx="268">
                  <c:v>0.66749800000000004</c:v>
                </c:pt>
                <c:pt idx="269">
                  <c:v>0.71731299999999998</c:v>
                </c:pt>
                <c:pt idx="270">
                  <c:v>0.58564099999999997</c:v>
                </c:pt>
                <c:pt idx="271">
                  <c:v>0.59691399999999994</c:v>
                </c:pt>
                <c:pt idx="272">
                  <c:v>0.52893400000000002</c:v>
                </c:pt>
                <c:pt idx="273">
                  <c:v>0.61640799999999996</c:v>
                </c:pt>
                <c:pt idx="274">
                  <c:v>0.56800700000000004</c:v>
                </c:pt>
                <c:pt idx="275">
                  <c:v>0.66393899999999995</c:v>
                </c:pt>
                <c:pt idx="276">
                  <c:v>0.53246599999999999</c:v>
                </c:pt>
                <c:pt idx="277">
                  <c:v>0.65667600000000004</c:v>
                </c:pt>
                <c:pt idx="278">
                  <c:v>0.64851199999999998</c:v>
                </c:pt>
                <c:pt idx="279">
                  <c:v>0.64216099999999998</c:v>
                </c:pt>
                <c:pt idx="280">
                  <c:v>0.54727199999999998</c:v>
                </c:pt>
                <c:pt idx="281">
                  <c:v>0.444108</c:v>
                </c:pt>
                <c:pt idx="282">
                  <c:v>0.44230000000000003</c:v>
                </c:pt>
                <c:pt idx="283">
                  <c:v>0.479209</c:v>
                </c:pt>
                <c:pt idx="284">
                  <c:v>0.50256400000000001</c:v>
                </c:pt>
                <c:pt idx="285">
                  <c:v>0.52452100000000002</c:v>
                </c:pt>
                <c:pt idx="286">
                  <c:v>0.52846000000000004</c:v>
                </c:pt>
                <c:pt idx="287">
                  <c:v>0.57565900000000003</c:v>
                </c:pt>
                <c:pt idx="288">
                  <c:v>0.51651999999999998</c:v>
                </c:pt>
                <c:pt idx="289">
                  <c:v>0.54912899999999998</c:v>
                </c:pt>
                <c:pt idx="290">
                  <c:v>0.52578800000000003</c:v>
                </c:pt>
                <c:pt idx="291">
                  <c:v>0.415877</c:v>
                </c:pt>
                <c:pt idx="292">
                  <c:v>0.44848199999999999</c:v>
                </c:pt>
                <c:pt idx="293">
                  <c:v>0.44908100000000001</c:v>
                </c:pt>
                <c:pt idx="294">
                  <c:v>0.388656</c:v>
                </c:pt>
                <c:pt idx="295">
                  <c:v>0.49517699999999998</c:v>
                </c:pt>
                <c:pt idx="296">
                  <c:v>0.428317</c:v>
                </c:pt>
                <c:pt idx="297">
                  <c:v>0.46137499999999998</c:v>
                </c:pt>
                <c:pt idx="298">
                  <c:v>0.49330499999999999</c:v>
                </c:pt>
                <c:pt idx="299">
                  <c:v>0.46446900000000002</c:v>
                </c:pt>
                <c:pt idx="300">
                  <c:v>0.33741399999999999</c:v>
                </c:pt>
                <c:pt idx="301">
                  <c:v>0.34933999999999998</c:v>
                </c:pt>
                <c:pt idx="302">
                  <c:v>0.38569700000000001</c:v>
                </c:pt>
                <c:pt idx="303">
                  <c:v>0.37729200000000002</c:v>
                </c:pt>
                <c:pt idx="304">
                  <c:v>0.39079199999999997</c:v>
                </c:pt>
                <c:pt idx="305">
                  <c:v>0.35000399999999998</c:v>
                </c:pt>
                <c:pt idx="306">
                  <c:v>0.393009</c:v>
                </c:pt>
                <c:pt idx="307">
                  <c:v>0.33832600000000002</c:v>
                </c:pt>
                <c:pt idx="308">
                  <c:v>0.40987099999999999</c:v>
                </c:pt>
                <c:pt idx="309">
                  <c:v>0.427815</c:v>
                </c:pt>
                <c:pt idx="310">
                  <c:v>0.34180899999999997</c:v>
                </c:pt>
                <c:pt idx="311">
                  <c:v>0.33996999999999999</c:v>
                </c:pt>
                <c:pt idx="312">
                  <c:v>0.29641800000000001</c:v>
                </c:pt>
                <c:pt idx="313">
                  <c:v>0.39401700000000001</c:v>
                </c:pt>
                <c:pt idx="314">
                  <c:v>0.33621699999999999</c:v>
                </c:pt>
                <c:pt idx="315">
                  <c:v>0.32726100000000002</c:v>
                </c:pt>
                <c:pt idx="316">
                  <c:v>0.33648600000000001</c:v>
                </c:pt>
                <c:pt idx="317">
                  <c:v>0.34669899999999998</c:v>
                </c:pt>
                <c:pt idx="318">
                  <c:v>0.33039800000000003</c:v>
                </c:pt>
                <c:pt idx="319">
                  <c:v>0.34881099999999998</c:v>
                </c:pt>
                <c:pt idx="320">
                  <c:v>0.26476699999999997</c:v>
                </c:pt>
                <c:pt idx="321">
                  <c:v>0.27282099999999998</c:v>
                </c:pt>
                <c:pt idx="322">
                  <c:v>0.32400699999999999</c:v>
                </c:pt>
                <c:pt idx="323">
                  <c:v>0.265654</c:v>
                </c:pt>
                <c:pt idx="324">
                  <c:v>0.29521900000000001</c:v>
                </c:pt>
                <c:pt idx="325">
                  <c:v>0.32683299999999998</c:v>
                </c:pt>
                <c:pt idx="326">
                  <c:v>0.265573</c:v>
                </c:pt>
                <c:pt idx="327">
                  <c:v>0.25777899999999998</c:v>
                </c:pt>
                <c:pt idx="328">
                  <c:v>0.31143199999999999</c:v>
                </c:pt>
                <c:pt idx="329">
                  <c:v>0.33048300000000003</c:v>
                </c:pt>
                <c:pt idx="330">
                  <c:v>0.29957600000000001</c:v>
                </c:pt>
                <c:pt idx="331">
                  <c:v>0.27376099999999998</c:v>
                </c:pt>
                <c:pt idx="332">
                  <c:v>0.25165599999999999</c:v>
                </c:pt>
                <c:pt idx="333">
                  <c:v>0.26087100000000002</c:v>
                </c:pt>
                <c:pt idx="334">
                  <c:v>0.24882899999999999</c:v>
                </c:pt>
                <c:pt idx="335">
                  <c:v>0.25601499999999999</c:v>
                </c:pt>
                <c:pt idx="336">
                  <c:v>0.24404400000000001</c:v>
                </c:pt>
                <c:pt idx="337">
                  <c:v>0.26831700000000003</c:v>
                </c:pt>
                <c:pt idx="338">
                  <c:v>0.25563799999999998</c:v>
                </c:pt>
                <c:pt idx="339">
                  <c:v>0.27208300000000002</c:v>
                </c:pt>
                <c:pt idx="340">
                  <c:v>0.27539799999999998</c:v>
                </c:pt>
                <c:pt idx="341">
                  <c:v>0.25317400000000001</c:v>
                </c:pt>
                <c:pt idx="342">
                  <c:v>0.24924099999999999</c:v>
                </c:pt>
                <c:pt idx="343">
                  <c:v>0.27407799999999999</c:v>
                </c:pt>
                <c:pt idx="344">
                  <c:v>0.23754400000000001</c:v>
                </c:pt>
                <c:pt idx="345">
                  <c:v>0.22243599999999999</c:v>
                </c:pt>
                <c:pt idx="346">
                  <c:v>0.25905099999999998</c:v>
                </c:pt>
                <c:pt idx="347">
                  <c:v>0.25413400000000003</c:v>
                </c:pt>
                <c:pt idx="348">
                  <c:v>0.27900199999999997</c:v>
                </c:pt>
                <c:pt idx="349">
                  <c:v>0.24179700000000001</c:v>
                </c:pt>
                <c:pt idx="350">
                  <c:v>0.226359</c:v>
                </c:pt>
                <c:pt idx="351">
                  <c:v>0.24706500000000001</c:v>
                </c:pt>
                <c:pt idx="352">
                  <c:v>0.27543099999999998</c:v>
                </c:pt>
                <c:pt idx="353">
                  <c:v>0.22386400000000001</c:v>
                </c:pt>
                <c:pt idx="354">
                  <c:v>0.221999</c:v>
                </c:pt>
                <c:pt idx="355">
                  <c:v>0.25234099999999998</c:v>
                </c:pt>
                <c:pt idx="356">
                  <c:v>0.21954099999999999</c:v>
                </c:pt>
                <c:pt idx="357">
                  <c:v>0.20452799999999999</c:v>
                </c:pt>
                <c:pt idx="358">
                  <c:v>0.23574400000000001</c:v>
                </c:pt>
                <c:pt idx="359">
                  <c:v>0.24032999999999999</c:v>
                </c:pt>
                <c:pt idx="360">
                  <c:v>0.233658</c:v>
                </c:pt>
                <c:pt idx="361">
                  <c:v>0.199823</c:v>
                </c:pt>
                <c:pt idx="362">
                  <c:v>0.24709200000000001</c:v>
                </c:pt>
                <c:pt idx="363">
                  <c:v>0.209151</c:v>
                </c:pt>
                <c:pt idx="364">
                  <c:v>0.201129</c:v>
                </c:pt>
                <c:pt idx="365">
                  <c:v>0.21252499999999999</c:v>
                </c:pt>
                <c:pt idx="366">
                  <c:v>0.213919</c:v>
                </c:pt>
                <c:pt idx="367">
                  <c:v>0.22243299999999999</c:v>
                </c:pt>
                <c:pt idx="368">
                  <c:v>0.199319</c:v>
                </c:pt>
                <c:pt idx="369">
                  <c:v>0.184971</c:v>
                </c:pt>
                <c:pt idx="370">
                  <c:v>0.18420700000000001</c:v>
                </c:pt>
                <c:pt idx="371">
                  <c:v>0.17263700000000001</c:v>
                </c:pt>
                <c:pt idx="372">
                  <c:v>0.18509300000000001</c:v>
                </c:pt>
                <c:pt idx="373">
                  <c:v>0.191639</c:v>
                </c:pt>
                <c:pt idx="374">
                  <c:v>0.199901</c:v>
                </c:pt>
                <c:pt idx="375">
                  <c:v>0.187888</c:v>
                </c:pt>
                <c:pt idx="376">
                  <c:v>0.179788</c:v>
                </c:pt>
                <c:pt idx="377">
                  <c:v>0.18584200000000001</c:v>
                </c:pt>
                <c:pt idx="378">
                  <c:v>0.21599299999999999</c:v>
                </c:pt>
                <c:pt idx="379">
                  <c:v>0.18662300000000001</c:v>
                </c:pt>
                <c:pt idx="380">
                  <c:v>0.19516800000000001</c:v>
                </c:pt>
                <c:pt idx="381">
                  <c:v>0.175511</c:v>
                </c:pt>
                <c:pt idx="382">
                  <c:v>0.16780100000000001</c:v>
                </c:pt>
                <c:pt idx="383">
                  <c:v>0.20178199999999999</c:v>
                </c:pt>
                <c:pt idx="384">
                  <c:v>0.19775999999999999</c:v>
                </c:pt>
                <c:pt idx="385">
                  <c:v>0.18613399999999999</c:v>
                </c:pt>
                <c:pt idx="386">
                  <c:v>0.17725099999999999</c:v>
                </c:pt>
                <c:pt idx="387">
                  <c:v>0.188247</c:v>
                </c:pt>
                <c:pt idx="388">
                  <c:v>0.194663</c:v>
                </c:pt>
                <c:pt idx="389">
                  <c:v>0.201351</c:v>
                </c:pt>
                <c:pt idx="390">
                  <c:v>0.18315999999999999</c:v>
                </c:pt>
                <c:pt idx="391">
                  <c:v>0.16554199999999999</c:v>
                </c:pt>
                <c:pt idx="392">
                  <c:v>0.15545800000000001</c:v>
                </c:pt>
                <c:pt idx="393">
                  <c:v>0.16665099999999999</c:v>
                </c:pt>
                <c:pt idx="394">
                  <c:v>0.15538399999999999</c:v>
                </c:pt>
                <c:pt idx="395">
                  <c:v>0.16613900000000001</c:v>
                </c:pt>
                <c:pt idx="396">
                  <c:v>0.17815300000000001</c:v>
                </c:pt>
                <c:pt idx="397">
                  <c:v>0.16924400000000001</c:v>
                </c:pt>
                <c:pt idx="398">
                  <c:v>0.168235</c:v>
                </c:pt>
                <c:pt idx="399">
                  <c:v>0.15637100000000001</c:v>
                </c:pt>
                <c:pt idx="400">
                  <c:v>0.15995000000000001</c:v>
                </c:pt>
                <c:pt idx="401">
                  <c:v>0.18318300000000001</c:v>
                </c:pt>
                <c:pt idx="402">
                  <c:v>0.15155299999999999</c:v>
                </c:pt>
                <c:pt idx="403">
                  <c:v>0.15455199999999999</c:v>
                </c:pt>
                <c:pt idx="404">
                  <c:v>0.15400800000000001</c:v>
                </c:pt>
                <c:pt idx="405">
                  <c:v>0.17655299999999999</c:v>
                </c:pt>
                <c:pt idx="406">
                  <c:v>0.15705</c:v>
                </c:pt>
                <c:pt idx="407">
                  <c:v>0.16305900000000001</c:v>
                </c:pt>
                <c:pt idx="408">
                  <c:v>0.15248200000000001</c:v>
                </c:pt>
                <c:pt idx="409">
                  <c:v>0.14927000000000001</c:v>
                </c:pt>
                <c:pt idx="410">
                  <c:v>0.16298899999999999</c:v>
                </c:pt>
                <c:pt idx="411">
                  <c:v>0.159328</c:v>
                </c:pt>
                <c:pt idx="412">
                  <c:v>0.143844</c:v>
                </c:pt>
                <c:pt idx="413">
                  <c:v>0.1454</c:v>
                </c:pt>
                <c:pt idx="414">
                  <c:v>0.13131899999999999</c:v>
                </c:pt>
                <c:pt idx="415">
                  <c:v>0.16833000000000001</c:v>
                </c:pt>
                <c:pt idx="416">
                  <c:v>0.14232400000000001</c:v>
                </c:pt>
                <c:pt idx="417">
                  <c:v>0.13450899999999999</c:v>
                </c:pt>
                <c:pt idx="418">
                  <c:v>0.13308700000000001</c:v>
                </c:pt>
                <c:pt idx="419">
                  <c:v>0.159301</c:v>
                </c:pt>
                <c:pt idx="420">
                  <c:v>0.14075599999999999</c:v>
                </c:pt>
                <c:pt idx="421">
                  <c:v>0.13347000000000001</c:v>
                </c:pt>
                <c:pt idx="422">
                  <c:v>0.13425300000000001</c:v>
                </c:pt>
                <c:pt idx="423">
                  <c:v>0.15002399999999999</c:v>
                </c:pt>
                <c:pt idx="424">
                  <c:v>0.13666500000000001</c:v>
                </c:pt>
                <c:pt idx="425">
                  <c:v>0.140763</c:v>
                </c:pt>
                <c:pt idx="426">
                  <c:v>0.129881</c:v>
                </c:pt>
                <c:pt idx="427">
                  <c:v>0.14633099999999999</c:v>
                </c:pt>
                <c:pt idx="428">
                  <c:v>0.13819300000000001</c:v>
                </c:pt>
                <c:pt idx="429">
                  <c:v>0.137965</c:v>
                </c:pt>
                <c:pt idx="430">
                  <c:v>0.13141</c:v>
                </c:pt>
                <c:pt idx="431">
                  <c:v>0.13693900000000001</c:v>
                </c:pt>
                <c:pt idx="432">
                  <c:v>0.133661</c:v>
                </c:pt>
                <c:pt idx="433">
                  <c:v>0.14951300000000001</c:v>
                </c:pt>
                <c:pt idx="434">
                  <c:v>0.160714</c:v>
                </c:pt>
                <c:pt idx="435">
                  <c:v>0.12839900000000001</c:v>
                </c:pt>
                <c:pt idx="436">
                  <c:v>0.13564999999999999</c:v>
                </c:pt>
                <c:pt idx="437">
                  <c:v>0.13405</c:v>
                </c:pt>
                <c:pt idx="438">
                  <c:v>0.131301</c:v>
                </c:pt>
                <c:pt idx="439">
                  <c:v>0.12687499999999999</c:v>
                </c:pt>
                <c:pt idx="440">
                  <c:v>0.110488</c:v>
                </c:pt>
                <c:pt idx="441">
                  <c:v>0.12501499999999999</c:v>
                </c:pt>
                <c:pt idx="442">
                  <c:v>0.131686</c:v>
                </c:pt>
                <c:pt idx="443">
                  <c:v>0.123876</c:v>
                </c:pt>
                <c:pt idx="444">
                  <c:v>0.12523899999999999</c:v>
                </c:pt>
                <c:pt idx="445">
                  <c:v>0.13733500000000001</c:v>
                </c:pt>
                <c:pt idx="446">
                  <c:v>0.11239499999999999</c:v>
                </c:pt>
                <c:pt idx="447">
                  <c:v>0.116101</c:v>
                </c:pt>
                <c:pt idx="448">
                  <c:v>0.122692</c:v>
                </c:pt>
                <c:pt idx="449">
                  <c:v>0.124446</c:v>
                </c:pt>
                <c:pt idx="450">
                  <c:v>0.123403</c:v>
                </c:pt>
                <c:pt idx="451">
                  <c:v>0.109154</c:v>
                </c:pt>
                <c:pt idx="452">
                  <c:v>0.114604</c:v>
                </c:pt>
                <c:pt idx="453">
                  <c:v>0.124111</c:v>
                </c:pt>
                <c:pt idx="454">
                  <c:v>0.12130000000000001</c:v>
                </c:pt>
                <c:pt idx="455">
                  <c:v>0.117775</c:v>
                </c:pt>
                <c:pt idx="456">
                  <c:v>9.4499200000000005E-2</c:v>
                </c:pt>
                <c:pt idx="457">
                  <c:v>0.108961</c:v>
                </c:pt>
                <c:pt idx="458">
                  <c:v>0.112076</c:v>
                </c:pt>
                <c:pt idx="459">
                  <c:v>0.11611299999999999</c:v>
                </c:pt>
                <c:pt idx="460">
                  <c:v>0.108207</c:v>
                </c:pt>
                <c:pt idx="461">
                  <c:v>0.103168</c:v>
                </c:pt>
                <c:pt idx="462">
                  <c:v>0.105117</c:v>
                </c:pt>
                <c:pt idx="463">
                  <c:v>0.107505</c:v>
                </c:pt>
                <c:pt idx="464">
                  <c:v>0.11373</c:v>
                </c:pt>
                <c:pt idx="465">
                  <c:v>0.119504</c:v>
                </c:pt>
                <c:pt idx="466">
                  <c:v>0.108779</c:v>
                </c:pt>
                <c:pt idx="467">
                  <c:v>0.10989699999999999</c:v>
                </c:pt>
                <c:pt idx="468">
                  <c:v>0.106893</c:v>
                </c:pt>
                <c:pt idx="469">
                  <c:v>0.12621099999999999</c:v>
                </c:pt>
                <c:pt idx="470">
                  <c:v>0.11108800000000001</c:v>
                </c:pt>
                <c:pt idx="471">
                  <c:v>0.112585</c:v>
                </c:pt>
                <c:pt idx="472">
                  <c:v>0.12944700000000001</c:v>
                </c:pt>
                <c:pt idx="473">
                  <c:v>0.10169400000000001</c:v>
                </c:pt>
                <c:pt idx="474">
                  <c:v>0.114067</c:v>
                </c:pt>
                <c:pt idx="475">
                  <c:v>0.110897</c:v>
                </c:pt>
                <c:pt idx="476">
                  <c:v>9.90428E-2</c:v>
                </c:pt>
                <c:pt idx="477">
                  <c:v>0.119258</c:v>
                </c:pt>
                <c:pt idx="478">
                  <c:v>0.11031299999999999</c:v>
                </c:pt>
                <c:pt idx="479">
                  <c:v>0.10473</c:v>
                </c:pt>
                <c:pt idx="480">
                  <c:v>0.111357</c:v>
                </c:pt>
                <c:pt idx="481">
                  <c:v>0.10224</c:v>
                </c:pt>
                <c:pt idx="482">
                  <c:v>0.10313899999999999</c:v>
                </c:pt>
                <c:pt idx="483">
                  <c:v>0.11032</c:v>
                </c:pt>
                <c:pt idx="484">
                  <c:v>0.101744</c:v>
                </c:pt>
                <c:pt idx="485">
                  <c:v>0.109415</c:v>
                </c:pt>
                <c:pt idx="486">
                  <c:v>0.11537600000000001</c:v>
                </c:pt>
                <c:pt idx="487">
                  <c:v>0.102453</c:v>
                </c:pt>
                <c:pt idx="488">
                  <c:v>0.11228100000000001</c:v>
                </c:pt>
                <c:pt idx="489">
                  <c:v>0.106625</c:v>
                </c:pt>
                <c:pt idx="490">
                  <c:v>8.6751800000000004E-2</c:v>
                </c:pt>
                <c:pt idx="491">
                  <c:v>9.6930299999999997E-2</c:v>
                </c:pt>
                <c:pt idx="492">
                  <c:v>0.106506</c:v>
                </c:pt>
                <c:pt idx="493">
                  <c:v>8.8895100000000005E-2</c:v>
                </c:pt>
                <c:pt idx="494">
                  <c:v>0.10367999999999999</c:v>
                </c:pt>
                <c:pt idx="495">
                  <c:v>8.6985000000000007E-2</c:v>
                </c:pt>
                <c:pt idx="496">
                  <c:v>9.7674499999999997E-2</c:v>
                </c:pt>
                <c:pt idx="497">
                  <c:v>8.5049399999999997E-2</c:v>
                </c:pt>
                <c:pt idx="498">
                  <c:v>8.9596800000000004E-2</c:v>
                </c:pt>
                <c:pt idx="499">
                  <c:v>0.104516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35D-4B56-BD4F-1064955CA1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1388031"/>
        <c:axId val="1510686431"/>
      </c:scatterChart>
      <c:valAx>
        <c:axId val="1501388031"/>
        <c:scaling>
          <c:orientation val="minMax"/>
          <c:max val="5"/>
        </c:scaling>
        <c:delete val="0"/>
        <c:axPos val="b"/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10686431"/>
        <c:crosses val="autoZero"/>
        <c:crossBetween val="midCat"/>
        <c:minorUnit val="0.5"/>
      </c:valAx>
      <c:valAx>
        <c:axId val="1510686431"/>
        <c:scaling>
          <c:orientation val="minMax"/>
        </c:scaling>
        <c:delete val="0"/>
        <c:axPos val="l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01388031"/>
        <c:crosses val="autoZero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userShapes r:id="rId4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232410</xdr:colOff>
      <xdr:row>0</xdr:row>
      <xdr:rowOff>49530</xdr:rowOff>
    </xdr:from>
    <xdr:to>
      <xdr:col>11</xdr:col>
      <xdr:colOff>91440</xdr:colOff>
      <xdr:row>12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61E5B53-A6E6-41A8-9CB8-26D96D12E2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144780</xdr:colOff>
      <xdr:row>0</xdr:row>
      <xdr:rowOff>53340</xdr:rowOff>
    </xdr:from>
    <xdr:to>
      <xdr:col>16</xdr:col>
      <xdr:colOff>525780</xdr:colOff>
      <xdr:row>12</xdr:row>
      <xdr:rowOff>198120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5570711-823B-480D-B42E-FA08604DEB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201930</xdr:colOff>
      <xdr:row>13</xdr:row>
      <xdr:rowOff>49530</xdr:rowOff>
    </xdr:from>
    <xdr:to>
      <xdr:col>11</xdr:col>
      <xdr:colOff>91440</xdr:colOff>
      <xdr:row>25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9ED1309-DED2-41D6-8A1F-A9CC9E7932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140970</xdr:colOff>
      <xdr:row>13</xdr:row>
      <xdr:rowOff>41910</xdr:rowOff>
    </xdr:from>
    <xdr:to>
      <xdr:col>16</xdr:col>
      <xdr:colOff>541020</xdr:colOff>
      <xdr:row>25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A75F692-860A-466B-AF6B-E832D42039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552450</xdr:colOff>
      <xdr:row>5</xdr:row>
      <xdr:rowOff>217170</xdr:rowOff>
    </xdr:from>
    <xdr:to>
      <xdr:col>14</xdr:col>
      <xdr:colOff>137160</xdr:colOff>
      <xdr:row>19</xdr:row>
      <xdr:rowOff>213360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8720686-78A2-4D23-995B-4E00BBA3D9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0.48175</cdr:x>
      <cdr:y>0.15166</cdr:y>
    </cdr:from>
    <cdr:to>
      <cdr:x>0.48175</cdr:x>
      <cdr:y>0.89149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1D115D46-7371-4CB8-A6AF-44B508A0F3BF}"/>
            </a:ext>
          </a:extLst>
        </cdr:cNvPr>
        <cdr:cNvCxnSpPr/>
      </cdr:nvCxnSpPr>
      <cdr:spPr>
        <a:xfrm xmlns:a="http://schemas.openxmlformats.org/drawingml/2006/main">
          <a:off x="2061210" y="468630"/>
          <a:ext cx="0" cy="228600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0.50965</cdr:x>
      <cdr:y>0.15084</cdr:y>
    </cdr:from>
    <cdr:to>
      <cdr:x>0.50965</cdr:x>
      <cdr:y>0.89067</cdr:y>
    </cdr:to>
    <cdr:cxnSp macro="">
      <cdr:nvCxnSpPr>
        <cdr:cNvPr id="5" name="Straight Connector 4">
          <a:extLst xmlns:a="http://schemas.openxmlformats.org/drawingml/2006/main">
            <a:ext uri="{FF2B5EF4-FFF2-40B4-BE49-F238E27FC236}">
              <a16:creationId xmlns:a16="http://schemas.microsoft.com/office/drawing/2014/main" id="{CE4A87C3-FB5F-42FC-8C93-16D6F743FDF7}"/>
            </a:ext>
          </a:extLst>
        </cdr:cNvPr>
        <cdr:cNvCxnSpPr/>
      </cdr:nvCxnSpPr>
      <cdr:spPr>
        <a:xfrm xmlns:a="http://schemas.openxmlformats.org/drawingml/2006/main">
          <a:off x="2180590" y="466090"/>
          <a:ext cx="0" cy="228600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0"/>
  <sheetViews>
    <sheetView tabSelected="1" topLeftCell="A5" workbookViewId="0">
      <selection activeCell="Q10" sqref="Q10"/>
    </sheetView>
  </sheetViews>
  <sheetFormatPr defaultRowHeight="17.399999999999999" x14ac:dyDescent="0.4"/>
  <sheetData>
    <row r="1" spans="1:5" x14ac:dyDescent="0.4">
      <c r="A1">
        <v>0.1</v>
      </c>
      <c r="B1">
        <v>1</v>
      </c>
      <c r="C1">
        <v>-200</v>
      </c>
      <c r="D1">
        <v>0</v>
      </c>
      <c r="E1">
        <v>0</v>
      </c>
    </row>
    <row r="2" spans="1:5" x14ac:dyDescent="0.4">
      <c r="A2">
        <v>0.1</v>
      </c>
      <c r="B2">
        <v>1</v>
      </c>
      <c r="C2">
        <v>-200</v>
      </c>
      <c r="D2">
        <v>0</v>
      </c>
      <c r="E2">
        <v>0</v>
      </c>
    </row>
    <row r="3" spans="1:5" x14ac:dyDescent="0.4">
      <c r="A3">
        <v>0.1</v>
      </c>
      <c r="B3">
        <v>1</v>
      </c>
      <c r="C3">
        <v>-200</v>
      </c>
      <c r="D3">
        <v>0</v>
      </c>
      <c r="E3">
        <v>0</v>
      </c>
    </row>
    <row r="4" spans="1:5" x14ac:dyDescent="0.4">
      <c r="A4">
        <v>0.1</v>
      </c>
      <c r="B4">
        <v>1</v>
      </c>
      <c r="C4">
        <v>-200</v>
      </c>
      <c r="D4">
        <v>0</v>
      </c>
      <c r="E4">
        <v>0</v>
      </c>
    </row>
    <row r="5" spans="1:5" x14ac:dyDescent="0.4">
      <c r="A5">
        <v>0.1</v>
      </c>
      <c r="B5">
        <v>1</v>
      </c>
      <c r="C5">
        <v>-200</v>
      </c>
      <c r="D5">
        <v>0</v>
      </c>
      <c r="E5">
        <v>0</v>
      </c>
    </row>
    <row r="6" spans="1:5" x14ac:dyDescent="0.4">
      <c r="A6">
        <v>0.1</v>
      </c>
      <c r="B6">
        <v>1</v>
      </c>
      <c r="C6">
        <v>-200</v>
      </c>
      <c r="D6">
        <v>0</v>
      </c>
      <c r="E6">
        <v>0</v>
      </c>
    </row>
    <row r="7" spans="1:5" x14ac:dyDescent="0.4">
      <c r="A7">
        <v>0.1</v>
      </c>
      <c r="B7">
        <v>1</v>
      </c>
      <c r="C7">
        <v>-200</v>
      </c>
      <c r="D7">
        <v>0</v>
      </c>
      <c r="E7">
        <v>0</v>
      </c>
    </row>
    <row r="8" spans="1:5" x14ac:dyDescent="0.4">
      <c r="A8">
        <v>0.1</v>
      </c>
      <c r="B8">
        <v>1</v>
      </c>
      <c r="C8">
        <v>-200</v>
      </c>
      <c r="D8">
        <v>0</v>
      </c>
      <c r="E8">
        <v>0</v>
      </c>
    </row>
    <row r="9" spans="1:5" x14ac:dyDescent="0.4">
      <c r="A9">
        <v>0.1</v>
      </c>
      <c r="B9">
        <v>1</v>
      </c>
      <c r="C9">
        <v>-200</v>
      </c>
      <c r="D9">
        <v>0</v>
      </c>
      <c r="E9">
        <v>0</v>
      </c>
    </row>
    <row r="10" spans="1:5" x14ac:dyDescent="0.4">
      <c r="A10">
        <v>0.1</v>
      </c>
      <c r="B10">
        <v>1</v>
      </c>
      <c r="C10">
        <v>-200</v>
      </c>
      <c r="D10">
        <v>0</v>
      </c>
      <c r="E10">
        <v>0</v>
      </c>
    </row>
    <row r="11" spans="1:5" x14ac:dyDescent="0.4">
      <c r="A11">
        <v>0.2</v>
      </c>
      <c r="B11">
        <v>1</v>
      </c>
      <c r="C11">
        <v>-200</v>
      </c>
      <c r="D11">
        <v>0</v>
      </c>
      <c r="E11">
        <v>0</v>
      </c>
    </row>
    <row r="12" spans="1:5" x14ac:dyDescent="0.4">
      <c r="A12">
        <v>0.2</v>
      </c>
      <c r="B12">
        <v>1</v>
      </c>
      <c r="C12">
        <v>-200</v>
      </c>
      <c r="D12">
        <v>0</v>
      </c>
      <c r="E12">
        <v>0</v>
      </c>
    </row>
    <row r="13" spans="1:5" x14ac:dyDescent="0.4">
      <c r="A13">
        <v>0.2</v>
      </c>
      <c r="B13">
        <v>1</v>
      </c>
      <c r="C13">
        <v>-200</v>
      </c>
      <c r="D13">
        <v>0</v>
      </c>
      <c r="E13">
        <v>0</v>
      </c>
    </row>
    <row r="14" spans="1:5" x14ac:dyDescent="0.4">
      <c r="A14">
        <v>0.2</v>
      </c>
      <c r="B14">
        <v>1</v>
      </c>
      <c r="C14">
        <v>-200</v>
      </c>
      <c r="D14">
        <v>0</v>
      </c>
      <c r="E14">
        <v>0</v>
      </c>
    </row>
    <row r="15" spans="1:5" x14ac:dyDescent="0.4">
      <c r="A15">
        <v>0.2</v>
      </c>
      <c r="B15">
        <v>1</v>
      </c>
      <c r="C15">
        <v>-200</v>
      </c>
      <c r="D15">
        <v>0</v>
      </c>
      <c r="E15">
        <v>0</v>
      </c>
    </row>
    <row r="16" spans="1:5" x14ac:dyDescent="0.4">
      <c r="A16">
        <v>0.2</v>
      </c>
      <c r="B16">
        <v>1</v>
      </c>
      <c r="C16">
        <v>-200</v>
      </c>
      <c r="D16">
        <v>0</v>
      </c>
      <c r="E16">
        <v>0</v>
      </c>
    </row>
    <row r="17" spans="1:5" x14ac:dyDescent="0.4">
      <c r="A17">
        <v>0.2</v>
      </c>
      <c r="B17">
        <v>1</v>
      </c>
      <c r="C17">
        <v>-200</v>
      </c>
      <c r="D17">
        <v>0</v>
      </c>
      <c r="E17">
        <v>0</v>
      </c>
    </row>
    <row r="18" spans="1:5" x14ac:dyDescent="0.4">
      <c r="A18">
        <v>0.2</v>
      </c>
      <c r="B18">
        <v>1</v>
      </c>
      <c r="C18">
        <v>-200</v>
      </c>
      <c r="D18">
        <v>0</v>
      </c>
      <c r="E18">
        <v>0</v>
      </c>
    </row>
    <row r="19" spans="1:5" x14ac:dyDescent="0.4">
      <c r="A19">
        <v>0.2</v>
      </c>
      <c r="B19">
        <v>1</v>
      </c>
      <c r="C19">
        <v>-200</v>
      </c>
      <c r="D19">
        <v>0</v>
      </c>
      <c r="E19">
        <v>0</v>
      </c>
    </row>
    <row r="20" spans="1:5" x14ac:dyDescent="0.4">
      <c r="A20">
        <v>0.2</v>
      </c>
      <c r="B20">
        <v>1</v>
      </c>
      <c r="C20">
        <v>-200</v>
      </c>
      <c r="D20">
        <v>0</v>
      </c>
      <c r="E20">
        <v>0</v>
      </c>
    </row>
    <row r="21" spans="1:5" x14ac:dyDescent="0.4">
      <c r="A21">
        <v>0.3</v>
      </c>
      <c r="B21">
        <v>1</v>
      </c>
      <c r="C21">
        <v>-200</v>
      </c>
      <c r="D21">
        <v>0</v>
      </c>
      <c r="E21">
        <v>0</v>
      </c>
    </row>
    <row r="22" spans="1:5" x14ac:dyDescent="0.4">
      <c r="A22">
        <v>0.3</v>
      </c>
      <c r="B22">
        <v>1</v>
      </c>
      <c r="C22">
        <v>-200</v>
      </c>
      <c r="D22">
        <v>0</v>
      </c>
      <c r="E22">
        <v>0</v>
      </c>
    </row>
    <row r="23" spans="1:5" x14ac:dyDescent="0.4">
      <c r="A23">
        <v>0.3</v>
      </c>
      <c r="B23">
        <v>1</v>
      </c>
      <c r="C23">
        <v>-200</v>
      </c>
      <c r="D23">
        <v>0</v>
      </c>
      <c r="E23">
        <v>0</v>
      </c>
    </row>
    <row r="24" spans="1:5" x14ac:dyDescent="0.4">
      <c r="A24">
        <v>0.3</v>
      </c>
      <c r="B24">
        <v>1</v>
      </c>
      <c r="C24">
        <v>-200</v>
      </c>
      <c r="D24">
        <v>0</v>
      </c>
      <c r="E24">
        <v>0</v>
      </c>
    </row>
    <row r="25" spans="1:5" x14ac:dyDescent="0.4">
      <c r="A25">
        <v>0.3</v>
      </c>
      <c r="B25">
        <v>1</v>
      </c>
      <c r="C25">
        <v>-200</v>
      </c>
      <c r="D25">
        <v>0</v>
      </c>
      <c r="E25">
        <v>0</v>
      </c>
    </row>
    <row r="26" spans="1:5" x14ac:dyDescent="0.4">
      <c r="A26">
        <v>0.3</v>
      </c>
      <c r="B26">
        <v>1</v>
      </c>
      <c r="C26">
        <v>-200</v>
      </c>
      <c r="D26">
        <v>0</v>
      </c>
      <c r="E26">
        <v>0</v>
      </c>
    </row>
    <row r="27" spans="1:5" x14ac:dyDescent="0.4">
      <c r="A27">
        <v>0.3</v>
      </c>
      <c r="B27">
        <v>1</v>
      </c>
      <c r="C27">
        <v>-200</v>
      </c>
      <c r="D27">
        <v>0</v>
      </c>
      <c r="E27">
        <v>0</v>
      </c>
    </row>
    <row r="28" spans="1:5" x14ac:dyDescent="0.4">
      <c r="A28">
        <v>0.3</v>
      </c>
      <c r="B28">
        <v>1</v>
      </c>
      <c r="C28">
        <v>-200</v>
      </c>
      <c r="D28">
        <v>0</v>
      </c>
      <c r="E28">
        <v>0</v>
      </c>
    </row>
    <row r="29" spans="1:5" x14ac:dyDescent="0.4">
      <c r="A29">
        <v>0.3</v>
      </c>
      <c r="B29">
        <v>1</v>
      </c>
      <c r="C29">
        <v>-200</v>
      </c>
      <c r="D29">
        <v>0</v>
      </c>
      <c r="E29">
        <v>0</v>
      </c>
    </row>
    <row r="30" spans="1:5" x14ac:dyDescent="0.4">
      <c r="A30">
        <v>0.3</v>
      </c>
      <c r="B30">
        <v>1</v>
      </c>
      <c r="C30">
        <v>-200</v>
      </c>
      <c r="D30">
        <v>0</v>
      </c>
      <c r="E30">
        <v>0</v>
      </c>
    </row>
    <row r="31" spans="1:5" x14ac:dyDescent="0.4">
      <c r="A31">
        <v>0.4</v>
      </c>
      <c r="B31">
        <v>1</v>
      </c>
      <c r="C31">
        <v>-200</v>
      </c>
      <c r="D31">
        <v>0</v>
      </c>
      <c r="E31">
        <v>0</v>
      </c>
    </row>
    <row r="32" spans="1:5" x14ac:dyDescent="0.4">
      <c r="A32">
        <v>0.4</v>
      </c>
      <c r="B32">
        <v>1</v>
      </c>
      <c r="C32">
        <v>-200</v>
      </c>
      <c r="D32">
        <v>0</v>
      </c>
      <c r="E32">
        <v>0</v>
      </c>
    </row>
    <row r="33" spans="1:5" x14ac:dyDescent="0.4">
      <c r="A33">
        <v>0.4</v>
      </c>
      <c r="B33">
        <v>1</v>
      </c>
      <c r="C33">
        <v>-200</v>
      </c>
      <c r="D33">
        <v>0</v>
      </c>
      <c r="E33">
        <v>0</v>
      </c>
    </row>
    <row r="34" spans="1:5" x14ac:dyDescent="0.4">
      <c r="A34">
        <v>0.4</v>
      </c>
      <c r="B34">
        <v>1</v>
      </c>
      <c r="C34">
        <v>-200</v>
      </c>
      <c r="D34">
        <v>0</v>
      </c>
      <c r="E34">
        <v>0</v>
      </c>
    </row>
    <row r="35" spans="1:5" x14ac:dyDescent="0.4">
      <c r="A35">
        <v>0.4</v>
      </c>
      <c r="B35">
        <v>1</v>
      </c>
      <c r="C35">
        <v>-200</v>
      </c>
      <c r="D35">
        <v>0</v>
      </c>
      <c r="E35">
        <v>0</v>
      </c>
    </row>
    <row r="36" spans="1:5" x14ac:dyDescent="0.4">
      <c r="A36">
        <v>0.4</v>
      </c>
      <c r="B36">
        <v>1</v>
      </c>
      <c r="C36">
        <v>-200</v>
      </c>
      <c r="D36">
        <v>0</v>
      </c>
      <c r="E36">
        <v>0</v>
      </c>
    </row>
    <row r="37" spans="1:5" x14ac:dyDescent="0.4">
      <c r="A37">
        <v>0.4</v>
      </c>
      <c r="B37">
        <v>1</v>
      </c>
      <c r="C37">
        <v>-200</v>
      </c>
      <c r="D37">
        <v>0</v>
      </c>
      <c r="E37">
        <v>0</v>
      </c>
    </row>
    <row r="38" spans="1:5" x14ac:dyDescent="0.4">
      <c r="A38">
        <v>0.4</v>
      </c>
      <c r="B38">
        <v>1</v>
      </c>
      <c r="C38">
        <v>-200</v>
      </c>
      <c r="D38">
        <v>0</v>
      </c>
      <c r="E38">
        <v>0</v>
      </c>
    </row>
    <row r="39" spans="1:5" x14ac:dyDescent="0.4">
      <c r="A39">
        <v>0.4</v>
      </c>
      <c r="B39">
        <v>1</v>
      </c>
      <c r="C39">
        <v>-200</v>
      </c>
      <c r="D39">
        <v>0</v>
      </c>
      <c r="E39">
        <v>0</v>
      </c>
    </row>
    <row r="40" spans="1:5" x14ac:dyDescent="0.4">
      <c r="A40">
        <v>0.4</v>
      </c>
      <c r="B40">
        <v>1</v>
      </c>
      <c r="C40">
        <v>-200</v>
      </c>
      <c r="D40">
        <v>0</v>
      </c>
      <c r="E40">
        <v>0</v>
      </c>
    </row>
    <row r="41" spans="1:5" x14ac:dyDescent="0.4">
      <c r="A41">
        <v>0.5</v>
      </c>
      <c r="B41">
        <v>1</v>
      </c>
      <c r="C41">
        <v>-200</v>
      </c>
      <c r="D41">
        <v>0</v>
      </c>
      <c r="E41">
        <v>0</v>
      </c>
    </row>
    <row r="42" spans="1:5" x14ac:dyDescent="0.4">
      <c r="A42">
        <v>0.5</v>
      </c>
      <c r="B42">
        <v>1</v>
      </c>
      <c r="C42">
        <v>-200</v>
      </c>
      <c r="D42">
        <v>0</v>
      </c>
      <c r="E42">
        <v>0</v>
      </c>
    </row>
    <row r="43" spans="1:5" x14ac:dyDescent="0.4">
      <c r="A43">
        <v>0.5</v>
      </c>
      <c r="B43">
        <v>1</v>
      </c>
      <c r="C43">
        <v>-200</v>
      </c>
      <c r="D43">
        <v>0</v>
      </c>
      <c r="E43">
        <v>0</v>
      </c>
    </row>
    <row r="44" spans="1:5" x14ac:dyDescent="0.4">
      <c r="A44">
        <v>0.5</v>
      </c>
      <c r="B44">
        <v>1</v>
      </c>
      <c r="C44">
        <v>-200</v>
      </c>
      <c r="D44">
        <v>0</v>
      </c>
      <c r="E44">
        <v>0</v>
      </c>
    </row>
    <row r="45" spans="1:5" x14ac:dyDescent="0.4">
      <c r="A45">
        <v>0.5</v>
      </c>
      <c r="B45">
        <v>1</v>
      </c>
      <c r="C45">
        <v>-200</v>
      </c>
      <c r="D45">
        <v>0</v>
      </c>
      <c r="E45">
        <v>0</v>
      </c>
    </row>
    <row r="46" spans="1:5" x14ac:dyDescent="0.4">
      <c r="A46">
        <v>0.5</v>
      </c>
      <c r="B46">
        <v>1</v>
      </c>
      <c r="C46">
        <v>-200</v>
      </c>
      <c r="D46">
        <v>0</v>
      </c>
      <c r="E46">
        <v>0</v>
      </c>
    </row>
    <row r="47" spans="1:5" x14ac:dyDescent="0.4">
      <c r="A47">
        <v>0.5</v>
      </c>
      <c r="B47">
        <v>1</v>
      </c>
      <c r="C47">
        <v>-200</v>
      </c>
      <c r="D47">
        <v>0</v>
      </c>
      <c r="E47">
        <v>0</v>
      </c>
    </row>
    <row r="48" spans="1:5" x14ac:dyDescent="0.4">
      <c r="A48">
        <v>0.5</v>
      </c>
      <c r="B48">
        <v>1</v>
      </c>
      <c r="C48">
        <v>-200</v>
      </c>
      <c r="D48">
        <v>0</v>
      </c>
      <c r="E48">
        <v>0</v>
      </c>
    </row>
    <row r="49" spans="1:11" x14ac:dyDescent="0.4">
      <c r="A49">
        <v>0.5</v>
      </c>
      <c r="B49">
        <v>1</v>
      </c>
      <c r="C49">
        <v>-200</v>
      </c>
      <c r="D49">
        <v>0</v>
      </c>
      <c r="E49">
        <v>0</v>
      </c>
    </row>
    <row r="50" spans="1:11" x14ac:dyDescent="0.4">
      <c r="A50">
        <v>0.5</v>
      </c>
      <c r="B50">
        <v>1</v>
      </c>
      <c r="C50">
        <v>-200</v>
      </c>
      <c r="D50">
        <v>0</v>
      </c>
      <c r="E50">
        <v>0</v>
      </c>
    </row>
    <row r="51" spans="1:11" x14ac:dyDescent="0.4">
      <c r="A51">
        <v>0.6</v>
      </c>
      <c r="B51">
        <v>1</v>
      </c>
      <c r="C51">
        <v>-200</v>
      </c>
      <c r="D51">
        <v>0</v>
      </c>
      <c r="E51">
        <v>0</v>
      </c>
    </row>
    <row r="52" spans="1:11" x14ac:dyDescent="0.4">
      <c r="A52">
        <v>0.6</v>
      </c>
      <c r="B52">
        <v>0.99995999999999996</v>
      </c>
      <c r="C52">
        <v>-199.98400000000001</v>
      </c>
      <c r="D52">
        <v>1.3306700000000001E-4</v>
      </c>
      <c r="E52">
        <v>3.5484399999999999E-3</v>
      </c>
    </row>
    <row r="53" spans="1:11" x14ac:dyDescent="0.4">
      <c r="A53">
        <v>0.6</v>
      </c>
      <c r="B53">
        <v>1</v>
      </c>
      <c r="C53">
        <v>-200</v>
      </c>
      <c r="D53">
        <v>0</v>
      </c>
      <c r="E53">
        <v>0</v>
      </c>
    </row>
    <row r="54" spans="1:11" x14ac:dyDescent="0.4">
      <c r="A54">
        <v>0.6</v>
      </c>
      <c r="B54">
        <v>1</v>
      </c>
      <c r="C54">
        <v>-200</v>
      </c>
      <c r="D54">
        <v>0</v>
      </c>
      <c r="E54">
        <v>0</v>
      </c>
    </row>
    <row r="55" spans="1:11" x14ac:dyDescent="0.4">
      <c r="A55">
        <v>0.6</v>
      </c>
      <c r="B55">
        <v>1</v>
      </c>
      <c r="C55">
        <v>-200</v>
      </c>
      <c r="D55">
        <v>0</v>
      </c>
      <c r="E55">
        <v>0</v>
      </c>
    </row>
    <row r="56" spans="1:11" x14ac:dyDescent="0.4">
      <c r="A56">
        <v>0.6</v>
      </c>
      <c r="B56">
        <v>1</v>
      </c>
      <c r="C56">
        <v>-200</v>
      </c>
      <c r="D56">
        <v>0</v>
      </c>
      <c r="E56">
        <v>0</v>
      </c>
    </row>
    <row r="57" spans="1:11" x14ac:dyDescent="0.4">
      <c r="A57">
        <v>0.6</v>
      </c>
      <c r="B57">
        <v>1</v>
      </c>
      <c r="C57">
        <v>-200</v>
      </c>
      <c r="D57">
        <v>0</v>
      </c>
      <c r="E57">
        <v>0</v>
      </c>
    </row>
    <row r="58" spans="1:11" x14ac:dyDescent="0.4">
      <c r="G58">
        <v>0.6</v>
      </c>
      <c r="H58">
        <v>0.92096</v>
      </c>
      <c r="I58">
        <v>-193.16800000000001</v>
      </c>
      <c r="J58">
        <v>5.3561100000000001</v>
      </c>
      <c r="K58">
        <v>6.27677</v>
      </c>
    </row>
    <row r="59" spans="1:11" x14ac:dyDescent="0.4">
      <c r="A59">
        <v>0.6</v>
      </c>
      <c r="B59">
        <v>1</v>
      </c>
      <c r="C59">
        <v>-200</v>
      </c>
      <c r="D59">
        <v>0</v>
      </c>
      <c r="E59">
        <v>0</v>
      </c>
    </row>
    <row r="60" spans="1:11" x14ac:dyDescent="0.4">
      <c r="A60">
        <v>0.6</v>
      </c>
      <c r="B60">
        <v>1</v>
      </c>
      <c r="C60">
        <v>-200</v>
      </c>
      <c r="D60">
        <v>0</v>
      </c>
      <c r="E60">
        <v>0</v>
      </c>
    </row>
    <row r="61" spans="1:11" x14ac:dyDescent="0.4">
      <c r="A61">
        <v>0.7</v>
      </c>
      <c r="B61">
        <v>1</v>
      </c>
      <c r="C61">
        <v>-200</v>
      </c>
      <c r="D61">
        <v>0</v>
      </c>
      <c r="E61">
        <v>0</v>
      </c>
    </row>
    <row r="62" spans="1:11" x14ac:dyDescent="0.4">
      <c r="A62">
        <v>0.7</v>
      </c>
      <c r="B62">
        <v>1</v>
      </c>
      <c r="C62">
        <v>-200</v>
      </c>
      <c r="D62">
        <v>0</v>
      </c>
      <c r="E62">
        <v>0</v>
      </c>
    </row>
    <row r="63" spans="1:11" x14ac:dyDescent="0.4">
      <c r="A63">
        <v>0.7</v>
      </c>
      <c r="B63">
        <v>1</v>
      </c>
      <c r="C63">
        <v>-200</v>
      </c>
      <c r="D63">
        <v>0</v>
      </c>
      <c r="E63">
        <v>0</v>
      </c>
    </row>
    <row r="64" spans="1:11" x14ac:dyDescent="0.4">
      <c r="A64">
        <v>0.7</v>
      </c>
      <c r="B64">
        <v>1</v>
      </c>
      <c r="C64">
        <v>-200</v>
      </c>
      <c r="D64">
        <v>0</v>
      </c>
      <c r="E64">
        <v>0</v>
      </c>
    </row>
    <row r="65" spans="1:5" x14ac:dyDescent="0.4">
      <c r="A65">
        <v>0.7</v>
      </c>
      <c r="B65">
        <v>1</v>
      </c>
      <c r="C65">
        <v>-200</v>
      </c>
      <c r="D65">
        <v>0</v>
      </c>
      <c r="E65">
        <v>0</v>
      </c>
    </row>
    <row r="66" spans="1:5" x14ac:dyDescent="0.4">
      <c r="A66">
        <v>0.7</v>
      </c>
      <c r="B66">
        <v>1</v>
      </c>
      <c r="C66">
        <v>-200</v>
      </c>
      <c r="D66">
        <v>0</v>
      </c>
      <c r="E66">
        <v>0</v>
      </c>
    </row>
    <row r="67" spans="1:5" x14ac:dyDescent="0.4">
      <c r="A67">
        <v>0.7</v>
      </c>
      <c r="B67">
        <v>1</v>
      </c>
      <c r="C67">
        <v>-200</v>
      </c>
      <c r="D67">
        <v>0</v>
      </c>
      <c r="E67">
        <v>0</v>
      </c>
    </row>
    <row r="68" spans="1:5" x14ac:dyDescent="0.4">
      <c r="A68">
        <v>0.7</v>
      </c>
      <c r="B68">
        <v>1</v>
      </c>
      <c r="C68">
        <v>-200</v>
      </c>
      <c r="D68">
        <v>0</v>
      </c>
      <c r="E68">
        <v>0</v>
      </c>
    </row>
    <row r="69" spans="1:5" x14ac:dyDescent="0.4">
      <c r="A69">
        <v>0.7</v>
      </c>
      <c r="B69">
        <v>1</v>
      </c>
      <c r="C69">
        <v>-200</v>
      </c>
      <c r="D69">
        <v>0</v>
      </c>
      <c r="E69">
        <v>0</v>
      </c>
    </row>
    <row r="70" spans="1:5" x14ac:dyDescent="0.4">
      <c r="A70">
        <v>0.7</v>
      </c>
      <c r="B70">
        <v>1</v>
      </c>
      <c r="C70">
        <v>-200</v>
      </c>
      <c r="D70">
        <v>0</v>
      </c>
      <c r="E70">
        <v>0</v>
      </c>
    </row>
    <row r="71" spans="1:5" x14ac:dyDescent="0.4">
      <c r="A71">
        <v>0.8</v>
      </c>
      <c r="B71">
        <v>0.99995999999999996</v>
      </c>
      <c r="C71">
        <v>-199.98400000000001</v>
      </c>
      <c r="D71" s="1">
        <v>9.98E-5</v>
      </c>
      <c r="E71">
        <v>1.9959999999999999E-3</v>
      </c>
    </row>
    <row r="72" spans="1:5" x14ac:dyDescent="0.4">
      <c r="A72">
        <v>0.8</v>
      </c>
      <c r="B72">
        <v>0.99983999999999995</v>
      </c>
      <c r="C72">
        <v>-199.93600000000001</v>
      </c>
      <c r="D72">
        <v>3.968E-4</v>
      </c>
      <c r="E72">
        <v>7.9360000000000003E-3</v>
      </c>
    </row>
    <row r="73" spans="1:5" x14ac:dyDescent="0.4">
      <c r="A73">
        <v>0.8</v>
      </c>
      <c r="B73">
        <v>0.99980000000000002</v>
      </c>
      <c r="C73">
        <v>-199.92</v>
      </c>
      <c r="D73">
        <v>4.95E-4</v>
      </c>
      <c r="E73">
        <v>9.9000000000000008E-3</v>
      </c>
    </row>
    <row r="74" spans="1:5" x14ac:dyDescent="0.4">
      <c r="A74">
        <v>0.8</v>
      </c>
      <c r="B74">
        <v>0.99995999999999996</v>
      </c>
      <c r="C74">
        <v>-199.98400000000001</v>
      </c>
      <c r="D74" s="1">
        <v>9.98E-5</v>
      </c>
      <c r="E74">
        <v>1.9959999999999999E-3</v>
      </c>
    </row>
    <row r="75" spans="1:5" x14ac:dyDescent="0.4">
      <c r="A75">
        <v>0.8</v>
      </c>
      <c r="B75">
        <v>0.99987999999999999</v>
      </c>
      <c r="C75">
        <v>-199.952</v>
      </c>
      <c r="D75">
        <v>2.9819999999999998E-4</v>
      </c>
      <c r="E75">
        <v>5.9639999999999997E-3</v>
      </c>
    </row>
    <row r="76" spans="1:5" x14ac:dyDescent="0.4">
      <c r="A76">
        <v>0.8</v>
      </c>
      <c r="B76">
        <v>0.99975999999999998</v>
      </c>
      <c r="C76">
        <v>-199.904</v>
      </c>
      <c r="D76">
        <v>5.9279999999999999E-4</v>
      </c>
      <c r="E76">
        <v>1.1856E-2</v>
      </c>
    </row>
    <row r="77" spans="1:5" x14ac:dyDescent="0.4">
      <c r="A77">
        <v>0.8</v>
      </c>
      <c r="B77">
        <v>0.99995999999999996</v>
      </c>
      <c r="C77">
        <v>-199.98400000000001</v>
      </c>
      <c r="D77" s="1">
        <v>9.98E-5</v>
      </c>
      <c r="E77">
        <v>1.9959999999999999E-3</v>
      </c>
    </row>
    <row r="78" spans="1:5" x14ac:dyDescent="0.4">
      <c r="A78">
        <v>0.8</v>
      </c>
      <c r="B78">
        <v>0.99975999999999998</v>
      </c>
      <c r="C78">
        <v>-199.904</v>
      </c>
      <c r="D78">
        <v>5.9279999999999999E-4</v>
      </c>
      <c r="E78">
        <v>1.1856E-2</v>
      </c>
    </row>
    <row r="79" spans="1:5" x14ac:dyDescent="0.4">
      <c r="A79">
        <v>0.8</v>
      </c>
      <c r="B79">
        <v>0.99972000000000005</v>
      </c>
      <c r="C79">
        <v>-199.88800000000001</v>
      </c>
      <c r="D79">
        <v>6.9019999999999997E-4</v>
      </c>
      <c r="E79">
        <v>1.3804E-2</v>
      </c>
    </row>
    <row r="80" spans="1:5" x14ac:dyDescent="0.4">
      <c r="A80">
        <v>0.8</v>
      </c>
      <c r="B80">
        <v>1</v>
      </c>
      <c r="C80">
        <v>-200</v>
      </c>
      <c r="D80">
        <v>0</v>
      </c>
      <c r="E80">
        <v>0</v>
      </c>
    </row>
    <row r="81" spans="1:5" x14ac:dyDescent="0.4">
      <c r="A81">
        <v>0.9</v>
      </c>
      <c r="B81">
        <v>0.99975999999999998</v>
      </c>
      <c r="C81">
        <v>-199.904</v>
      </c>
      <c r="D81">
        <v>5.2693300000000005E-4</v>
      </c>
      <c r="E81">
        <v>9.3676999999999996E-3</v>
      </c>
    </row>
    <row r="82" spans="1:5" x14ac:dyDescent="0.4">
      <c r="A82">
        <v>0.9</v>
      </c>
      <c r="B82">
        <v>0.99951999999999996</v>
      </c>
      <c r="C82">
        <v>-199.80799999999999</v>
      </c>
      <c r="D82">
        <v>1.2188399999999999E-3</v>
      </c>
      <c r="E82">
        <v>2.1668300000000001E-2</v>
      </c>
    </row>
    <row r="83" spans="1:5" x14ac:dyDescent="0.4">
      <c r="A83">
        <v>0.9</v>
      </c>
      <c r="B83">
        <v>0.99975999999999998</v>
      </c>
      <c r="C83">
        <v>-199.904</v>
      </c>
      <c r="D83">
        <v>5.2693300000000005E-4</v>
      </c>
      <c r="E83">
        <v>9.3676999999999996E-3</v>
      </c>
    </row>
    <row r="84" spans="1:5" x14ac:dyDescent="0.4">
      <c r="A84">
        <v>0.9</v>
      </c>
      <c r="B84">
        <v>0.99972000000000005</v>
      </c>
      <c r="C84">
        <v>-199.88800000000001</v>
      </c>
      <c r="D84">
        <v>6.1351099999999996E-4</v>
      </c>
      <c r="E84">
        <v>1.0906900000000001E-2</v>
      </c>
    </row>
    <row r="85" spans="1:5" x14ac:dyDescent="0.4">
      <c r="A85">
        <v>0.9</v>
      </c>
      <c r="B85">
        <v>0.99980000000000002</v>
      </c>
      <c r="C85">
        <v>-199.92</v>
      </c>
      <c r="D85">
        <v>4.4000000000000002E-4</v>
      </c>
      <c r="E85">
        <v>7.8222199999999995E-3</v>
      </c>
    </row>
    <row r="86" spans="1:5" x14ac:dyDescent="0.4">
      <c r="A86">
        <v>0.9</v>
      </c>
      <c r="B86">
        <v>0.99960000000000004</v>
      </c>
      <c r="C86">
        <v>-199.85599999999999</v>
      </c>
      <c r="D86">
        <v>1.22667E-3</v>
      </c>
      <c r="E86">
        <v>1.63366E-2</v>
      </c>
    </row>
    <row r="87" spans="1:5" x14ac:dyDescent="0.4">
      <c r="A87">
        <v>0.9</v>
      </c>
      <c r="B87">
        <v>0.99975999999999998</v>
      </c>
      <c r="C87">
        <v>-199.904</v>
      </c>
      <c r="D87">
        <v>5.2693300000000005E-4</v>
      </c>
      <c r="E87">
        <v>9.3676999999999996E-3</v>
      </c>
    </row>
    <row r="88" spans="1:5" x14ac:dyDescent="0.4">
      <c r="A88">
        <v>0.9</v>
      </c>
      <c r="B88">
        <v>0.99968000000000001</v>
      </c>
      <c r="C88">
        <v>-199.88</v>
      </c>
      <c r="D88">
        <v>8.7751099999999998E-4</v>
      </c>
      <c r="E88">
        <v>1.2859300000000001E-2</v>
      </c>
    </row>
    <row r="89" spans="1:5" x14ac:dyDescent="0.4">
      <c r="A89">
        <v>0.9</v>
      </c>
      <c r="B89">
        <v>0.99980000000000002</v>
      </c>
      <c r="C89">
        <v>-199.92</v>
      </c>
      <c r="D89">
        <v>4.4000000000000002E-4</v>
      </c>
      <c r="E89">
        <v>7.8222199999999995E-3</v>
      </c>
    </row>
    <row r="90" spans="1:5" x14ac:dyDescent="0.4">
      <c r="A90">
        <v>0.9</v>
      </c>
      <c r="B90">
        <v>0.99963999999999997</v>
      </c>
      <c r="C90">
        <v>-199.85599999999999</v>
      </c>
      <c r="D90">
        <v>9.6337799999999998E-4</v>
      </c>
      <c r="E90">
        <v>1.7126700000000002E-2</v>
      </c>
    </row>
    <row r="91" spans="1:5" x14ac:dyDescent="0.4">
      <c r="A91">
        <v>1</v>
      </c>
      <c r="B91">
        <v>0.99939999999999996</v>
      </c>
      <c r="C91">
        <v>-199.768</v>
      </c>
      <c r="D91">
        <v>1.3240000000000001E-3</v>
      </c>
      <c r="E91">
        <v>1.89818E-2</v>
      </c>
    </row>
    <row r="92" spans="1:5" x14ac:dyDescent="0.4">
      <c r="A92">
        <v>1</v>
      </c>
      <c r="B92">
        <v>0.99931999999999999</v>
      </c>
      <c r="C92">
        <v>-199.73599999999999</v>
      </c>
      <c r="D92">
        <v>1.7937599999999999E-3</v>
      </c>
      <c r="E92">
        <v>2.5222999999999999E-2</v>
      </c>
    </row>
    <row r="93" spans="1:5" x14ac:dyDescent="0.4">
      <c r="A93">
        <v>1</v>
      </c>
      <c r="B93">
        <v>0.99939999999999996</v>
      </c>
      <c r="C93">
        <v>-199.768</v>
      </c>
      <c r="D93">
        <v>1.3240000000000001E-3</v>
      </c>
      <c r="E93">
        <v>1.89818E-2</v>
      </c>
    </row>
    <row r="94" spans="1:5" x14ac:dyDescent="0.4">
      <c r="A94">
        <v>1</v>
      </c>
      <c r="B94">
        <v>0.99956</v>
      </c>
      <c r="C94">
        <v>-199.82400000000001</v>
      </c>
      <c r="D94">
        <v>8.6063999999999997E-4</v>
      </c>
      <c r="E94">
        <v>1.37702E-2</v>
      </c>
    </row>
    <row r="95" spans="1:5" x14ac:dyDescent="0.4">
      <c r="A95">
        <v>1</v>
      </c>
      <c r="B95">
        <v>0.99931999999999999</v>
      </c>
      <c r="C95">
        <v>-199.72800000000001</v>
      </c>
      <c r="D95">
        <v>1.31376E-3</v>
      </c>
      <c r="E95">
        <v>2.1020199999999999E-2</v>
      </c>
    </row>
    <row r="96" spans="1:5" x14ac:dyDescent="0.4">
      <c r="A96">
        <v>1</v>
      </c>
      <c r="B96">
        <v>0.99919999999999998</v>
      </c>
      <c r="C96">
        <v>-199.68</v>
      </c>
      <c r="D96">
        <v>1.536E-3</v>
      </c>
      <c r="E96">
        <v>2.4576000000000001E-2</v>
      </c>
    </row>
    <row r="97" spans="1:5" x14ac:dyDescent="0.4">
      <c r="A97">
        <v>1</v>
      </c>
      <c r="B97">
        <v>0.99907999999999997</v>
      </c>
      <c r="C97">
        <v>-199.64</v>
      </c>
      <c r="D97">
        <v>2.0753600000000001E-3</v>
      </c>
      <c r="E97">
        <v>3.1023999999999999E-2</v>
      </c>
    </row>
    <row r="98" spans="1:5" x14ac:dyDescent="0.4">
      <c r="A98">
        <v>1</v>
      </c>
      <c r="B98">
        <v>0.99944</v>
      </c>
      <c r="C98">
        <v>-199.77600000000001</v>
      </c>
      <c r="D98">
        <v>1.0886400000000001E-3</v>
      </c>
      <c r="E98">
        <v>1.7418199999999998E-2</v>
      </c>
    </row>
    <row r="99" spans="1:5" x14ac:dyDescent="0.4">
      <c r="A99">
        <v>1</v>
      </c>
      <c r="B99">
        <v>0.99916000000000005</v>
      </c>
      <c r="C99">
        <v>-199.672</v>
      </c>
      <c r="D99">
        <v>1.7694399999999999E-3</v>
      </c>
      <c r="E99">
        <v>2.61242E-2</v>
      </c>
    </row>
    <row r="100" spans="1:5" x14ac:dyDescent="0.4">
      <c r="A100">
        <v>1</v>
      </c>
      <c r="B100">
        <v>0.99936000000000003</v>
      </c>
      <c r="C100">
        <v>-199.76</v>
      </c>
      <c r="D100">
        <v>1.55904E-3</v>
      </c>
      <c r="E100">
        <v>2.0544E-2</v>
      </c>
    </row>
    <row r="101" spans="1:5" x14ac:dyDescent="0.4">
      <c r="A101">
        <v>1.1000000000000001</v>
      </c>
      <c r="B101">
        <v>0.99880000000000002</v>
      </c>
      <c r="C101">
        <v>-199.52799999999999</v>
      </c>
      <c r="D101">
        <v>2.1963600000000001E-3</v>
      </c>
      <c r="E101">
        <v>3.0158799999999999E-2</v>
      </c>
    </row>
    <row r="102" spans="1:5" x14ac:dyDescent="0.4">
      <c r="A102">
        <v>1.1000000000000001</v>
      </c>
      <c r="B102">
        <v>0.99875999999999998</v>
      </c>
      <c r="C102">
        <v>-199.512</v>
      </c>
      <c r="D102">
        <v>2.55113E-3</v>
      </c>
      <c r="E102">
        <v>3.4263299999999997E-2</v>
      </c>
    </row>
    <row r="103" spans="1:5" x14ac:dyDescent="0.4">
      <c r="A103">
        <v>1.1000000000000001</v>
      </c>
      <c r="B103">
        <v>0.99912000000000001</v>
      </c>
      <c r="C103">
        <v>-199.648</v>
      </c>
      <c r="D103">
        <v>1.5296000000000001E-3</v>
      </c>
      <c r="E103">
        <v>2.22487E-2</v>
      </c>
    </row>
    <row r="104" spans="1:5" x14ac:dyDescent="0.4">
      <c r="A104">
        <v>1.1000000000000001</v>
      </c>
      <c r="B104">
        <v>0.99843999999999999</v>
      </c>
      <c r="C104">
        <v>-199.38399999999999</v>
      </c>
      <c r="D104">
        <v>2.7605799999999999E-3</v>
      </c>
      <c r="E104">
        <v>3.8384700000000001E-2</v>
      </c>
    </row>
    <row r="105" spans="1:5" x14ac:dyDescent="0.4">
      <c r="A105">
        <v>1.1000000000000001</v>
      </c>
      <c r="B105">
        <v>0.99851999999999996</v>
      </c>
      <c r="C105">
        <v>-199.416</v>
      </c>
      <c r="D105">
        <v>2.78269E-3</v>
      </c>
      <c r="E105">
        <v>3.8702E-2</v>
      </c>
    </row>
    <row r="106" spans="1:5" x14ac:dyDescent="0.4">
      <c r="A106">
        <v>1.1000000000000001</v>
      </c>
      <c r="B106">
        <v>0.99883999999999995</v>
      </c>
      <c r="C106">
        <v>-199.536</v>
      </c>
      <c r="D106">
        <v>2.1322200000000002E-3</v>
      </c>
      <c r="E106">
        <v>3.1014099999999999E-2</v>
      </c>
    </row>
    <row r="107" spans="1:5" x14ac:dyDescent="0.4">
      <c r="A107">
        <v>1.1000000000000001</v>
      </c>
      <c r="B107">
        <v>0.99904000000000004</v>
      </c>
      <c r="C107">
        <v>-199.61600000000001</v>
      </c>
      <c r="D107">
        <v>1.8071300000000001E-3</v>
      </c>
      <c r="E107">
        <v>2.62855E-2</v>
      </c>
    </row>
    <row r="108" spans="1:5" x14ac:dyDescent="0.4">
      <c r="A108">
        <v>1.1000000000000001</v>
      </c>
      <c r="B108">
        <v>0.99831999999999999</v>
      </c>
      <c r="C108">
        <v>-199.33600000000001</v>
      </c>
      <c r="D108">
        <v>3.2343300000000001E-3</v>
      </c>
      <c r="E108">
        <v>4.52819E-2</v>
      </c>
    </row>
    <row r="109" spans="1:5" x14ac:dyDescent="0.4">
      <c r="A109">
        <v>1.1000000000000001</v>
      </c>
      <c r="B109">
        <v>0.99816000000000005</v>
      </c>
      <c r="C109">
        <v>-199.27199999999999</v>
      </c>
      <c r="D109">
        <v>3.1831300000000002E-3</v>
      </c>
      <c r="E109">
        <v>4.4545599999999998E-2</v>
      </c>
    </row>
    <row r="110" spans="1:5" x14ac:dyDescent="0.4">
      <c r="A110">
        <v>1.1000000000000001</v>
      </c>
      <c r="B110">
        <v>0.99868000000000001</v>
      </c>
      <c r="C110">
        <v>-199.488</v>
      </c>
      <c r="D110">
        <v>2.6779600000000001E-3</v>
      </c>
      <c r="E110">
        <v>3.3800499999999997E-2</v>
      </c>
    </row>
    <row r="111" spans="1:5" x14ac:dyDescent="0.4">
      <c r="A111">
        <v>1.2</v>
      </c>
      <c r="B111">
        <v>0.99687999999999999</v>
      </c>
      <c r="C111">
        <v>-198.77600000000001</v>
      </c>
      <c r="D111">
        <v>5.7221299999999998E-3</v>
      </c>
      <c r="E111">
        <v>7.2040400000000004E-2</v>
      </c>
    </row>
    <row r="112" spans="1:5" x14ac:dyDescent="0.4">
      <c r="A112">
        <v>1.2</v>
      </c>
      <c r="B112">
        <v>0.99704000000000004</v>
      </c>
      <c r="C112">
        <v>-198.88</v>
      </c>
      <c r="D112">
        <v>6.2031999999999999E-3</v>
      </c>
      <c r="E112">
        <v>6.9066699999999995E-2</v>
      </c>
    </row>
    <row r="113" spans="1:5" x14ac:dyDescent="0.4">
      <c r="A113">
        <v>1.2</v>
      </c>
      <c r="B113">
        <v>0.99707999999999997</v>
      </c>
      <c r="C113">
        <v>-198.88</v>
      </c>
      <c r="D113">
        <v>5.7561299999999999E-3</v>
      </c>
      <c r="E113">
        <v>6.7288899999999999E-2</v>
      </c>
    </row>
    <row r="114" spans="1:5" x14ac:dyDescent="0.4">
      <c r="A114">
        <v>1.2</v>
      </c>
      <c r="B114">
        <v>0.99719999999999998</v>
      </c>
      <c r="C114">
        <v>-198.904</v>
      </c>
      <c r="D114">
        <v>5.0800000000000003E-3</v>
      </c>
      <c r="E114">
        <v>6.2547099999999994E-2</v>
      </c>
    </row>
    <row r="115" spans="1:5" x14ac:dyDescent="0.4">
      <c r="A115">
        <v>1.2</v>
      </c>
      <c r="B115">
        <v>0.99687999999999999</v>
      </c>
      <c r="C115">
        <v>-198.816</v>
      </c>
      <c r="D115">
        <v>5.9887999999999999E-3</v>
      </c>
      <c r="E115">
        <v>6.8487099999999995E-2</v>
      </c>
    </row>
    <row r="116" spans="1:5" x14ac:dyDescent="0.4">
      <c r="A116">
        <v>1.2</v>
      </c>
      <c r="B116">
        <v>0.99804000000000004</v>
      </c>
      <c r="C116">
        <v>-199.21600000000001</v>
      </c>
      <c r="D116">
        <v>3.2131999999999998E-3</v>
      </c>
      <c r="E116">
        <v>4.2842699999999997E-2</v>
      </c>
    </row>
    <row r="117" spans="1:5" x14ac:dyDescent="0.4">
      <c r="A117">
        <v>1.2</v>
      </c>
      <c r="B117">
        <v>0.99743999999999999</v>
      </c>
      <c r="C117">
        <v>-199.00800000000001</v>
      </c>
      <c r="D117">
        <v>5.0538700000000002E-3</v>
      </c>
      <c r="E117">
        <v>6.0721799999999999E-2</v>
      </c>
    </row>
    <row r="118" spans="1:5" x14ac:dyDescent="0.4">
      <c r="A118">
        <v>1.2</v>
      </c>
      <c r="B118">
        <v>0.99704000000000004</v>
      </c>
      <c r="C118">
        <v>-198.83199999999999</v>
      </c>
      <c r="D118">
        <v>4.8698700000000001E-3</v>
      </c>
      <c r="E118">
        <v>6.2081799999999999E-2</v>
      </c>
    </row>
    <row r="119" spans="1:5" x14ac:dyDescent="0.4">
      <c r="A119">
        <v>1.2</v>
      </c>
      <c r="B119">
        <v>0.99707999999999997</v>
      </c>
      <c r="C119">
        <v>-198.84800000000001</v>
      </c>
      <c r="D119">
        <v>4.9561300000000004E-3</v>
      </c>
      <c r="E119">
        <v>6.3228400000000004E-2</v>
      </c>
    </row>
    <row r="120" spans="1:5" x14ac:dyDescent="0.4">
      <c r="A120">
        <v>1.2</v>
      </c>
      <c r="B120">
        <v>0.99687999999999999</v>
      </c>
      <c r="C120">
        <v>-198.82400000000001</v>
      </c>
      <c r="D120">
        <v>6.3888E-3</v>
      </c>
      <c r="E120">
        <v>6.9284899999999996E-2</v>
      </c>
    </row>
    <row r="121" spans="1:5" x14ac:dyDescent="0.4">
      <c r="A121">
        <v>1.3</v>
      </c>
      <c r="B121">
        <v>0.99395999999999995</v>
      </c>
      <c r="C121">
        <v>-197.72</v>
      </c>
      <c r="D121">
        <v>1.20245E-2</v>
      </c>
      <c r="E121">
        <v>0.11750099999999999</v>
      </c>
    </row>
    <row r="122" spans="1:5" x14ac:dyDescent="0.4">
      <c r="A122">
        <v>1.3</v>
      </c>
      <c r="B122">
        <v>0.99472000000000005</v>
      </c>
      <c r="C122">
        <v>-198.048</v>
      </c>
      <c r="D122">
        <v>1.10247E-2</v>
      </c>
      <c r="E122">
        <v>0.103182</v>
      </c>
    </row>
    <row r="123" spans="1:5" x14ac:dyDescent="0.4">
      <c r="A123">
        <v>1.3</v>
      </c>
      <c r="B123">
        <v>0.99375999999999998</v>
      </c>
      <c r="C123">
        <v>-197.65600000000001</v>
      </c>
      <c r="D123">
        <v>1.2143299999999999E-2</v>
      </c>
      <c r="E123">
        <v>0.123323</v>
      </c>
    </row>
    <row r="124" spans="1:5" x14ac:dyDescent="0.4">
      <c r="A124">
        <v>1.3</v>
      </c>
      <c r="B124">
        <v>0.99431999999999998</v>
      </c>
      <c r="C124">
        <v>-197.864</v>
      </c>
      <c r="D124">
        <v>1.11798E-2</v>
      </c>
      <c r="E124">
        <v>0.111038</v>
      </c>
    </row>
    <row r="125" spans="1:5" x14ac:dyDescent="0.4">
      <c r="A125">
        <v>1.3</v>
      </c>
      <c r="B125">
        <v>0.99460000000000004</v>
      </c>
      <c r="C125">
        <v>-197.904</v>
      </c>
      <c r="D125">
        <v>8.4030800000000003E-3</v>
      </c>
      <c r="E125">
        <v>9.4430700000000006E-2</v>
      </c>
    </row>
    <row r="126" spans="1:5" x14ac:dyDescent="0.4">
      <c r="A126">
        <v>1.3</v>
      </c>
      <c r="B126">
        <v>0.99472000000000005</v>
      </c>
      <c r="C126">
        <v>-197.99199999999999</v>
      </c>
      <c r="D126">
        <v>9.5478200000000003E-3</v>
      </c>
      <c r="E126">
        <v>9.8650500000000002E-2</v>
      </c>
    </row>
    <row r="127" spans="1:5" x14ac:dyDescent="0.4">
      <c r="A127">
        <v>1.3</v>
      </c>
      <c r="B127">
        <v>0.99495999999999996</v>
      </c>
      <c r="C127">
        <v>-198.072</v>
      </c>
      <c r="D127">
        <v>8.99988E-3</v>
      </c>
      <c r="E127">
        <v>9.5211900000000002E-2</v>
      </c>
    </row>
    <row r="128" spans="1:5" x14ac:dyDescent="0.4">
      <c r="A128">
        <v>1.3</v>
      </c>
      <c r="B128">
        <v>0.99436000000000002</v>
      </c>
      <c r="C128">
        <v>-197.96799999999999</v>
      </c>
      <c r="D128">
        <v>1.2260800000000001E-2</v>
      </c>
      <c r="E128">
        <v>0.10735500000000001</v>
      </c>
    </row>
    <row r="129" spans="1:5" x14ac:dyDescent="0.4">
      <c r="A129">
        <v>1.3</v>
      </c>
      <c r="B129">
        <v>0.995</v>
      </c>
      <c r="C129">
        <v>-198.11199999999999</v>
      </c>
      <c r="D129">
        <v>9.0923099999999993E-3</v>
      </c>
      <c r="E129">
        <v>8.9866600000000005E-2</v>
      </c>
    </row>
    <row r="130" spans="1:5" x14ac:dyDescent="0.4">
      <c r="A130">
        <v>1.3</v>
      </c>
      <c r="B130">
        <v>0.99304000000000003</v>
      </c>
      <c r="C130">
        <v>-197.40799999999999</v>
      </c>
      <c r="D130">
        <v>1.4981400000000001E-2</v>
      </c>
      <c r="E130">
        <v>0.13861299999999999</v>
      </c>
    </row>
    <row r="131" spans="1:5" x14ac:dyDescent="0.4">
      <c r="A131">
        <v>1.4</v>
      </c>
      <c r="B131">
        <v>0.99207999999999996</v>
      </c>
      <c r="C131">
        <v>-196.96799999999999</v>
      </c>
      <c r="D131">
        <v>1.4948100000000001E-2</v>
      </c>
      <c r="E131">
        <v>0.148199</v>
      </c>
    </row>
    <row r="132" spans="1:5" x14ac:dyDescent="0.4">
      <c r="A132">
        <v>1.4</v>
      </c>
      <c r="B132">
        <v>0.99312</v>
      </c>
      <c r="C132">
        <v>-197.32</v>
      </c>
      <c r="D132">
        <v>1.0676100000000001E-2</v>
      </c>
      <c r="E132">
        <v>0.11013100000000001</v>
      </c>
    </row>
    <row r="133" spans="1:5" x14ac:dyDescent="0.4">
      <c r="A133">
        <v>1.4</v>
      </c>
      <c r="B133">
        <v>0.99163999999999997</v>
      </c>
      <c r="C133">
        <v>-196.84800000000001</v>
      </c>
      <c r="D133">
        <v>1.5293599999999999E-2</v>
      </c>
      <c r="E133">
        <v>0.14686199999999999</v>
      </c>
    </row>
    <row r="134" spans="1:5" x14ac:dyDescent="0.4">
      <c r="A134">
        <v>1.4</v>
      </c>
      <c r="B134">
        <v>0.99192000000000002</v>
      </c>
      <c r="C134">
        <v>-197</v>
      </c>
      <c r="D134">
        <v>1.5679499999999999E-2</v>
      </c>
      <c r="E134">
        <v>0.137102</v>
      </c>
    </row>
    <row r="135" spans="1:5" x14ac:dyDescent="0.4">
      <c r="A135">
        <v>1.4</v>
      </c>
      <c r="B135">
        <v>0.99116000000000004</v>
      </c>
      <c r="C135">
        <v>-196.78399999999999</v>
      </c>
      <c r="D135">
        <v>1.8589600000000001E-2</v>
      </c>
      <c r="E135">
        <v>0.15457799999999999</v>
      </c>
    </row>
    <row r="136" spans="1:5" x14ac:dyDescent="0.4">
      <c r="A136">
        <v>1.4</v>
      </c>
      <c r="B136">
        <v>0.99224000000000001</v>
      </c>
      <c r="C136">
        <v>-197.08</v>
      </c>
      <c r="D136">
        <v>1.4784500000000001E-2</v>
      </c>
      <c r="E136">
        <v>0.139518</v>
      </c>
    </row>
    <row r="137" spans="1:5" x14ac:dyDescent="0.4">
      <c r="A137">
        <v>1.4</v>
      </c>
      <c r="B137">
        <v>0.99116000000000004</v>
      </c>
      <c r="C137">
        <v>-196.72</v>
      </c>
      <c r="D137">
        <v>1.53896E-2</v>
      </c>
      <c r="E137">
        <v>0.13678399999999999</v>
      </c>
    </row>
    <row r="138" spans="1:5" x14ac:dyDescent="0.4">
      <c r="A138">
        <v>1.4</v>
      </c>
      <c r="B138">
        <v>0.99131999999999998</v>
      </c>
      <c r="C138">
        <v>-196.72</v>
      </c>
      <c r="D138">
        <v>1.39898E-2</v>
      </c>
      <c r="E138">
        <v>0.13123299999999999</v>
      </c>
    </row>
    <row r="139" spans="1:5" x14ac:dyDescent="0.4">
      <c r="A139">
        <v>1.4</v>
      </c>
      <c r="B139">
        <v>0.99124000000000001</v>
      </c>
      <c r="C139">
        <v>-196.8</v>
      </c>
      <c r="D139">
        <v>1.8232999999999999E-2</v>
      </c>
      <c r="E139">
        <v>0.14595900000000001</v>
      </c>
    </row>
    <row r="140" spans="1:5" x14ac:dyDescent="0.4">
      <c r="A140">
        <v>1.4</v>
      </c>
      <c r="B140">
        <v>0.99172000000000005</v>
      </c>
      <c r="C140">
        <v>-196.92</v>
      </c>
      <c r="D140">
        <v>1.73315E-2</v>
      </c>
      <c r="E140">
        <v>0.157804</v>
      </c>
    </row>
    <row r="141" spans="1:5" x14ac:dyDescent="0.4">
      <c r="A141">
        <v>1.5</v>
      </c>
      <c r="B141">
        <v>0.98616000000000004</v>
      </c>
      <c r="C141">
        <v>-194.96</v>
      </c>
      <c r="D141">
        <v>2.5843600000000001E-2</v>
      </c>
      <c r="E141">
        <v>0.202268</v>
      </c>
    </row>
    <row r="142" spans="1:5" x14ac:dyDescent="0.4">
      <c r="A142">
        <v>1.5</v>
      </c>
      <c r="B142">
        <v>0.98684000000000005</v>
      </c>
      <c r="C142">
        <v>-195.232</v>
      </c>
      <c r="D142">
        <v>2.5414300000000001E-2</v>
      </c>
      <c r="E142">
        <v>0.189947</v>
      </c>
    </row>
    <row r="143" spans="1:5" x14ac:dyDescent="0.4">
      <c r="A143">
        <v>1.5</v>
      </c>
      <c r="B143">
        <v>0.98604000000000003</v>
      </c>
      <c r="C143">
        <v>-194.792</v>
      </c>
      <c r="D143">
        <v>2.08746E-2</v>
      </c>
      <c r="E143">
        <v>0.17115</v>
      </c>
    </row>
    <row r="144" spans="1:5" x14ac:dyDescent="0.4">
      <c r="A144">
        <v>1.5</v>
      </c>
      <c r="B144">
        <v>0.98636000000000001</v>
      </c>
      <c r="C144">
        <v>-195.00800000000001</v>
      </c>
      <c r="D144">
        <v>2.5623400000000001E-2</v>
      </c>
      <c r="E144">
        <v>0.20156399999999999</v>
      </c>
    </row>
    <row r="145" spans="1:5" x14ac:dyDescent="0.4">
      <c r="A145">
        <v>1.5</v>
      </c>
      <c r="B145">
        <v>0.98748000000000002</v>
      </c>
      <c r="C145">
        <v>-195.34399999999999</v>
      </c>
      <c r="D145">
        <v>2.2136599999999999E-2</v>
      </c>
      <c r="E145">
        <v>0.18809600000000001</v>
      </c>
    </row>
    <row r="146" spans="1:5" x14ac:dyDescent="0.4">
      <c r="A146">
        <v>1.5</v>
      </c>
      <c r="B146">
        <v>0.98640000000000005</v>
      </c>
      <c r="C146">
        <v>-195.01599999999999</v>
      </c>
      <c r="D146">
        <v>2.5856000000000001E-2</v>
      </c>
      <c r="E146">
        <v>0.20291400000000001</v>
      </c>
    </row>
    <row r="147" spans="1:5" x14ac:dyDescent="0.4">
      <c r="A147">
        <v>1.5</v>
      </c>
      <c r="B147">
        <v>0.98640000000000005</v>
      </c>
      <c r="C147">
        <v>-195.01599999999999</v>
      </c>
      <c r="D147">
        <v>2.7775999999999999E-2</v>
      </c>
      <c r="E147">
        <v>0.213723</v>
      </c>
    </row>
    <row r="148" spans="1:5" x14ac:dyDescent="0.4">
      <c r="A148">
        <v>1.5</v>
      </c>
      <c r="B148">
        <v>0.98772000000000004</v>
      </c>
      <c r="C148">
        <v>-195.43199999999999</v>
      </c>
      <c r="D148">
        <v>2.39201E-2</v>
      </c>
      <c r="E148">
        <v>0.188717</v>
      </c>
    </row>
    <row r="149" spans="1:5" x14ac:dyDescent="0.4">
      <c r="A149">
        <v>1.5</v>
      </c>
      <c r="B149">
        <v>0.98668</v>
      </c>
      <c r="C149">
        <v>-195.096</v>
      </c>
      <c r="D149">
        <v>2.4385199999999999E-2</v>
      </c>
      <c r="E149">
        <v>0.19789699999999999</v>
      </c>
    </row>
    <row r="150" spans="1:5" x14ac:dyDescent="0.4">
      <c r="A150">
        <v>1.5</v>
      </c>
      <c r="B150">
        <v>0.98763999999999996</v>
      </c>
      <c r="C150">
        <v>-195.464</v>
      </c>
      <c r="D150">
        <v>2.3788699999999999E-2</v>
      </c>
      <c r="E150">
        <v>0.18119399999999999</v>
      </c>
    </row>
    <row r="151" spans="1:5" x14ac:dyDescent="0.4">
      <c r="A151">
        <v>1.6</v>
      </c>
      <c r="B151">
        <v>0.97904000000000002</v>
      </c>
      <c r="C151">
        <v>-192.49600000000001</v>
      </c>
      <c r="D151">
        <v>4.15424E-2</v>
      </c>
      <c r="E151">
        <v>0.28153899999999998</v>
      </c>
    </row>
    <row r="152" spans="1:5" x14ac:dyDescent="0.4">
      <c r="A152">
        <v>1.6</v>
      </c>
      <c r="B152">
        <v>0.97924</v>
      </c>
      <c r="C152">
        <v>-192.648</v>
      </c>
      <c r="D152">
        <v>3.9413900000000002E-2</v>
      </c>
      <c r="E152">
        <v>0.24948500000000001</v>
      </c>
    </row>
    <row r="153" spans="1:5" x14ac:dyDescent="0.4">
      <c r="A153">
        <v>1.6</v>
      </c>
      <c r="B153">
        <v>0.98048000000000002</v>
      </c>
      <c r="C153">
        <v>-192.84</v>
      </c>
      <c r="D153">
        <v>3.1285599999999997E-2</v>
      </c>
      <c r="E153">
        <v>0.23336899999999999</v>
      </c>
    </row>
    <row r="154" spans="1:5" x14ac:dyDescent="0.4">
      <c r="A154">
        <v>1.6</v>
      </c>
      <c r="B154">
        <v>0.97960000000000003</v>
      </c>
      <c r="C154">
        <v>-192.75200000000001</v>
      </c>
      <c r="D154">
        <v>4.4790000000000003E-2</v>
      </c>
      <c r="E154">
        <v>0.28729100000000002</v>
      </c>
    </row>
    <row r="155" spans="1:5" x14ac:dyDescent="0.4">
      <c r="A155">
        <v>1.6</v>
      </c>
      <c r="B155">
        <v>0.98268</v>
      </c>
      <c r="C155">
        <v>-193.648</v>
      </c>
      <c r="D155">
        <v>2.7801099999999999E-2</v>
      </c>
      <c r="E155">
        <v>0.19739100000000001</v>
      </c>
    </row>
    <row r="156" spans="1:5" x14ac:dyDescent="0.4">
      <c r="A156">
        <v>1.6</v>
      </c>
      <c r="B156">
        <v>0.97987999999999997</v>
      </c>
      <c r="C156">
        <v>-192.83199999999999</v>
      </c>
      <c r="D156">
        <v>3.9249100000000002E-2</v>
      </c>
      <c r="E156">
        <v>0.25579600000000002</v>
      </c>
    </row>
    <row r="157" spans="1:5" x14ac:dyDescent="0.4">
      <c r="A157">
        <v>1.6</v>
      </c>
      <c r="B157">
        <v>0.98184000000000005</v>
      </c>
      <c r="C157">
        <v>-193.47200000000001</v>
      </c>
      <c r="D157">
        <v>3.0588400000000002E-2</v>
      </c>
      <c r="E157">
        <v>0.212536</v>
      </c>
    </row>
    <row r="158" spans="1:5" x14ac:dyDescent="0.4">
      <c r="A158">
        <v>1.6</v>
      </c>
      <c r="B158">
        <v>0.97936000000000001</v>
      </c>
      <c r="C158">
        <v>-192.73599999999999</v>
      </c>
      <c r="D158">
        <v>4.7074400000000002E-2</v>
      </c>
      <c r="E158">
        <v>0.27938400000000002</v>
      </c>
    </row>
    <row r="159" spans="1:5" x14ac:dyDescent="0.4">
      <c r="A159">
        <v>1.6</v>
      </c>
      <c r="B159">
        <v>0.97948000000000002</v>
      </c>
      <c r="C159">
        <v>-192.89599999999999</v>
      </c>
      <c r="D159">
        <v>3.6933100000000003E-2</v>
      </c>
      <c r="E159">
        <v>0.219114</v>
      </c>
    </row>
    <row r="160" spans="1:5" x14ac:dyDescent="0.4">
      <c r="A160">
        <v>1.6</v>
      </c>
      <c r="B160">
        <v>0.97787999999999997</v>
      </c>
      <c r="C160">
        <v>-192.256</v>
      </c>
      <c r="D160">
        <v>4.4269099999999999E-2</v>
      </c>
      <c r="E160">
        <v>0.26974399999999998</v>
      </c>
    </row>
    <row r="161" spans="1:5" x14ac:dyDescent="0.4">
      <c r="A161">
        <v>1.7</v>
      </c>
      <c r="B161">
        <v>0.97323999999999999</v>
      </c>
      <c r="C161">
        <v>-190.44</v>
      </c>
      <c r="D161">
        <v>4.5076600000000001E-2</v>
      </c>
      <c r="E161">
        <v>0.28334399999999998</v>
      </c>
    </row>
    <row r="162" spans="1:5" x14ac:dyDescent="0.4">
      <c r="A162">
        <v>1.7</v>
      </c>
      <c r="B162">
        <v>0.97311999999999999</v>
      </c>
      <c r="C162">
        <v>-190.68</v>
      </c>
      <c r="D162">
        <v>5.1239199999999999E-2</v>
      </c>
      <c r="E162">
        <v>0.29570099999999999</v>
      </c>
    </row>
    <row r="163" spans="1:5" x14ac:dyDescent="0.4">
      <c r="A163">
        <v>1.7</v>
      </c>
      <c r="B163">
        <v>0.96343999999999996</v>
      </c>
      <c r="C163">
        <v>-188.512</v>
      </c>
      <c r="D163">
        <v>0.13539799999999999</v>
      </c>
      <c r="E163">
        <v>0.45395799999999997</v>
      </c>
    </row>
    <row r="164" spans="1:5" x14ac:dyDescent="0.4">
      <c r="A164">
        <v>1.7</v>
      </c>
      <c r="B164">
        <v>0.96875999999999995</v>
      </c>
      <c r="C164">
        <v>-189.44</v>
      </c>
      <c r="D164">
        <v>6.7344799999999996E-2</v>
      </c>
      <c r="E164">
        <v>0.352022</v>
      </c>
    </row>
    <row r="165" spans="1:5" x14ac:dyDescent="0.4">
      <c r="A165">
        <v>1.7</v>
      </c>
      <c r="B165">
        <v>0.97275999999999996</v>
      </c>
      <c r="C165">
        <v>-190.44</v>
      </c>
      <c r="D165">
        <v>4.8351900000000003E-2</v>
      </c>
      <c r="E165">
        <v>0.28002199999999999</v>
      </c>
    </row>
    <row r="166" spans="1:5" x14ac:dyDescent="0.4">
      <c r="A166">
        <v>1.7</v>
      </c>
      <c r="B166">
        <v>0.97019999999999995</v>
      </c>
      <c r="C166">
        <v>-189.84</v>
      </c>
      <c r="D166">
        <v>6.3385899999999995E-2</v>
      </c>
      <c r="E166">
        <v>0.31802900000000001</v>
      </c>
    </row>
    <row r="167" spans="1:5" x14ac:dyDescent="0.4">
      <c r="A167">
        <v>1.7</v>
      </c>
      <c r="B167">
        <v>0.96384000000000003</v>
      </c>
      <c r="C167">
        <v>-188.43199999999999</v>
      </c>
      <c r="D167">
        <v>0.132686</v>
      </c>
      <c r="E167">
        <v>0.43318099999999998</v>
      </c>
    </row>
    <row r="168" spans="1:5" x14ac:dyDescent="0.4">
      <c r="A168">
        <v>1.7</v>
      </c>
      <c r="B168">
        <v>0.97311999999999999</v>
      </c>
      <c r="C168">
        <v>-190.68799999999999</v>
      </c>
      <c r="D168">
        <v>5.4250899999999998E-2</v>
      </c>
      <c r="E168">
        <v>0.30784299999999998</v>
      </c>
    </row>
    <row r="169" spans="1:5" x14ac:dyDescent="0.4">
      <c r="A169">
        <v>1.7</v>
      </c>
      <c r="B169">
        <v>0.96863999999999995</v>
      </c>
      <c r="C169">
        <v>-189.24799999999999</v>
      </c>
      <c r="D169">
        <v>6.4408800000000002E-2</v>
      </c>
      <c r="E169">
        <v>0.326791</v>
      </c>
    </row>
    <row r="170" spans="1:5" x14ac:dyDescent="0.4">
      <c r="A170">
        <v>1.7</v>
      </c>
      <c r="B170">
        <v>0.96740000000000004</v>
      </c>
      <c r="C170">
        <v>-188.88</v>
      </c>
      <c r="D170">
        <v>6.9861199999999998E-2</v>
      </c>
      <c r="E170">
        <v>0.357846</v>
      </c>
    </row>
    <row r="171" spans="1:5" x14ac:dyDescent="0.4">
      <c r="A171">
        <v>1.8</v>
      </c>
      <c r="B171">
        <v>0.96648000000000001</v>
      </c>
      <c r="C171">
        <v>-188.27199999999999</v>
      </c>
      <c r="D171">
        <v>5.7489400000000003E-2</v>
      </c>
      <c r="E171">
        <v>0.31167299999999998</v>
      </c>
    </row>
    <row r="172" spans="1:5" x14ac:dyDescent="0.4">
      <c r="A172">
        <v>1.8</v>
      </c>
      <c r="B172">
        <v>0.95640000000000003</v>
      </c>
      <c r="C172">
        <v>-185.648</v>
      </c>
      <c r="D172">
        <v>0.101413</v>
      </c>
      <c r="E172">
        <v>0.42618499999999998</v>
      </c>
    </row>
    <row r="173" spans="1:5" x14ac:dyDescent="0.4">
      <c r="A173">
        <v>1.8</v>
      </c>
      <c r="B173">
        <v>0.95796000000000003</v>
      </c>
      <c r="C173">
        <v>-186.33600000000001</v>
      </c>
      <c r="D173">
        <v>0.124969</v>
      </c>
      <c r="E173">
        <v>0.45268900000000001</v>
      </c>
    </row>
    <row r="174" spans="1:5" x14ac:dyDescent="0.4">
      <c r="A174">
        <v>1.8</v>
      </c>
      <c r="B174">
        <v>0.95772000000000002</v>
      </c>
      <c r="C174">
        <v>-186.136</v>
      </c>
      <c r="D174">
        <v>0.105889</v>
      </c>
      <c r="E174">
        <v>0.40715299999999999</v>
      </c>
    </row>
    <row r="175" spans="1:5" x14ac:dyDescent="0.4">
      <c r="A175">
        <v>1.8</v>
      </c>
      <c r="B175">
        <v>0.95372000000000001</v>
      </c>
      <c r="C175">
        <v>-184.91200000000001</v>
      </c>
      <c r="D175">
        <v>0.12212000000000001</v>
      </c>
      <c r="E175">
        <v>0.504297</v>
      </c>
    </row>
    <row r="176" spans="1:5" x14ac:dyDescent="0.4">
      <c r="A176">
        <v>1.8</v>
      </c>
      <c r="B176">
        <v>0.95391999999999999</v>
      </c>
      <c r="C176">
        <v>-185.328</v>
      </c>
      <c r="D176">
        <v>0.13003500000000001</v>
      </c>
      <c r="E176">
        <v>0.48581600000000003</v>
      </c>
    </row>
    <row r="177" spans="1:5" x14ac:dyDescent="0.4">
      <c r="A177">
        <v>1.8</v>
      </c>
      <c r="B177">
        <v>0.95504</v>
      </c>
      <c r="C177">
        <v>-185.6</v>
      </c>
      <c r="D177">
        <v>0.130278</v>
      </c>
      <c r="E177">
        <v>0.48217300000000002</v>
      </c>
    </row>
    <row r="178" spans="1:5" x14ac:dyDescent="0.4">
      <c r="A178">
        <v>1.8</v>
      </c>
      <c r="B178">
        <v>0.96067999999999998</v>
      </c>
      <c r="C178">
        <v>-186.63200000000001</v>
      </c>
      <c r="D178">
        <v>8.0641000000000004E-2</v>
      </c>
      <c r="E178">
        <v>0.40972999999999998</v>
      </c>
    </row>
    <row r="179" spans="1:5" x14ac:dyDescent="0.4">
      <c r="A179">
        <v>1.8</v>
      </c>
      <c r="B179">
        <v>0.96084000000000003</v>
      </c>
      <c r="C179">
        <v>-186.83199999999999</v>
      </c>
      <c r="D179">
        <v>8.4627499999999994E-2</v>
      </c>
      <c r="E179">
        <v>0.40882600000000002</v>
      </c>
    </row>
    <row r="180" spans="1:5" x14ac:dyDescent="0.4">
      <c r="A180">
        <v>1.8</v>
      </c>
      <c r="B180">
        <v>0.95540000000000003</v>
      </c>
      <c r="C180">
        <v>-185.76</v>
      </c>
      <c r="D180">
        <v>0.116202</v>
      </c>
      <c r="E180">
        <v>0.45009399999999999</v>
      </c>
    </row>
    <row r="181" spans="1:5" x14ac:dyDescent="0.4">
      <c r="A181">
        <v>1.9</v>
      </c>
      <c r="B181">
        <v>0.94732000000000005</v>
      </c>
      <c r="C181">
        <v>-182.63200000000001</v>
      </c>
      <c r="D181">
        <v>0.101475</v>
      </c>
      <c r="E181">
        <v>0.38936399999999999</v>
      </c>
    </row>
    <row r="182" spans="1:5" x14ac:dyDescent="0.4">
      <c r="A182">
        <v>1.9</v>
      </c>
      <c r="B182">
        <v>0.94423999999999997</v>
      </c>
      <c r="C182">
        <v>-182.256</v>
      </c>
      <c r="D182">
        <v>0.163601</v>
      </c>
      <c r="E182">
        <v>0.555342</v>
      </c>
    </row>
    <row r="183" spans="1:5" x14ac:dyDescent="0.4">
      <c r="A183">
        <v>1.9</v>
      </c>
      <c r="B183">
        <v>0.93988000000000005</v>
      </c>
      <c r="C183">
        <v>-181.136</v>
      </c>
      <c r="D183">
        <v>0.156336</v>
      </c>
      <c r="E183">
        <v>0.53838600000000003</v>
      </c>
    </row>
    <row r="184" spans="1:5" x14ac:dyDescent="0.4">
      <c r="A184">
        <v>1.9</v>
      </c>
      <c r="B184">
        <v>0.94367999999999996</v>
      </c>
      <c r="C184">
        <v>-182.21600000000001</v>
      </c>
      <c r="D184">
        <v>0.168045</v>
      </c>
      <c r="E184">
        <v>0.52561000000000002</v>
      </c>
    </row>
    <row r="185" spans="1:5" x14ac:dyDescent="0.4">
      <c r="A185">
        <v>1.9</v>
      </c>
      <c r="B185">
        <v>0.94423999999999997</v>
      </c>
      <c r="C185">
        <v>-182.16800000000001</v>
      </c>
      <c r="D185">
        <v>0.126801</v>
      </c>
      <c r="E185">
        <v>0.46112999999999998</v>
      </c>
    </row>
    <row r="186" spans="1:5" x14ac:dyDescent="0.4">
      <c r="A186">
        <v>1.9</v>
      </c>
      <c r="B186">
        <v>0.93864000000000003</v>
      </c>
      <c r="C186">
        <v>-181.17599999999999</v>
      </c>
      <c r="D186">
        <v>0.202934</v>
      </c>
      <c r="E186">
        <v>0.58644099999999999</v>
      </c>
    </row>
    <row r="187" spans="1:5" x14ac:dyDescent="0.4">
      <c r="A187">
        <v>1.9</v>
      </c>
      <c r="B187">
        <v>0.94247999999999998</v>
      </c>
      <c r="C187">
        <v>-181.66399999999999</v>
      </c>
      <c r="D187">
        <v>0.13752900000000001</v>
      </c>
      <c r="E187">
        <v>0.49032399999999998</v>
      </c>
    </row>
    <row r="188" spans="1:5" x14ac:dyDescent="0.4">
      <c r="A188">
        <v>1.9</v>
      </c>
      <c r="B188">
        <v>0.92271999999999998</v>
      </c>
      <c r="C188">
        <v>-177.29599999999999</v>
      </c>
      <c r="D188">
        <v>0.32542100000000002</v>
      </c>
      <c r="E188">
        <v>0.71051600000000004</v>
      </c>
    </row>
    <row r="189" spans="1:5" x14ac:dyDescent="0.4">
      <c r="A189">
        <v>1.9</v>
      </c>
      <c r="B189">
        <v>0.93552000000000002</v>
      </c>
      <c r="C189">
        <v>-180.76</v>
      </c>
      <c r="D189">
        <v>0.27667000000000003</v>
      </c>
      <c r="E189">
        <v>0.66029499999999997</v>
      </c>
    </row>
    <row r="190" spans="1:5" x14ac:dyDescent="0.4">
      <c r="A190">
        <v>1.9</v>
      </c>
      <c r="B190">
        <v>0.94876000000000005</v>
      </c>
      <c r="C190">
        <v>-183.24</v>
      </c>
      <c r="D190">
        <v>0.103961</v>
      </c>
      <c r="E190">
        <v>0.42663299999999998</v>
      </c>
    </row>
    <row r="191" spans="1:5" x14ac:dyDescent="0.4">
      <c r="A191">
        <v>2</v>
      </c>
      <c r="B191">
        <v>0.91527999999999998</v>
      </c>
      <c r="C191">
        <v>-174.82400000000001</v>
      </c>
      <c r="D191">
        <v>0.23128599999999999</v>
      </c>
      <c r="E191">
        <v>0.60622299999999996</v>
      </c>
    </row>
    <row r="192" spans="1:5" x14ac:dyDescent="0.4">
      <c r="A192">
        <v>2</v>
      </c>
      <c r="B192">
        <v>0.91220000000000001</v>
      </c>
      <c r="C192">
        <v>-174.70400000000001</v>
      </c>
      <c r="D192">
        <v>0.33251799999999998</v>
      </c>
      <c r="E192">
        <v>0.71228100000000005</v>
      </c>
    </row>
    <row r="193" spans="1:5" x14ac:dyDescent="0.4">
      <c r="A193">
        <v>2</v>
      </c>
      <c r="B193">
        <v>0.92671999999999999</v>
      </c>
      <c r="C193">
        <v>-177.52</v>
      </c>
      <c r="D193">
        <v>0.17990200000000001</v>
      </c>
      <c r="E193">
        <v>0.53598400000000002</v>
      </c>
    </row>
    <row r="194" spans="1:5" x14ac:dyDescent="0.4">
      <c r="A194">
        <v>2</v>
      </c>
      <c r="B194">
        <v>0.91759999999999997</v>
      </c>
      <c r="C194">
        <v>-175.416</v>
      </c>
      <c r="D194">
        <v>0.29611199999999999</v>
      </c>
      <c r="E194">
        <v>0.66914700000000005</v>
      </c>
    </row>
    <row r="195" spans="1:5" x14ac:dyDescent="0.4">
      <c r="A195">
        <v>2</v>
      </c>
      <c r="B195">
        <v>0.92547999999999997</v>
      </c>
      <c r="C195">
        <v>-176.43199999999999</v>
      </c>
      <c r="D195">
        <v>0.19645799999999999</v>
      </c>
      <c r="E195">
        <v>0.63633300000000004</v>
      </c>
    </row>
    <row r="196" spans="1:5" x14ac:dyDescent="0.4">
      <c r="A196">
        <v>2</v>
      </c>
      <c r="B196">
        <v>0.89439999999999997</v>
      </c>
      <c r="C196">
        <v>-172.072</v>
      </c>
      <c r="D196">
        <v>0.52499200000000001</v>
      </c>
      <c r="E196">
        <v>0.85574700000000004</v>
      </c>
    </row>
    <row r="197" spans="1:5" x14ac:dyDescent="0.4">
      <c r="A197">
        <v>2</v>
      </c>
      <c r="B197">
        <v>0.90803999999999996</v>
      </c>
      <c r="C197">
        <v>-174.70400000000001</v>
      </c>
      <c r="D197">
        <v>0.465528</v>
      </c>
      <c r="E197">
        <v>0.79516100000000001</v>
      </c>
    </row>
    <row r="198" spans="1:5" x14ac:dyDescent="0.4">
      <c r="A198">
        <v>2</v>
      </c>
      <c r="B198">
        <v>0.90088000000000001</v>
      </c>
      <c r="C198">
        <v>-172.99199999999999</v>
      </c>
      <c r="D198">
        <v>0.52876100000000004</v>
      </c>
      <c r="E198">
        <v>0.83626</v>
      </c>
    </row>
    <row r="199" spans="1:5" x14ac:dyDescent="0.4">
      <c r="A199">
        <v>2</v>
      </c>
      <c r="B199">
        <v>0.92376000000000003</v>
      </c>
      <c r="C199">
        <v>-176.43199999999999</v>
      </c>
      <c r="D199">
        <v>0.20993300000000001</v>
      </c>
      <c r="E199">
        <v>0.63233300000000003</v>
      </c>
    </row>
    <row r="200" spans="1:5" x14ac:dyDescent="0.4">
      <c r="A200">
        <v>2</v>
      </c>
      <c r="B200">
        <v>0.91244000000000003</v>
      </c>
      <c r="C200">
        <v>-174.17599999999999</v>
      </c>
      <c r="D200">
        <v>0.34638200000000002</v>
      </c>
      <c r="E200">
        <v>0.74976299999999996</v>
      </c>
    </row>
    <row r="201" spans="1:5" x14ac:dyDescent="0.4">
      <c r="A201">
        <v>2.1</v>
      </c>
      <c r="B201">
        <v>0.87927999999999995</v>
      </c>
      <c r="C201">
        <v>-166.87200000000001</v>
      </c>
      <c r="D201">
        <v>0.52919400000000005</v>
      </c>
      <c r="E201">
        <v>0.848634</v>
      </c>
    </row>
    <row r="202" spans="1:5" x14ac:dyDescent="0.4">
      <c r="A202">
        <v>2.1</v>
      </c>
      <c r="B202">
        <v>0.88312000000000002</v>
      </c>
      <c r="C202">
        <v>-166.608</v>
      </c>
      <c r="D202">
        <v>0.29104099999999999</v>
      </c>
      <c r="E202">
        <v>0.70933000000000002</v>
      </c>
    </row>
    <row r="203" spans="1:5" x14ac:dyDescent="0.4">
      <c r="A203">
        <v>2.1</v>
      </c>
      <c r="B203">
        <v>0.85224</v>
      </c>
      <c r="C203">
        <v>-165.792</v>
      </c>
      <c r="D203">
        <v>1.52308</v>
      </c>
      <c r="E203">
        <v>1.2021900000000001</v>
      </c>
    </row>
    <row r="204" spans="1:5" x14ac:dyDescent="0.4">
      <c r="A204">
        <v>2.1</v>
      </c>
      <c r="B204">
        <v>0.86424000000000001</v>
      </c>
      <c r="C204">
        <v>-166.70400000000001</v>
      </c>
      <c r="D204">
        <v>1.14985</v>
      </c>
      <c r="E204">
        <v>0.96780100000000002</v>
      </c>
    </row>
    <row r="205" spans="1:5" x14ac:dyDescent="0.4">
      <c r="A205">
        <v>2.1</v>
      </c>
      <c r="B205">
        <v>0.88992000000000004</v>
      </c>
      <c r="C205">
        <v>-169.22399999999999</v>
      </c>
      <c r="D205">
        <v>0.36902800000000002</v>
      </c>
      <c r="E205">
        <v>0.743197</v>
      </c>
    </row>
    <row r="206" spans="1:5" x14ac:dyDescent="0.4">
      <c r="A206">
        <v>2.1</v>
      </c>
      <c r="B206">
        <v>0.82904</v>
      </c>
      <c r="C206">
        <v>-161.88800000000001</v>
      </c>
      <c r="D206">
        <v>1.71024</v>
      </c>
      <c r="E206">
        <v>1.33693</v>
      </c>
    </row>
    <row r="207" spans="1:5" x14ac:dyDescent="0.4">
      <c r="A207">
        <v>2.1</v>
      </c>
      <c r="B207">
        <v>0.88315999999999995</v>
      </c>
      <c r="C207">
        <v>-167.82400000000001</v>
      </c>
      <c r="D207">
        <v>0.41563899999999998</v>
      </c>
      <c r="E207">
        <v>0.82278700000000005</v>
      </c>
    </row>
    <row r="208" spans="1:5" x14ac:dyDescent="0.4">
      <c r="A208">
        <v>2.1</v>
      </c>
      <c r="B208">
        <v>0.87280000000000002</v>
      </c>
      <c r="C208">
        <v>-166.44</v>
      </c>
      <c r="D208">
        <v>0.59646500000000002</v>
      </c>
      <c r="E208">
        <v>0.951071</v>
      </c>
    </row>
    <row r="209" spans="1:5" x14ac:dyDescent="0.4">
      <c r="A209">
        <v>2.1</v>
      </c>
      <c r="B209">
        <v>0.88392000000000004</v>
      </c>
      <c r="C209">
        <v>-167.75200000000001</v>
      </c>
      <c r="D209">
        <v>0.43934400000000001</v>
      </c>
      <c r="E209">
        <v>0.81625999999999999</v>
      </c>
    </row>
    <row r="210" spans="1:5" x14ac:dyDescent="0.4">
      <c r="A210">
        <v>2.1</v>
      </c>
      <c r="B210">
        <v>0.87419999999999998</v>
      </c>
      <c r="C210">
        <v>-166.61600000000001</v>
      </c>
      <c r="D210">
        <v>0.63363599999999998</v>
      </c>
      <c r="E210">
        <v>0.934396</v>
      </c>
    </row>
    <row r="211" spans="1:5" x14ac:dyDescent="0.4">
      <c r="A211">
        <v>2.2000000000000002</v>
      </c>
      <c r="B211">
        <v>0.73604000000000003</v>
      </c>
      <c r="C211">
        <v>-148.14400000000001</v>
      </c>
      <c r="D211">
        <v>2.7279800000000001</v>
      </c>
      <c r="E211">
        <v>1.70072</v>
      </c>
    </row>
    <row r="212" spans="1:5" x14ac:dyDescent="0.4">
      <c r="A212">
        <v>2.2000000000000002</v>
      </c>
      <c r="B212">
        <v>0.80828</v>
      </c>
      <c r="C212">
        <v>-155.12</v>
      </c>
      <c r="D212">
        <v>1.07263</v>
      </c>
      <c r="E212">
        <v>1.13731</v>
      </c>
    </row>
    <row r="213" spans="1:5" x14ac:dyDescent="0.4">
      <c r="A213">
        <v>2.2000000000000002</v>
      </c>
      <c r="B213">
        <v>0.7964</v>
      </c>
      <c r="C213">
        <v>-153.328</v>
      </c>
      <c r="D213">
        <v>1.2837700000000001</v>
      </c>
      <c r="E213">
        <v>1.20336</v>
      </c>
    </row>
    <row r="214" spans="1:5" x14ac:dyDescent="0.4">
      <c r="A214">
        <v>2.2000000000000002</v>
      </c>
      <c r="B214">
        <v>0.79612000000000005</v>
      </c>
      <c r="C214">
        <v>-155.376</v>
      </c>
      <c r="D214">
        <v>1.5815300000000001</v>
      </c>
      <c r="E214">
        <v>1.3019400000000001</v>
      </c>
    </row>
    <row r="215" spans="1:5" x14ac:dyDescent="0.4">
      <c r="A215">
        <v>2.2000000000000002</v>
      </c>
      <c r="B215">
        <v>0.80567999999999995</v>
      </c>
      <c r="C215">
        <v>-154.624</v>
      </c>
      <c r="D215">
        <v>1.39635</v>
      </c>
      <c r="E215">
        <v>1.0897699999999999</v>
      </c>
    </row>
    <row r="216" spans="1:5" x14ac:dyDescent="0.4">
      <c r="A216">
        <v>2.2000000000000002</v>
      </c>
      <c r="B216">
        <v>0.83320000000000005</v>
      </c>
      <c r="C216">
        <v>-158.44</v>
      </c>
      <c r="D216">
        <v>0.75760700000000003</v>
      </c>
      <c r="E216">
        <v>0.92515400000000003</v>
      </c>
    </row>
    <row r="217" spans="1:5" x14ac:dyDescent="0.4">
      <c r="A217">
        <v>2.2000000000000002</v>
      </c>
      <c r="B217">
        <v>0.81644000000000005</v>
      </c>
      <c r="C217">
        <v>-156.00800000000001</v>
      </c>
      <c r="D217">
        <v>1.0520400000000001</v>
      </c>
      <c r="E217">
        <v>1.0071399999999999</v>
      </c>
    </row>
    <row r="218" spans="1:5" x14ac:dyDescent="0.4">
      <c r="A218">
        <v>2.2000000000000002</v>
      </c>
      <c r="B218">
        <v>0.81843999999999995</v>
      </c>
      <c r="C218">
        <v>-157.56</v>
      </c>
      <c r="D218">
        <v>1.4723599999999999</v>
      </c>
      <c r="E218">
        <v>1.1476999999999999</v>
      </c>
    </row>
    <row r="219" spans="1:5" x14ac:dyDescent="0.4">
      <c r="A219">
        <v>2.2000000000000002</v>
      </c>
      <c r="B219">
        <v>0.78903999999999996</v>
      </c>
      <c r="C219">
        <v>-152.40799999999999</v>
      </c>
      <c r="D219">
        <v>1.5541799999999999</v>
      </c>
      <c r="E219">
        <v>1.27589</v>
      </c>
    </row>
    <row r="220" spans="1:5" x14ac:dyDescent="0.4">
      <c r="A220">
        <v>2.2000000000000002</v>
      </c>
      <c r="B220">
        <v>0.81723999999999997</v>
      </c>
      <c r="C220">
        <v>-155.16800000000001</v>
      </c>
      <c r="D220">
        <v>0.82216299999999998</v>
      </c>
      <c r="E220">
        <v>0.92061899999999997</v>
      </c>
    </row>
    <row r="221" spans="1:5" x14ac:dyDescent="0.4">
      <c r="A221">
        <v>2.2999999999999998</v>
      </c>
      <c r="B221">
        <v>0.66788000000000003</v>
      </c>
      <c r="C221">
        <v>-137.072</v>
      </c>
      <c r="D221">
        <v>2.4799799999999999</v>
      </c>
      <c r="E221">
        <v>1.2137100000000001</v>
      </c>
    </row>
    <row r="222" spans="1:5" x14ac:dyDescent="0.4">
      <c r="A222">
        <v>2.2999999999999998</v>
      </c>
      <c r="B222">
        <v>0.70123999999999997</v>
      </c>
      <c r="C222">
        <v>-141.024</v>
      </c>
      <c r="D222">
        <v>2.5098099999999999</v>
      </c>
      <c r="E222">
        <v>1.36924</v>
      </c>
    </row>
    <row r="223" spans="1:5" x14ac:dyDescent="0.4">
      <c r="A223">
        <v>2.2999999999999998</v>
      </c>
      <c r="B223">
        <v>0.68091999999999997</v>
      </c>
      <c r="C223">
        <v>-140.12</v>
      </c>
      <c r="D223">
        <v>2.93099</v>
      </c>
      <c r="E223">
        <v>1.3183800000000001</v>
      </c>
    </row>
    <row r="224" spans="1:5" x14ac:dyDescent="0.4">
      <c r="A224">
        <v>2.2999999999999998</v>
      </c>
      <c r="B224">
        <v>0.71367999999999998</v>
      </c>
      <c r="C224">
        <v>-141.12</v>
      </c>
      <c r="D224">
        <v>1.9874799999999999</v>
      </c>
      <c r="E224">
        <v>1.1924600000000001</v>
      </c>
    </row>
    <row r="225" spans="1:5" x14ac:dyDescent="0.4">
      <c r="A225">
        <v>2.2999999999999998</v>
      </c>
      <c r="B225">
        <v>0.71392</v>
      </c>
      <c r="C225">
        <v>-142.696</v>
      </c>
      <c r="D225">
        <v>2.2729699999999999</v>
      </c>
      <c r="E225">
        <v>1.2860400000000001</v>
      </c>
    </row>
    <row r="226" spans="1:5" x14ac:dyDescent="0.4">
      <c r="A226">
        <v>2.2999999999999998</v>
      </c>
      <c r="B226">
        <v>0.74831999999999999</v>
      </c>
      <c r="C226">
        <v>-145.15199999999999</v>
      </c>
      <c r="D226">
        <v>1.5839799999999999</v>
      </c>
      <c r="E226">
        <v>1.29189</v>
      </c>
    </row>
    <row r="227" spans="1:5" x14ac:dyDescent="0.4">
      <c r="A227">
        <v>2.2999999999999998</v>
      </c>
      <c r="B227">
        <v>0.72092000000000001</v>
      </c>
      <c r="C227">
        <v>-144.12</v>
      </c>
      <c r="D227">
        <v>2.3167300000000002</v>
      </c>
      <c r="E227">
        <v>1.17974</v>
      </c>
    </row>
    <row r="228" spans="1:5" x14ac:dyDescent="0.4">
      <c r="A228">
        <v>2.2999999999999998</v>
      </c>
      <c r="B228">
        <v>0.74224000000000001</v>
      </c>
      <c r="C228">
        <v>-145.816</v>
      </c>
      <c r="D228">
        <v>1.9733499999999999</v>
      </c>
      <c r="E228">
        <v>1.34605</v>
      </c>
    </row>
    <row r="229" spans="1:5" x14ac:dyDescent="0.4">
      <c r="A229">
        <v>2.2999999999999998</v>
      </c>
      <c r="B229">
        <v>0.77276</v>
      </c>
      <c r="C229">
        <v>-147.45599999999999</v>
      </c>
      <c r="D229">
        <v>1.2524299999999999</v>
      </c>
      <c r="E229">
        <v>1.24133</v>
      </c>
    </row>
    <row r="230" spans="1:5" x14ac:dyDescent="0.4">
      <c r="A230">
        <v>2.2999999999999998</v>
      </c>
      <c r="B230">
        <v>0.77995999999999999</v>
      </c>
      <c r="C230">
        <v>-148.672</v>
      </c>
      <c r="D230">
        <v>1.0604199999999999</v>
      </c>
      <c r="E230">
        <v>1.0434699999999999</v>
      </c>
    </row>
    <row r="231" spans="1:5" x14ac:dyDescent="0.4">
      <c r="A231">
        <v>2.4</v>
      </c>
      <c r="B231">
        <v>0.55688000000000004</v>
      </c>
      <c r="C231">
        <v>-124.65600000000001</v>
      </c>
      <c r="D231">
        <v>3.04766</v>
      </c>
      <c r="E231">
        <v>1.32003</v>
      </c>
    </row>
    <row r="232" spans="1:5" x14ac:dyDescent="0.4">
      <c r="A232">
        <v>2.4</v>
      </c>
      <c r="B232">
        <v>0.62551999999999996</v>
      </c>
      <c r="C232">
        <v>-130.85599999999999</v>
      </c>
      <c r="D232">
        <v>2.6989999999999998</v>
      </c>
      <c r="E232">
        <v>1.4122300000000001</v>
      </c>
    </row>
    <row r="233" spans="1:5" x14ac:dyDescent="0.4">
      <c r="A233">
        <v>2.4</v>
      </c>
      <c r="B233">
        <v>0.60792000000000002</v>
      </c>
      <c r="C233">
        <v>-129.04</v>
      </c>
      <c r="D233">
        <v>2.6105900000000002</v>
      </c>
      <c r="E233">
        <v>1.2156800000000001</v>
      </c>
    </row>
    <row r="234" spans="1:5" x14ac:dyDescent="0.4">
      <c r="A234">
        <v>2.4</v>
      </c>
      <c r="B234">
        <v>0.62616000000000005</v>
      </c>
      <c r="C234">
        <v>-128.96799999999999</v>
      </c>
      <c r="D234">
        <v>2.5716899999999998</v>
      </c>
      <c r="E234">
        <v>1.2484299999999999</v>
      </c>
    </row>
    <row r="235" spans="1:5" x14ac:dyDescent="0.4">
      <c r="A235">
        <v>2.4</v>
      </c>
      <c r="B235">
        <v>0.62880000000000003</v>
      </c>
      <c r="C235">
        <v>-129.88</v>
      </c>
      <c r="D235">
        <v>2.4568400000000001</v>
      </c>
      <c r="E235">
        <v>1.2190300000000001</v>
      </c>
    </row>
    <row r="236" spans="1:5" x14ac:dyDescent="0.4">
      <c r="A236">
        <v>2.4</v>
      </c>
      <c r="B236">
        <v>0.65056000000000003</v>
      </c>
      <c r="C236">
        <v>-132</v>
      </c>
      <c r="D236">
        <v>2.2648899999999998</v>
      </c>
      <c r="E236">
        <v>1.2130000000000001</v>
      </c>
    </row>
    <row r="237" spans="1:5" x14ac:dyDescent="0.4">
      <c r="A237">
        <v>2.4</v>
      </c>
      <c r="B237">
        <v>0.63368000000000002</v>
      </c>
      <c r="C237">
        <v>-131.66399999999999</v>
      </c>
      <c r="D237">
        <v>2.5495399999999999</v>
      </c>
      <c r="E237">
        <v>1.28714</v>
      </c>
    </row>
    <row r="238" spans="1:5" x14ac:dyDescent="0.4">
      <c r="A238">
        <v>2.4</v>
      </c>
      <c r="B238">
        <v>0.67691999999999997</v>
      </c>
      <c r="C238">
        <v>-134.584</v>
      </c>
      <c r="D238">
        <v>2.0849000000000002</v>
      </c>
      <c r="E238">
        <v>1.2320199999999999</v>
      </c>
    </row>
    <row r="239" spans="1:5" x14ac:dyDescent="0.4">
      <c r="A239">
        <v>2.4</v>
      </c>
      <c r="B239">
        <v>0.58704000000000001</v>
      </c>
      <c r="C239">
        <v>-124.78400000000001</v>
      </c>
      <c r="D239">
        <v>2.52427</v>
      </c>
      <c r="E239">
        <v>1.2629300000000001</v>
      </c>
    </row>
    <row r="240" spans="1:5" x14ac:dyDescent="0.4">
      <c r="A240">
        <v>2.4</v>
      </c>
      <c r="B240">
        <v>0.69152000000000002</v>
      </c>
      <c r="C240">
        <v>-137.416</v>
      </c>
      <c r="D240">
        <v>1.90747</v>
      </c>
      <c r="E240">
        <v>1.1601300000000001</v>
      </c>
    </row>
    <row r="241" spans="1:5" x14ac:dyDescent="0.4">
      <c r="A241">
        <v>2.5</v>
      </c>
      <c r="B241">
        <v>0.53068000000000004</v>
      </c>
      <c r="C241">
        <v>-118.592</v>
      </c>
      <c r="D241">
        <v>2.6996000000000002</v>
      </c>
      <c r="E241">
        <v>1.10531</v>
      </c>
    </row>
    <row r="242" spans="1:5" x14ac:dyDescent="0.4">
      <c r="A242">
        <v>2.5</v>
      </c>
      <c r="B242">
        <v>0.42912</v>
      </c>
      <c r="C242">
        <v>-108.312</v>
      </c>
      <c r="D242">
        <v>2.5690900000000001</v>
      </c>
      <c r="E242">
        <v>0.97894199999999998</v>
      </c>
    </row>
    <row r="243" spans="1:5" x14ac:dyDescent="0.4">
      <c r="A243">
        <v>2.5</v>
      </c>
      <c r="B243">
        <v>0.49724000000000002</v>
      </c>
      <c r="C243">
        <v>-116</v>
      </c>
      <c r="D243">
        <v>2.80728</v>
      </c>
      <c r="E243">
        <v>1.0896399999999999</v>
      </c>
    </row>
    <row r="244" spans="1:5" x14ac:dyDescent="0.4">
      <c r="A244">
        <v>2.5</v>
      </c>
      <c r="B244">
        <v>0.55779999999999996</v>
      </c>
      <c r="C244">
        <v>-119.24</v>
      </c>
      <c r="D244">
        <v>2.58121</v>
      </c>
      <c r="E244">
        <v>1.11467</v>
      </c>
    </row>
    <row r="245" spans="1:5" x14ac:dyDescent="0.4">
      <c r="A245">
        <v>2.5</v>
      </c>
      <c r="B245">
        <v>0.59867999999999999</v>
      </c>
      <c r="C245">
        <v>-124.024</v>
      </c>
      <c r="D245">
        <v>2.3505500000000001</v>
      </c>
      <c r="E245">
        <v>1.21759</v>
      </c>
    </row>
    <row r="246" spans="1:5" x14ac:dyDescent="0.4">
      <c r="A246">
        <v>2.5</v>
      </c>
      <c r="B246">
        <v>0.57364000000000004</v>
      </c>
      <c r="C246">
        <v>-122.44</v>
      </c>
      <c r="D246">
        <v>2.6133899999999999</v>
      </c>
      <c r="E246">
        <v>1.2524999999999999</v>
      </c>
    </row>
    <row r="247" spans="1:5" x14ac:dyDescent="0.4">
      <c r="A247">
        <v>2.5</v>
      </c>
      <c r="B247">
        <v>0.54967999999999995</v>
      </c>
      <c r="C247">
        <v>-118.968</v>
      </c>
      <c r="D247">
        <v>2.4245999999999999</v>
      </c>
      <c r="E247">
        <v>1.1740999999999999</v>
      </c>
    </row>
    <row r="248" spans="1:5" x14ac:dyDescent="0.4">
      <c r="A248">
        <v>2.5</v>
      </c>
      <c r="B248">
        <v>0.56796000000000002</v>
      </c>
      <c r="C248">
        <v>-121.21599999999999</v>
      </c>
      <c r="D248">
        <v>2.4742299999999999</v>
      </c>
      <c r="E248">
        <v>1.2596099999999999</v>
      </c>
    </row>
    <row r="249" spans="1:5" x14ac:dyDescent="0.4">
      <c r="A249">
        <v>2.5</v>
      </c>
      <c r="B249">
        <v>0.51676</v>
      </c>
      <c r="C249">
        <v>-117.768</v>
      </c>
      <c r="D249">
        <v>2.90835</v>
      </c>
      <c r="E249">
        <v>1.14388</v>
      </c>
    </row>
    <row r="250" spans="1:5" x14ac:dyDescent="0.4">
      <c r="A250">
        <v>2.5</v>
      </c>
      <c r="B250">
        <v>0.57472000000000001</v>
      </c>
      <c r="C250">
        <v>-122.64</v>
      </c>
      <c r="D250">
        <v>2.47037</v>
      </c>
      <c r="E250">
        <v>1.2261500000000001</v>
      </c>
    </row>
    <row r="251" spans="1:5" x14ac:dyDescent="0.4">
      <c r="A251">
        <v>2.6</v>
      </c>
      <c r="B251">
        <v>0.48975999999999997</v>
      </c>
      <c r="C251">
        <v>-110.504</v>
      </c>
      <c r="D251">
        <v>2.4125200000000002</v>
      </c>
      <c r="E251">
        <v>0.90599099999999999</v>
      </c>
    </row>
    <row r="252" spans="1:5" x14ac:dyDescent="0.4">
      <c r="A252">
        <v>2.6</v>
      </c>
      <c r="B252">
        <v>0.41971999999999998</v>
      </c>
      <c r="C252">
        <v>-104.70399999999999</v>
      </c>
      <c r="D252">
        <v>2.20194</v>
      </c>
      <c r="E252">
        <v>0.72135000000000005</v>
      </c>
    </row>
    <row r="253" spans="1:5" x14ac:dyDescent="0.4">
      <c r="A253">
        <v>2.6</v>
      </c>
      <c r="B253">
        <v>0.47252</v>
      </c>
      <c r="C253">
        <v>-111.24</v>
      </c>
      <c r="D253">
        <v>2.2869899999999999</v>
      </c>
      <c r="E253">
        <v>0.90305100000000005</v>
      </c>
    </row>
    <row r="254" spans="1:5" x14ac:dyDescent="0.4">
      <c r="A254">
        <v>2.6</v>
      </c>
      <c r="B254">
        <v>0.46716000000000002</v>
      </c>
      <c r="C254">
        <v>-108.824</v>
      </c>
      <c r="D254">
        <v>2.5311699999999999</v>
      </c>
      <c r="E254">
        <v>0.953268</v>
      </c>
    </row>
    <row r="255" spans="1:5" x14ac:dyDescent="0.4">
      <c r="A255">
        <v>2.6</v>
      </c>
      <c r="B255">
        <v>0.43587999999999999</v>
      </c>
      <c r="C255">
        <v>-106.44</v>
      </c>
      <c r="D255">
        <v>2.1315599999999999</v>
      </c>
      <c r="E255">
        <v>0.85154799999999997</v>
      </c>
    </row>
    <row r="256" spans="1:5" x14ac:dyDescent="0.4">
      <c r="A256">
        <v>2.6</v>
      </c>
      <c r="B256">
        <v>0.45028000000000001</v>
      </c>
      <c r="C256">
        <v>-108.408</v>
      </c>
      <c r="D256">
        <v>2.1855699999999998</v>
      </c>
      <c r="E256">
        <v>0.78436899999999998</v>
      </c>
    </row>
    <row r="257" spans="1:5" x14ac:dyDescent="0.4">
      <c r="A257">
        <v>2.6</v>
      </c>
      <c r="B257">
        <v>0.50507999999999997</v>
      </c>
      <c r="C257">
        <v>-110.352</v>
      </c>
      <c r="D257">
        <v>2.00685</v>
      </c>
      <c r="E257">
        <v>0.96412399999999998</v>
      </c>
    </row>
    <row r="258" spans="1:5" x14ac:dyDescent="0.4">
      <c r="A258">
        <v>2.6</v>
      </c>
      <c r="B258">
        <v>0.50819999999999999</v>
      </c>
      <c r="C258">
        <v>-111.816</v>
      </c>
      <c r="D258">
        <v>2.1576300000000002</v>
      </c>
      <c r="E258">
        <v>0.87990299999999999</v>
      </c>
    </row>
    <row r="259" spans="1:5" x14ac:dyDescent="0.4">
      <c r="A259">
        <v>2.6</v>
      </c>
      <c r="B259">
        <v>0.43175999999999998</v>
      </c>
      <c r="C259">
        <v>-104.752</v>
      </c>
      <c r="D259">
        <v>2.3001</v>
      </c>
      <c r="E259">
        <v>0.903779</v>
      </c>
    </row>
    <row r="260" spans="1:5" x14ac:dyDescent="0.4">
      <c r="A260">
        <v>2.6</v>
      </c>
      <c r="B260">
        <v>0.48724000000000001</v>
      </c>
      <c r="C260">
        <v>-109.84</v>
      </c>
      <c r="D260">
        <v>2.2362899999999999</v>
      </c>
      <c r="E260">
        <v>0.99106300000000003</v>
      </c>
    </row>
    <row r="261" spans="1:5" x14ac:dyDescent="0.4">
      <c r="A261">
        <v>2.7</v>
      </c>
      <c r="B261">
        <v>0.41443999999999998</v>
      </c>
      <c r="C261">
        <v>-102.624</v>
      </c>
      <c r="D261">
        <v>1.84446</v>
      </c>
      <c r="E261">
        <v>0.717117</v>
      </c>
    </row>
    <row r="262" spans="1:5" x14ac:dyDescent="0.4">
      <c r="A262">
        <v>2.7</v>
      </c>
      <c r="B262">
        <v>0.38972000000000001</v>
      </c>
      <c r="C262">
        <v>-100.544</v>
      </c>
      <c r="D262">
        <v>2.21271</v>
      </c>
      <c r="E262">
        <v>0.75451299999999999</v>
      </c>
    </row>
    <row r="263" spans="1:5" x14ac:dyDescent="0.4">
      <c r="A263">
        <v>2.7</v>
      </c>
      <c r="B263">
        <v>0.36412</v>
      </c>
      <c r="C263">
        <v>-97.367999999999995</v>
      </c>
      <c r="D263">
        <v>2.0618599999999998</v>
      </c>
      <c r="E263">
        <v>0.763984</v>
      </c>
    </row>
    <row r="264" spans="1:5" x14ac:dyDescent="0.4">
      <c r="A264">
        <v>2.7</v>
      </c>
      <c r="B264">
        <v>0.41143999999999997</v>
      </c>
      <c r="C264">
        <v>-100.72799999999999</v>
      </c>
      <c r="D264">
        <v>1.9997799999999999</v>
      </c>
      <c r="E264">
        <v>0.75730900000000001</v>
      </c>
    </row>
    <row r="265" spans="1:5" x14ac:dyDescent="0.4">
      <c r="A265">
        <v>2.7</v>
      </c>
      <c r="B265">
        <v>0.38491999999999998</v>
      </c>
      <c r="C265">
        <v>-98.504000000000005</v>
      </c>
      <c r="D265">
        <v>1.9582999999999999</v>
      </c>
      <c r="E265">
        <v>0.71677599999999997</v>
      </c>
    </row>
    <row r="266" spans="1:5" x14ac:dyDescent="0.4">
      <c r="A266">
        <v>2.7</v>
      </c>
      <c r="B266">
        <v>0.37852000000000002</v>
      </c>
      <c r="C266">
        <v>-99.28</v>
      </c>
      <c r="D266">
        <v>1.88842</v>
      </c>
      <c r="E266">
        <v>0.69608999999999999</v>
      </c>
    </row>
    <row r="267" spans="1:5" x14ac:dyDescent="0.4">
      <c r="A267">
        <v>2.7</v>
      </c>
      <c r="B267">
        <v>0.39184000000000002</v>
      </c>
      <c r="C267">
        <v>-99.975999999999999</v>
      </c>
      <c r="D267">
        <v>2.0147200000000001</v>
      </c>
      <c r="E267">
        <v>0.72871300000000006</v>
      </c>
    </row>
    <row r="268" spans="1:5" x14ac:dyDescent="0.4">
      <c r="A268">
        <v>2.7</v>
      </c>
      <c r="B268">
        <v>0.36924000000000001</v>
      </c>
      <c r="C268">
        <v>-99.248000000000005</v>
      </c>
      <c r="D268">
        <v>1.81162</v>
      </c>
      <c r="E268">
        <v>0.58435499999999996</v>
      </c>
    </row>
    <row r="269" spans="1:5" x14ac:dyDescent="0.4">
      <c r="A269">
        <v>2.7</v>
      </c>
      <c r="B269">
        <v>0.35968</v>
      </c>
      <c r="C269">
        <v>-96.727999999999994</v>
      </c>
      <c r="D269">
        <v>1.8008900000000001</v>
      </c>
      <c r="E269">
        <v>0.66749800000000004</v>
      </c>
    </row>
    <row r="270" spans="1:5" x14ac:dyDescent="0.4">
      <c r="A270">
        <v>2.7</v>
      </c>
      <c r="B270">
        <v>0.38856000000000002</v>
      </c>
      <c r="C270">
        <v>-99.471999999999994</v>
      </c>
      <c r="D270">
        <v>2.0228299999999999</v>
      </c>
      <c r="E270">
        <v>0.71731299999999998</v>
      </c>
    </row>
    <row r="271" spans="1:5" x14ac:dyDescent="0.4">
      <c r="A271">
        <v>2.8</v>
      </c>
      <c r="B271">
        <v>0.33656000000000003</v>
      </c>
      <c r="C271">
        <v>-92.24</v>
      </c>
      <c r="D271">
        <v>1.54603</v>
      </c>
      <c r="E271">
        <v>0.58564099999999997</v>
      </c>
    </row>
    <row r="272" spans="1:5" x14ac:dyDescent="0.4">
      <c r="A272">
        <v>2.8</v>
      </c>
      <c r="B272">
        <v>0.35943999999999998</v>
      </c>
      <c r="C272">
        <v>-93.616</v>
      </c>
      <c r="D272">
        <v>1.6438200000000001</v>
      </c>
      <c r="E272">
        <v>0.59691399999999994</v>
      </c>
    </row>
    <row r="273" spans="1:5" x14ac:dyDescent="0.4">
      <c r="A273">
        <v>2.8</v>
      </c>
      <c r="B273">
        <v>0.34551999999999999</v>
      </c>
      <c r="C273">
        <v>-93.328000000000003</v>
      </c>
      <c r="D273">
        <v>1.6467400000000001</v>
      </c>
      <c r="E273">
        <v>0.52893400000000002</v>
      </c>
    </row>
    <row r="274" spans="1:5" x14ac:dyDescent="0.4">
      <c r="A274">
        <v>2.8</v>
      </c>
      <c r="B274">
        <v>0.36112</v>
      </c>
      <c r="C274">
        <v>-93.6</v>
      </c>
      <c r="D274">
        <v>1.7142999999999999</v>
      </c>
      <c r="E274">
        <v>0.61640799999999996</v>
      </c>
    </row>
    <row r="275" spans="1:5" x14ac:dyDescent="0.4">
      <c r="A275">
        <v>2.8</v>
      </c>
      <c r="B275">
        <v>0.36515999999999998</v>
      </c>
      <c r="C275">
        <v>-95.224000000000004</v>
      </c>
      <c r="D275">
        <v>1.70262</v>
      </c>
      <c r="E275">
        <v>0.56800700000000004</v>
      </c>
    </row>
    <row r="276" spans="1:5" x14ac:dyDescent="0.4">
      <c r="A276">
        <v>2.8</v>
      </c>
      <c r="B276">
        <v>0.35304000000000002</v>
      </c>
      <c r="C276">
        <v>-92.456000000000003</v>
      </c>
      <c r="D276">
        <v>1.68221</v>
      </c>
      <c r="E276">
        <v>0.66393899999999995</v>
      </c>
    </row>
    <row r="277" spans="1:5" x14ac:dyDescent="0.4">
      <c r="A277">
        <v>2.8</v>
      </c>
      <c r="B277">
        <v>0.33335999999999999</v>
      </c>
      <c r="C277">
        <v>-92.287999999999997</v>
      </c>
      <c r="D277">
        <v>1.57785</v>
      </c>
      <c r="E277">
        <v>0.53246599999999999</v>
      </c>
    </row>
    <row r="278" spans="1:5" x14ac:dyDescent="0.4">
      <c r="A278">
        <v>2.8</v>
      </c>
      <c r="B278">
        <v>0.33779999999999999</v>
      </c>
      <c r="C278">
        <v>-92.68</v>
      </c>
      <c r="D278">
        <v>1.74648</v>
      </c>
      <c r="E278">
        <v>0.65667600000000004</v>
      </c>
    </row>
    <row r="279" spans="1:5" x14ac:dyDescent="0.4">
      <c r="A279">
        <v>2.8</v>
      </c>
      <c r="B279">
        <v>0.33844000000000002</v>
      </c>
      <c r="C279">
        <v>-93.48</v>
      </c>
      <c r="D279">
        <v>1.7189099999999999</v>
      </c>
      <c r="E279">
        <v>0.64851199999999998</v>
      </c>
    </row>
    <row r="280" spans="1:5" x14ac:dyDescent="0.4">
      <c r="A280">
        <v>2.8</v>
      </c>
      <c r="B280">
        <v>0.33223999999999998</v>
      </c>
      <c r="C280">
        <v>-91.24</v>
      </c>
      <c r="D280">
        <v>1.8026500000000001</v>
      </c>
      <c r="E280">
        <v>0.64216099999999998</v>
      </c>
    </row>
    <row r="281" spans="1:5" x14ac:dyDescent="0.4">
      <c r="A281">
        <v>2.9</v>
      </c>
      <c r="B281">
        <v>0.30908000000000002</v>
      </c>
      <c r="C281">
        <v>-88.007999999999996</v>
      </c>
      <c r="D281">
        <v>1.5235799999999999</v>
      </c>
      <c r="E281">
        <v>0.54727199999999998</v>
      </c>
    </row>
    <row r="282" spans="1:5" x14ac:dyDescent="0.4">
      <c r="A282">
        <v>2.9</v>
      </c>
      <c r="B282">
        <v>0.31287999999999999</v>
      </c>
      <c r="C282">
        <v>-89.031999999999996</v>
      </c>
      <c r="D282">
        <v>1.3436300000000001</v>
      </c>
      <c r="E282">
        <v>0.444108</v>
      </c>
    </row>
    <row r="283" spans="1:5" x14ac:dyDescent="0.4">
      <c r="A283">
        <v>2.9</v>
      </c>
      <c r="B283">
        <v>0.30284</v>
      </c>
      <c r="C283">
        <v>-88.391999999999996</v>
      </c>
      <c r="D283">
        <v>1.45387</v>
      </c>
      <c r="E283">
        <v>0.44230000000000003</v>
      </c>
    </row>
    <row r="284" spans="1:5" x14ac:dyDescent="0.4">
      <c r="A284">
        <v>2.9</v>
      </c>
      <c r="B284">
        <v>0.29076000000000002</v>
      </c>
      <c r="C284">
        <v>-85.84</v>
      </c>
      <c r="D284">
        <v>1.3803099999999999</v>
      </c>
      <c r="E284">
        <v>0.479209</v>
      </c>
    </row>
    <row r="285" spans="1:5" x14ac:dyDescent="0.4">
      <c r="A285">
        <v>2.9</v>
      </c>
      <c r="B285">
        <v>0.30284</v>
      </c>
      <c r="C285">
        <v>-86.536000000000001</v>
      </c>
      <c r="D285">
        <v>1.38568</v>
      </c>
      <c r="E285">
        <v>0.50256400000000001</v>
      </c>
    </row>
    <row r="286" spans="1:5" x14ac:dyDescent="0.4">
      <c r="A286">
        <v>2.9</v>
      </c>
      <c r="B286">
        <v>0.3296</v>
      </c>
      <c r="C286">
        <v>-88.736000000000004</v>
      </c>
      <c r="D286">
        <v>1.42794</v>
      </c>
      <c r="E286">
        <v>0.52452100000000002</v>
      </c>
    </row>
    <row r="287" spans="1:5" x14ac:dyDescent="0.4">
      <c r="A287">
        <v>2.9</v>
      </c>
      <c r="B287">
        <v>0.31819999999999998</v>
      </c>
      <c r="C287">
        <v>-87.623999999999995</v>
      </c>
      <c r="D287">
        <v>1.48339</v>
      </c>
      <c r="E287">
        <v>0.52846000000000004</v>
      </c>
    </row>
    <row r="288" spans="1:5" x14ac:dyDescent="0.4">
      <c r="A288">
        <v>2.9</v>
      </c>
      <c r="B288">
        <v>0.32475999999999999</v>
      </c>
      <c r="C288">
        <v>-88.176000000000002</v>
      </c>
      <c r="D288">
        <v>1.66231</v>
      </c>
      <c r="E288">
        <v>0.57565900000000003</v>
      </c>
    </row>
    <row r="289" spans="1:5" x14ac:dyDescent="0.4">
      <c r="A289">
        <v>2.9</v>
      </c>
      <c r="B289">
        <v>0.32768000000000003</v>
      </c>
      <c r="C289">
        <v>-88.784000000000006</v>
      </c>
      <c r="D289">
        <v>1.56199</v>
      </c>
      <c r="E289">
        <v>0.51651999999999998</v>
      </c>
    </row>
    <row r="290" spans="1:5" x14ac:dyDescent="0.4">
      <c r="A290">
        <v>2.9</v>
      </c>
      <c r="B290">
        <v>0.32904</v>
      </c>
      <c r="C290">
        <v>-89.215999999999994</v>
      </c>
      <c r="D290">
        <v>1.6937899999999999</v>
      </c>
      <c r="E290">
        <v>0.54912899999999998</v>
      </c>
    </row>
    <row r="291" spans="1:5" x14ac:dyDescent="0.4">
      <c r="A291">
        <v>3</v>
      </c>
      <c r="B291">
        <v>0.29380000000000001</v>
      </c>
      <c r="C291">
        <v>-82.408000000000001</v>
      </c>
      <c r="D291">
        <v>1.27501</v>
      </c>
      <c r="E291">
        <v>0.52578800000000003</v>
      </c>
    </row>
    <row r="292" spans="1:5" x14ac:dyDescent="0.4">
      <c r="A292">
        <v>3</v>
      </c>
      <c r="B292">
        <v>0.29724</v>
      </c>
      <c r="C292">
        <v>-83.88</v>
      </c>
      <c r="D292">
        <v>1.2715099999999999</v>
      </c>
      <c r="E292">
        <v>0.415877</v>
      </c>
    </row>
    <row r="293" spans="1:5" x14ac:dyDescent="0.4">
      <c r="A293">
        <v>3</v>
      </c>
      <c r="B293">
        <v>0.26800000000000002</v>
      </c>
      <c r="C293">
        <v>-82.488</v>
      </c>
      <c r="D293">
        <v>1.16144</v>
      </c>
      <c r="E293">
        <v>0.44848199999999999</v>
      </c>
    </row>
    <row r="294" spans="1:5" x14ac:dyDescent="0.4">
      <c r="A294">
        <v>3</v>
      </c>
      <c r="B294">
        <v>0.26547999999999999</v>
      </c>
      <c r="C294">
        <v>-82.384</v>
      </c>
      <c r="D294">
        <v>1.1896899999999999</v>
      </c>
      <c r="E294">
        <v>0.44908100000000001</v>
      </c>
    </row>
    <row r="295" spans="1:5" x14ac:dyDescent="0.4">
      <c r="A295">
        <v>3</v>
      </c>
      <c r="B295">
        <v>0.252</v>
      </c>
      <c r="C295">
        <v>-80.44</v>
      </c>
      <c r="D295">
        <v>1.0480499999999999</v>
      </c>
      <c r="E295">
        <v>0.388656</v>
      </c>
    </row>
    <row r="296" spans="1:5" x14ac:dyDescent="0.4">
      <c r="A296">
        <v>3</v>
      </c>
      <c r="B296">
        <v>0.29852000000000001</v>
      </c>
      <c r="C296">
        <v>-83.808000000000007</v>
      </c>
      <c r="D296">
        <v>1.3083800000000001</v>
      </c>
      <c r="E296">
        <v>0.49517699999999998</v>
      </c>
    </row>
    <row r="297" spans="1:5" x14ac:dyDescent="0.4">
      <c r="A297">
        <v>3</v>
      </c>
      <c r="B297">
        <v>0.27651999999999999</v>
      </c>
      <c r="C297">
        <v>-81.712000000000003</v>
      </c>
      <c r="D297">
        <v>1.17605</v>
      </c>
      <c r="E297">
        <v>0.428317</v>
      </c>
    </row>
    <row r="298" spans="1:5" x14ac:dyDescent="0.4">
      <c r="A298">
        <v>3</v>
      </c>
      <c r="B298">
        <v>0.25756000000000001</v>
      </c>
      <c r="C298">
        <v>-81.224000000000004</v>
      </c>
      <c r="D298">
        <v>1.2287300000000001</v>
      </c>
      <c r="E298">
        <v>0.46137499999999998</v>
      </c>
    </row>
    <row r="299" spans="1:5" x14ac:dyDescent="0.4">
      <c r="A299">
        <v>3</v>
      </c>
      <c r="B299">
        <v>0.30308000000000002</v>
      </c>
      <c r="C299">
        <v>-84.56</v>
      </c>
      <c r="D299">
        <v>1.36643</v>
      </c>
      <c r="E299">
        <v>0.49330499999999999</v>
      </c>
    </row>
    <row r="300" spans="1:5" x14ac:dyDescent="0.4">
      <c r="A300">
        <v>3</v>
      </c>
      <c r="B300">
        <v>0.28072000000000003</v>
      </c>
      <c r="C300">
        <v>-84.16</v>
      </c>
      <c r="D300">
        <v>1.32718</v>
      </c>
      <c r="E300">
        <v>0.46446900000000002</v>
      </c>
    </row>
    <row r="301" spans="1:5" x14ac:dyDescent="0.4">
      <c r="A301">
        <v>3.1</v>
      </c>
      <c r="B301">
        <v>0.24796000000000001</v>
      </c>
      <c r="C301">
        <v>-77.968000000000004</v>
      </c>
      <c r="D301">
        <v>0.98285900000000004</v>
      </c>
      <c r="E301">
        <v>0.33741399999999999</v>
      </c>
    </row>
    <row r="302" spans="1:5" x14ac:dyDescent="0.4">
      <c r="A302">
        <v>3.1</v>
      </c>
      <c r="B302">
        <v>0.24492</v>
      </c>
      <c r="C302">
        <v>-78.352000000000004</v>
      </c>
      <c r="D302">
        <v>0.93973499999999999</v>
      </c>
      <c r="E302">
        <v>0.34933999999999998</v>
      </c>
    </row>
    <row r="303" spans="1:5" x14ac:dyDescent="0.4">
      <c r="A303">
        <v>3.1</v>
      </c>
      <c r="B303">
        <v>0.26351999999999998</v>
      </c>
      <c r="C303">
        <v>-80.040000000000006</v>
      </c>
      <c r="D303">
        <v>1.01983</v>
      </c>
      <c r="E303">
        <v>0.38569700000000001</v>
      </c>
    </row>
    <row r="304" spans="1:5" x14ac:dyDescent="0.4">
      <c r="A304">
        <v>3.1</v>
      </c>
      <c r="B304">
        <v>0.26928000000000002</v>
      </c>
      <c r="C304">
        <v>-79.319999999999993</v>
      </c>
      <c r="D304">
        <v>1.1375599999999999</v>
      </c>
      <c r="E304">
        <v>0.37729200000000002</v>
      </c>
    </row>
    <row r="305" spans="1:5" x14ac:dyDescent="0.4">
      <c r="A305">
        <v>3.1</v>
      </c>
      <c r="B305">
        <v>0.27972000000000002</v>
      </c>
      <c r="C305">
        <v>-79.968000000000004</v>
      </c>
      <c r="D305">
        <v>1.06877</v>
      </c>
      <c r="E305">
        <v>0.39079199999999997</v>
      </c>
    </row>
    <row r="306" spans="1:5" x14ac:dyDescent="0.4">
      <c r="A306">
        <v>3.1</v>
      </c>
      <c r="B306">
        <v>0.26512000000000002</v>
      </c>
      <c r="C306">
        <v>-79.263999999999996</v>
      </c>
      <c r="D306">
        <v>0.90821200000000002</v>
      </c>
      <c r="E306">
        <v>0.35000399999999998</v>
      </c>
    </row>
    <row r="307" spans="1:5" x14ac:dyDescent="0.4">
      <c r="A307">
        <v>3.1</v>
      </c>
      <c r="B307">
        <v>0.26767999999999997</v>
      </c>
      <c r="C307">
        <v>-80.28</v>
      </c>
      <c r="D307">
        <v>1.1339900000000001</v>
      </c>
      <c r="E307">
        <v>0.393009</v>
      </c>
    </row>
    <row r="308" spans="1:5" x14ac:dyDescent="0.4">
      <c r="A308">
        <v>3.1</v>
      </c>
      <c r="B308">
        <v>0.22720000000000001</v>
      </c>
      <c r="C308">
        <v>-77.415999999999997</v>
      </c>
      <c r="D308">
        <v>0.84369499999999997</v>
      </c>
      <c r="E308">
        <v>0.33832600000000002</v>
      </c>
    </row>
    <row r="309" spans="1:5" x14ac:dyDescent="0.4">
      <c r="A309">
        <v>3.1</v>
      </c>
      <c r="B309">
        <v>0.26391999999999999</v>
      </c>
      <c r="C309">
        <v>-79.56</v>
      </c>
      <c r="D309">
        <v>1.0678399999999999</v>
      </c>
      <c r="E309">
        <v>0.40987099999999999</v>
      </c>
    </row>
    <row r="310" spans="1:5" x14ac:dyDescent="0.4">
      <c r="A310">
        <v>3.1</v>
      </c>
      <c r="B310">
        <v>0.28843999999999997</v>
      </c>
      <c r="C310">
        <v>-79.376000000000005</v>
      </c>
      <c r="D310">
        <v>1.17641</v>
      </c>
      <c r="E310">
        <v>0.427815</v>
      </c>
    </row>
    <row r="311" spans="1:5" x14ac:dyDescent="0.4">
      <c r="A311">
        <v>3.2</v>
      </c>
      <c r="B311">
        <v>0.251</v>
      </c>
      <c r="C311">
        <v>-74.647999999999996</v>
      </c>
      <c r="D311">
        <v>0.91549400000000003</v>
      </c>
      <c r="E311">
        <v>0.34180899999999997</v>
      </c>
    </row>
    <row r="312" spans="1:5" x14ac:dyDescent="0.4">
      <c r="A312">
        <v>3.2</v>
      </c>
      <c r="B312">
        <v>0.25044</v>
      </c>
      <c r="C312">
        <v>-76.176000000000002</v>
      </c>
      <c r="D312">
        <v>0.91051899999999997</v>
      </c>
      <c r="E312">
        <v>0.33996999999999999</v>
      </c>
    </row>
    <row r="313" spans="1:5" x14ac:dyDescent="0.4">
      <c r="A313">
        <v>3.2</v>
      </c>
      <c r="B313">
        <v>0.21828</v>
      </c>
      <c r="C313">
        <v>-73.575999999999993</v>
      </c>
      <c r="D313">
        <v>0.73053299999999999</v>
      </c>
      <c r="E313">
        <v>0.29641800000000001</v>
      </c>
    </row>
    <row r="314" spans="1:5" x14ac:dyDescent="0.4">
      <c r="A314">
        <v>3.2</v>
      </c>
      <c r="B314">
        <v>0.25</v>
      </c>
      <c r="C314">
        <v>-75.343999999999994</v>
      </c>
      <c r="D314">
        <v>1.0205200000000001</v>
      </c>
      <c r="E314">
        <v>0.39401700000000001</v>
      </c>
    </row>
    <row r="315" spans="1:5" x14ac:dyDescent="0.4">
      <c r="A315">
        <v>3.2</v>
      </c>
      <c r="B315">
        <v>0.22548000000000001</v>
      </c>
      <c r="C315">
        <v>-74.760000000000005</v>
      </c>
      <c r="D315">
        <v>0.90153700000000003</v>
      </c>
      <c r="E315">
        <v>0.33621699999999999</v>
      </c>
    </row>
    <row r="316" spans="1:5" x14ac:dyDescent="0.4">
      <c r="A316">
        <v>3.2</v>
      </c>
      <c r="B316">
        <v>0.23024</v>
      </c>
      <c r="C316">
        <v>-75.111999999999995</v>
      </c>
      <c r="D316">
        <v>0.80167299999999997</v>
      </c>
      <c r="E316">
        <v>0.32726100000000002</v>
      </c>
    </row>
    <row r="317" spans="1:5" x14ac:dyDescent="0.4">
      <c r="A317">
        <v>3.2</v>
      </c>
      <c r="B317">
        <v>0.23708000000000001</v>
      </c>
      <c r="C317">
        <v>-73.512</v>
      </c>
      <c r="D317">
        <v>0.85310900000000001</v>
      </c>
      <c r="E317">
        <v>0.33648600000000001</v>
      </c>
    </row>
    <row r="318" spans="1:5" x14ac:dyDescent="0.4">
      <c r="A318">
        <v>3.2</v>
      </c>
      <c r="B318">
        <v>0.24751999999999999</v>
      </c>
      <c r="C318">
        <v>-73.855999999999995</v>
      </c>
      <c r="D318">
        <v>0.89538300000000004</v>
      </c>
      <c r="E318">
        <v>0.34669899999999998</v>
      </c>
    </row>
    <row r="319" spans="1:5" x14ac:dyDescent="0.4">
      <c r="A319">
        <v>3.2</v>
      </c>
      <c r="B319">
        <v>0.21759999999999999</v>
      </c>
      <c r="C319">
        <v>-73.016000000000005</v>
      </c>
      <c r="D319">
        <v>0.80252000000000001</v>
      </c>
      <c r="E319">
        <v>0.33039800000000003</v>
      </c>
    </row>
    <row r="320" spans="1:5" x14ac:dyDescent="0.4">
      <c r="A320">
        <v>3.2</v>
      </c>
      <c r="B320">
        <v>0.22323999999999999</v>
      </c>
      <c r="C320">
        <v>-76.183999999999997</v>
      </c>
      <c r="D320">
        <v>0.85344699999999996</v>
      </c>
      <c r="E320">
        <v>0.34881099999999998</v>
      </c>
    </row>
    <row r="321" spans="1:5" x14ac:dyDescent="0.4">
      <c r="A321">
        <v>3.3</v>
      </c>
      <c r="B321">
        <v>0.21632000000000001</v>
      </c>
      <c r="C321">
        <v>-70.888000000000005</v>
      </c>
      <c r="D321">
        <v>0.71134699999999995</v>
      </c>
      <c r="E321">
        <v>0.26476699999999997</v>
      </c>
    </row>
    <row r="322" spans="1:5" x14ac:dyDescent="0.4">
      <c r="A322">
        <v>3.3</v>
      </c>
      <c r="B322">
        <v>0.23319999999999999</v>
      </c>
      <c r="C322">
        <v>-71.775999999999996</v>
      </c>
      <c r="D322">
        <v>0.75888999999999995</v>
      </c>
      <c r="E322">
        <v>0.27282099999999998</v>
      </c>
    </row>
    <row r="323" spans="1:5" x14ac:dyDescent="0.4">
      <c r="A323">
        <v>3.3</v>
      </c>
      <c r="B323">
        <v>0.23</v>
      </c>
      <c r="C323">
        <v>-70.888000000000005</v>
      </c>
      <c r="D323">
        <v>0.80496999999999996</v>
      </c>
      <c r="E323">
        <v>0.32400699999999999</v>
      </c>
    </row>
    <row r="324" spans="1:5" x14ac:dyDescent="0.4">
      <c r="A324">
        <v>3.3</v>
      </c>
      <c r="B324">
        <v>0.20952000000000001</v>
      </c>
      <c r="C324">
        <v>-70.28</v>
      </c>
      <c r="D324">
        <v>0.63919300000000001</v>
      </c>
      <c r="E324">
        <v>0.265654</v>
      </c>
    </row>
    <row r="325" spans="1:5" x14ac:dyDescent="0.4">
      <c r="A325">
        <v>3.3</v>
      </c>
      <c r="B325">
        <v>0.21324000000000001</v>
      </c>
      <c r="C325">
        <v>-69.727999999999994</v>
      </c>
      <c r="D325">
        <v>0.81657900000000005</v>
      </c>
      <c r="E325">
        <v>0.29521900000000001</v>
      </c>
    </row>
    <row r="326" spans="1:5" x14ac:dyDescent="0.4">
      <c r="A326">
        <v>3.3</v>
      </c>
      <c r="B326">
        <v>0.24112</v>
      </c>
      <c r="C326">
        <v>-73.72</v>
      </c>
      <c r="D326">
        <v>0.83894400000000002</v>
      </c>
      <c r="E326">
        <v>0.32683299999999998</v>
      </c>
    </row>
    <row r="327" spans="1:5" x14ac:dyDescent="0.4">
      <c r="A327">
        <v>3.3</v>
      </c>
      <c r="B327">
        <v>0.21507999999999999</v>
      </c>
      <c r="C327">
        <v>-70.823999999999998</v>
      </c>
      <c r="D327">
        <v>0.68326600000000004</v>
      </c>
      <c r="E327">
        <v>0.265573</v>
      </c>
    </row>
    <row r="328" spans="1:5" x14ac:dyDescent="0.4">
      <c r="A328">
        <v>3.3</v>
      </c>
      <c r="B328">
        <v>0.21808</v>
      </c>
      <c r="C328">
        <v>-71.48</v>
      </c>
      <c r="D328">
        <v>0.76216700000000004</v>
      </c>
      <c r="E328">
        <v>0.25777899999999998</v>
      </c>
    </row>
    <row r="329" spans="1:5" x14ac:dyDescent="0.4">
      <c r="A329">
        <v>3.3</v>
      </c>
      <c r="B329">
        <v>0.22692000000000001</v>
      </c>
      <c r="C329">
        <v>-73.864000000000004</v>
      </c>
      <c r="D329">
        <v>0.84987000000000001</v>
      </c>
      <c r="E329">
        <v>0.31143199999999999</v>
      </c>
    </row>
    <row r="330" spans="1:5" x14ac:dyDescent="0.4">
      <c r="A330">
        <v>3.3</v>
      </c>
      <c r="B330">
        <v>0.24312</v>
      </c>
      <c r="C330">
        <v>-72.543999999999997</v>
      </c>
      <c r="D330">
        <v>0.86976600000000004</v>
      </c>
      <c r="E330">
        <v>0.33048300000000003</v>
      </c>
    </row>
    <row r="331" spans="1:5" x14ac:dyDescent="0.4">
      <c r="A331">
        <v>3.4</v>
      </c>
      <c r="B331">
        <v>0.21868000000000001</v>
      </c>
      <c r="C331">
        <v>-69.183999999999997</v>
      </c>
      <c r="D331">
        <v>0.72839600000000004</v>
      </c>
      <c r="E331">
        <v>0.29957600000000001</v>
      </c>
    </row>
    <row r="332" spans="1:5" x14ac:dyDescent="0.4">
      <c r="A332">
        <v>3.4</v>
      </c>
      <c r="B332">
        <v>0.20648</v>
      </c>
      <c r="C332">
        <v>-68.936000000000007</v>
      </c>
      <c r="D332">
        <v>0.66916500000000001</v>
      </c>
      <c r="E332">
        <v>0.27376099999999998</v>
      </c>
    </row>
    <row r="333" spans="1:5" x14ac:dyDescent="0.4">
      <c r="A333">
        <v>3.4</v>
      </c>
      <c r="B333">
        <v>0.21068000000000001</v>
      </c>
      <c r="C333">
        <v>-69.751999999999995</v>
      </c>
      <c r="D333">
        <v>0.68401000000000001</v>
      </c>
      <c r="E333">
        <v>0.25165599999999999</v>
      </c>
    </row>
    <row r="334" spans="1:5" x14ac:dyDescent="0.4">
      <c r="A334">
        <v>3.4</v>
      </c>
      <c r="B334">
        <v>0.20988000000000001</v>
      </c>
      <c r="C334">
        <v>-69.688000000000002</v>
      </c>
      <c r="D334">
        <v>0.56430499999999995</v>
      </c>
      <c r="E334">
        <v>0.26087100000000002</v>
      </c>
    </row>
    <row r="335" spans="1:5" x14ac:dyDescent="0.4">
      <c r="A335">
        <v>3.4</v>
      </c>
      <c r="B335">
        <v>0.19464000000000001</v>
      </c>
      <c r="C335">
        <v>-67.16</v>
      </c>
      <c r="D335">
        <v>0.66884900000000003</v>
      </c>
      <c r="E335">
        <v>0.24882899999999999</v>
      </c>
    </row>
    <row r="336" spans="1:5" x14ac:dyDescent="0.4">
      <c r="A336">
        <v>3.4</v>
      </c>
      <c r="B336">
        <v>0.20576</v>
      </c>
      <c r="C336">
        <v>-66.92</v>
      </c>
      <c r="D336">
        <v>0.63525900000000002</v>
      </c>
      <c r="E336">
        <v>0.25601499999999999</v>
      </c>
    </row>
    <row r="337" spans="1:5" x14ac:dyDescent="0.4">
      <c r="A337">
        <v>3.4</v>
      </c>
      <c r="B337">
        <v>0.20448</v>
      </c>
      <c r="C337">
        <v>-66.736000000000004</v>
      </c>
      <c r="D337">
        <v>0.56943299999999997</v>
      </c>
      <c r="E337">
        <v>0.24404400000000001</v>
      </c>
    </row>
    <row r="338" spans="1:5" x14ac:dyDescent="0.4">
      <c r="A338">
        <v>3.4</v>
      </c>
      <c r="B338">
        <v>0.21163999999999999</v>
      </c>
      <c r="C338">
        <v>-69.16</v>
      </c>
      <c r="D338">
        <v>0.57876799999999995</v>
      </c>
      <c r="E338">
        <v>0.26831700000000003</v>
      </c>
    </row>
    <row r="339" spans="1:5" x14ac:dyDescent="0.4">
      <c r="A339">
        <v>3.4</v>
      </c>
      <c r="B339">
        <v>0.19728000000000001</v>
      </c>
      <c r="C339">
        <v>-67.432000000000002</v>
      </c>
      <c r="D339">
        <v>0.65973499999999996</v>
      </c>
      <c r="E339">
        <v>0.25563799999999998</v>
      </c>
    </row>
    <row r="340" spans="1:5" x14ac:dyDescent="0.4">
      <c r="A340">
        <v>3.4</v>
      </c>
      <c r="B340">
        <v>0.19736000000000001</v>
      </c>
      <c r="C340">
        <v>-68.400000000000006</v>
      </c>
      <c r="D340">
        <v>0.61202999999999996</v>
      </c>
      <c r="E340">
        <v>0.27208300000000002</v>
      </c>
    </row>
    <row r="341" spans="1:5" x14ac:dyDescent="0.4">
      <c r="A341">
        <v>3.5</v>
      </c>
      <c r="B341">
        <v>0.19883999999999999</v>
      </c>
      <c r="C341">
        <v>-66.768000000000001</v>
      </c>
      <c r="D341">
        <v>0.61740200000000001</v>
      </c>
      <c r="E341">
        <v>0.27539799999999998</v>
      </c>
    </row>
    <row r="342" spans="1:5" x14ac:dyDescent="0.4">
      <c r="A342">
        <v>3.5</v>
      </c>
      <c r="B342">
        <v>0.21016000000000001</v>
      </c>
      <c r="C342">
        <v>-67.12</v>
      </c>
      <c r="D342">
        <v>0.663794</v>
      </c>
      <c r="E342">
        <v>0.25317400000000001</v>
      </c>
    </row>
    <row r="343" spans="1:5" x14ac:dyDescent="0.4">
      <c r="A343">
        <v>3.5</v>
      </c>
      <c r="B343">
        <v>0.21288000000000001</v>
      </c>
      <c r="C343">
        <v>-67.007999999999996</v>
      </c>
      <c r="D343">
        <v>0.62913399999999997</v>
      </c>
      <c r="E343">
        <v>0.24924099999999999</v>
      </c>
    </row>
    <row r="344" spans="1:5" x14ac:dyDescent="0.4">
      <c r="A344">
        <v>3.5</v>
      </c>
      <c r="B344">
        <v>0.222</v>
      </c>
      <c r="C344">
        <v>-67.528000000000006</v>
      </c>
      <c r="D344">
        <v>0.66864000000000001</v>
      </c>
      <c r="E344">
        <v>0.27407799999999999</v>
      </c>
    </row>
    <row r="345" spans="1:5" x14ac:dyDescent="0.4">
      <c r="A345">
        <v>3.5</v>
      </c>
      <c r="B345">
        <v>0.18992000000000001</v>
      </c>
      <c r="C345">
        <v>-64.128</v>
      </c>
      <c r="D345">
        <v>0.53803400000000001</v>
      </c>
      <c r="E345">
        <v>0.23754400000000001</v>
      </c>
    </row>
    <row r="346" spans="1:5" x14ac:dyDescent="0.4">
      <c r="A346">
        <v>3.5</v>
      </c>
      <c r="B346">
        <v>0.19236</v>
      </c>
      <c r="C346">
        <v>-65.384</v>
      </c>
      <c r="D346">
        <v>0.61019500000000004</v>
      </c>
      <c r="E346">
        <v>0.22243599999999999</v>
      </c>
    </row>
    <row r="347" spans="1:5" x14ac:dyDescent="0.4">
      <c r="A347">
        <v>3.5</v>
      </c>
      <c r="B347">
        <v>0.19672000000000001</v>
      </c>
      <c r="C347">
        <v>-65.28</v>
      </c>
      <c r="D347">
        <v>0.55512099999999998</v>
      </c>
      <c r="E347">
        <v>0.25905099999999998</v>
      </c>
    </row>
    <row r="348" spans="1:5" x14ac:dyDescent="0.4">
      <c r="A348">
        <v>3.5</v>
      </c>
      <c r="B348">
        <v>0.19284000000000001</v>
      </c>
      <c r="C348">
        <v>-66.52</v>
      </c>
      <c r="D348">
        <v>0.51366699999999998</v>
      </c>
      <c r="E348">
        <v>0.25413400000000003</v>
      </c>
    </row>
    <row r="349" spans="1:5" x14ac:dyDescent="0.4">
      <c r="A349">
        <v>3.5</v>
      </c>
      <c r="B349">
        <v>0.21451999999999999</v>
      </c>
      <c r="C349">
        <v>-67.48</v>
      </c>
      <c r="D349">
        <v>0.71198799999999995</v>
      </c>
      <c r="E349">
        <v>0.27900199999999997</v>
      </c>
    </row>
    <row r="350" spans="1:5" x14ac:dyDescent="0.4">
      <c r="A350">
        <v>3.5</v>
      </c>
      <c r="B350">
        <v>0.20976</v>
      </c>
      <c r="C350">
        <v>-66.528000000000006</v>
      </c>
      <c r="D350">
        <v>0.63430699999999995</v>
      </c>
      <c r="E350">
        <v>0.24179700000000001</v>
      </c>
    </row>
    <row r="351" spans="1:5" x14ac:dyDescent="0.4">
      <c r="A351">
        <v>3.6</v>
      </c>
      <c r="B351">
        <v>0.19688</v>
      </c>
      <c r="C351">
        <v>-64.488</v>
      </c>
      <c r="D351">
        <v>0.58955199999999996</v>
      </c>
      <c r="E351">
        <v>0.226359</v>
      </c>
    </row>
    <row r="352" spans="1:5" x14ac:dyDescent="0.4">
      <c r="A352">
        <v>3.6</v>
      </c>
      <c r="B352">
        <v>0.19424</v>
      </c>
      <c r="C352">
        <v>-63.648000000000003</v>
      </c>
      <c r="D352">
        <v>0.57810099999999998</v>
      </c>
      <c r="E352">
        <v>0.24706500000000001</v>
      </c>
    </row>
    <row r="353" spans="1:5" x14ac:dyDescent="0.4">
      <c r="A353">
        <v>3.6</v>
      </c>
      <c r="B353">
        <v>0.19452</v>
      </c>
      <c r="C353">
        <v>-63.16</v>
      </c>
      <c r="D353">
        <v>0.609321</v>
      </c>
      <c r="E353">
        <v>0.27543099999999998</v>
      </c>
    </row>
    <row r="354" spans="1:5" x14ac:dyDescent="0.4">
      <c r="A354">
        <v>3.6</v>
      </c>
      <c r="B354">
        <v>0.20404</v>
      </c>
      <c r="C354">
        <v>-65.543999999999997</v>
      </c>
      <c r="D354">
        <v>0.61019100000000004</v>
      </c>
      <c r="E354">
        <v>0.22386400000000001</v>
      </c>
    </row>
    <row r="355" spans="1:5" x14ac:dyDescent="0.4">
      <c r="A355">
        <v>3.6</v>
      </c>
      <c r="B355">
        <v>0.18823999999999999</v>
      </c>
      <c r="C355">
        <v>-64.44</v>
      </c>
      <c r="D355">
        <v>0.57362500000000005</v>
      </c>
      <c r="E355">
        <v>0.221999</v>
      </c>
    </row>
    <row r="356" spans="1:5" x14ac:dyDescent="0.4">
      <c r="A356">
        <v>3.6</v>
      </c>
      <c r="B356">
        <v>0.19156000000000001</v>
      </c>
      <c r="C356">
        <v>-61.68</v>
      </c>
      <c r="D356">
        <v>0.52533200000000002</v>
      </c>
      <c r="E356">
        <v>0.25234099999999998</v>
      </c>
    </row>
    <row r="357" spans="1:5" x14ac:dyDescent="0.4">
      <c r="A357">
        <v>3.6</v>
      </c>
      <c r="B357">
        <v>0.18351999999999999</v>
      </c>
      <c r="C357">
        <v>-63.616</v>
      </c>
      <c r="D357">
        <v>0.49561100000000002</v>
      </c>
      <c r="E357">
        <v>0.21954099999999999</v>
      </c>
    </row>
    <row r="358" spans="1:5" x14ac:dyDescent="0.4">
      <c r="A358">
        <v>3.6</v>
      </c>
      <c r="B358">
        <v>0.18995999999999999</v>
      </c>
      <c r="C358">
        <v>-63.207999999999998</v>
      </c>
      <c r="D358">
        <v>0.50437799999999999</v>
      </c>
      <c r="E358">
        <v>0.20452799999999999</v>
      </c>
    </row>
    <row r="359" spans="1:5" x14ac:dyDescent="0.4">
      <c r="A359">
        <v>3.6</v>
      </c>
      <c r="B359">
        <v>0.20816000000000001</v>
      </c>
      <c r="C359">
        <v>-64.328000000000003</v>
      </c>
      <c r="D359">
        <v>0.52881699999999998</v>
      </c>
      <c r="E359">
        <v>0.23574400000000001</v>
      </c>
    </row>
    <row r="360" spans="1:5" x14ac:dyDescent="0.4">
      <c r="A360">
        <v>3.6</v>
      </c>
      <c r="B360">
        <v>0.189</v>
      </c>
      <c r="C360">
        <v>-63.856000000000002</v>
      </c>
      <c r="D360">
        <v>0.57083899999999999</v>
      </c>
      <c r="E360">
        <v>0.24032999999999999</v>
      </c>
    </row>
    <row r="361" spans="1:5" x14ac:dyDescent="0.4">
      <c r="A361">
        <v>3.7</v>
      </c>
      <c r="B361">
        <v>0.18112</v>
      </c>
      <c r="C361">
        <v>-61.84</v>
      </c>
      <c r="D361">
        <v>0.49704700000000002</v>
      </c>
      <c r="E361">
        <v>0.233658</v>
      </c>
    </row>
    <row r="362" spans="1:5" x14ac:dyDescent="0.4">
      <c r="A362">
        <v>3.7</v>
      </c>
      <c r="B362">
        <v>0.1898</v>
      </c>
      <c r="C362">
        <v>-63.136000000000003</v>
      </c>
      <c r="D362">
        <v>0.49316599999999999</v>
      </c>
      <c r="E362">
        <v>0.199823</v>
      </c>
    </row>
    <row r="363" spans="1:5" x14ac:dyDescent="0.4">
      <c r="A363">
        <v>3.7</v>
      </c>
      <c r="B363">
        <v>0.20183999999999999</v>
      </c>
      <c r="C363">
        <v>-63.432000000000002</v>
      </c>
      <c r="D363">
        <v>0.59212500000000001</v>
      </c>
      <c r="E363">
        <v>0.24709200000000001</v>
      </c>
    </row>
    <row r="364" spans="1:5" x14ac:dyDescent="0.4">
      <c r="A364">
        <v>3.7</v>
      </c>
      <c r="B364">
        <v>0.18168000000000001</v>
      </c>
      <c r="C364">
        <v>-61.4</v>
      </c>
      <c r="D364">
        <v>0.47499400000000003</v>
      </c>
      <c r="E364">
        <v>0.209151</v>
      </c>
    </row>
    <row r="365" spans="1:5" x14ac:dyDescent="0.4">
      <c r="A365">
        <v>3.7</v>
      </c>
      <c r="B365">
        <v>0.18412000000000001</v>
      </c>
      <c r="C365">
        <v>-60.68</v>
      </c>
      <c r="D365">
        <v>0.49007099999999998</v>
      </c>
      <c r="E365">
        <v>0.201129</v>
      </c>
    </row>
    <row r="366" spans="1:5" x14ac:dyDescent="0.4">
      <c r="A366">
        <v>3.7</v>
      </c>
      <c r="B366">
        <v>0.19356000000000001</v>
      </c>
      <c r="C366">
        <v>-61.072000000000003</v>
      </c>
      <c r="D366">
        <v>0.48361399999999999</v>
      </c>
      <c r="E366">
        <v>0.21252499999999999</v>
      </c>
    </row>
    <row r="367" spans="1:5" x14ac:dyDescent="0.4">
      <c r="A367">
        <v>3.7</v>
      </c>
      <c r="B367">
        <v>0.18464</v>
      </c>
      <c r="C367">
        <v>-62.968000000000004</v>
      </c>
      <c r="D367">
        <v>0.48586099999999999</v>
      </c>
      <c r="E367">
        <v>0.213919</v>
      </c>
    </row>
    <row r="368" spans="1:5" x14ac:dyDescent="0.4">
      <c r="A368">
        <v>3.7</v>
      </c>
      <c r="B368">
        <v>0.17979999999999999</v>
      </c>
      <c r="C368">
        <v>-61.688000000000002</v>
      </c>
      <c r="D368">
        <v>0.54177200000000003</v>
      </c>
      <c r="E368">
        <v>0.22243299999999999</v>
      </c>
    </row>
    <row r="369" spans="1:5" x14ac:dyDescent="0.4">
      <c r="A369">
        <v>3.7</v>
      </c>
      <c r="B369">
        <v>0.18944</v>
      </c>
      <c r="C369">
        <v>-62.351999999999997</v>
      </c>
      <c r="D369">
        <v>0.47983999999999999</v>
      </c>
      <c r="E369">
        <v>0.199319</v>
      </c>
    </row>
    <row r="370" spans="1:5" x14ac:dyDescent="0.4">
      <c r="A370">
        <v>3.7</v>
      </c>
      <c r="B370">
        <v>0.17132</v>
      </c>
      <c r="C370">
        <v>-61.655999999999999</v>
      </c>
      <c r="D370">
        <v>0.44378000000000001</v>
      </c>
      <c r="E370">
        <v>0.184971</v>
      </c>
    </row>
    <row r="371" spans="1:5" x14ac:dyDescent="0.4">
      <c r="A371">
        <v>3.8</v>
      </c>
      <c r="B371">
        <v>0.16864000000000001</v>
      </c>
      <c r="C371">
        <v>-59.112000000000002</v>
      </c>
      <c r="D371">
        <v>0.42081400000000002</v>
      </c>
      <c r="E371">
        <v>0.18420700000000001</v>
      </c>
    </row>
    <row r="372" spans="1:5" x14ac:dyDescent="0.4">
      <c r="A372">
        <v>3.8</v>
      </c>
      <c r="B372">
        <v>0.17504</v>
      </c>
      <c r="C372">
        <v>-57.704000000000001</v>
      </c>
      <c r="D372">
        <v>0.42053200000000002</v>
      </c>
      <c r="E372">
        <v>0.17263700000000001</v>
      </c>
    </row>
    <row r="373" spans="1:5" x14ac:dyDescent="0.4">
      <c r="A373">
        <v>3.8</v>
      </c>
      <c r="B373">
        <v>0.1794</v>
      </c>
      <c r="C373">
        <v>-59.415999999999997</v>
      </c>
      <c r="D373">
        <v>0.46994799999999998</v>
      </c>
      <c r="E373">
        <v>0.18509300000000001</v>
      </c>
    </row>
    <row r="374" spans="1:5" x14ac:dyDescent="0.4">
      <c r="A374">
        <v>3.8</v>
      </c>
      <c r="B374">
        <v>0.17216000000000001</v>
      </c>
      <c r="C374">
        <v>-58.744</v>
      </c>
      <c r="D374">
        <v>0.38427699999999998</v>
      </c>
      <c r="E374">
        <v>0.191639</v>
      </c>
    </row>
    <row r="375" spans="1:5" x14ac:dyDescent="0.4">
      <c r="A375">
        <v>3.8</v>
      </c>
      <c r="B375">
        <v>0.18720000000000001</v>
      </c>
      <c r="C375">
        <v>-59.295999999999999</v>
      </c>
      <c r="D375">
        <v>0.46490900000000002</v>
      </c>
      <c r="E375">
        <v>0.199901</v>
      </c>
    </row>
    <row r="376" spans="1:5" x14ac:dyDescent="0.4">
      <c r="A376">
        <v>3.8</v>
      </c>
      <c r="B376">
        <v>0.17984</v>
      </c>
      <c r="C376">
        <v>-59.392000000000003</v>
      </c>
      <c r="D376">
        <v>0.45427299999999998</v>
      </c>
      <c r="E376">
        <v>0.187888</v>
      </c>
    </row>
    <row r="377" spans="1:5" x14ac:dyDescent="0.4">
      <c r="A377">
        <v>3.8</v>
      </c>
      <c r="B377">
        <v>0.17432</v>
      </c>
      <c r="C377">
        <v>-59.64</v>
      </c>
      <c r="D377">
        <v>0.398393</v>
      </c>
      <c r="E377">
        <v>0.179788</v>
      </c>
    </row>
    <row r="378" spans="1:5" x14ac:dyDescent="0.4">
      <c r="A378">
        <v>3.8</v>
      </c>
      <c r="B378">
        <v>0.16972000000000001</v>
      </c>
      <c r="C378">
        <v>-58.856000000000002</v>
      </c>
      <c r="D378">
        <v>0.42742999999999998</v>
      </c>
      <c r="E378">
        <v>0.18584200000000001</v>
      </c>
    </row>
    <row r="379" spans="1:5" x14ac:dyDescent="0.4">
      <c r="A379">
        <v>3.8</v>
      </c>
      <c r="B379">
        <v>0.18451999999999999</v>
      </c>
      <c r="C379">
        <v>-61.048000000000002</v>
      </c>
      <c r="D379">
        <v>0.47994700000000001</v>
      </c>
      <c r="E379">
        <v>0.21599299999999999</v>
      </c>
    </row>
    <row r="380" spans="1:5" x14ac:dyDescent="0.4">
      <c r="A380">
        <v>3.8</v>
      </c>
      <c r="B380">
        <v>0.17696000000000001</v>
      </c>
      <c r="C380">
        <v>-61.167999999999999</v>
      </c>
      <c r="D380">
        <v>0.47836699999999999</v>
      </c>
      <c r="E380">
        <v>0.18662300000000001</v>
      </c>
    </row>
    <row r="381" spans="1:5" x14ac:dyDescent="0.4">
      <c r="A381">
        <v>3.9</v>
      </c>
      <c r="B381">
        <v>0.17771999999999999</v>
      </c>
      <c r="C381">
        <v>-56.808</v>
      </c>
      <c r="D381">
        <v>0.41285100000000002</v>
      </c>
      <c r="E381">
        <v>0.19516800000000001</v>
      </c>
    </row>
    <row r="382" spans="1:5" x14ac:dyDescent="0.4">
      <c r="A382">
        <v>3.9</v>
      </c>
      <c r="B382">
        <v>0.17191999999999999</v>
      </c>
      <c r="C382">
        <v>-57.847999999999999</v>
      </c>
      <c r="D382">
        <v>0.39016200000000001</v>
      </c>
      <c r="E382">
        <v>0.175511</v>
      </c>
    </row>
    <row r="383" spans="1:5" x14ac:dyDescent="0.4">
      <c r="A383">
        <v>3.9</v>
      </c>
      <c r="B383">
        <v>0.17424000000000001</v>
      </c>
      <c r="C383">
        <v>-56.823999999999998</v>
      </c>
      <c r="D383">
        <v>0.388154</v>
      </c>
      <c r="E383">
        <v>0.16780100000000001</v>
      </c>
    </row>
    <row r="384" spans="1:5" x14ac:dyDescent="0.4">
      <c r="A384">
        <v>3.9</v>
      </c>
      <c r="B384">
        <v>0.15987999999999999</v>
      </c>
      <c r="C384">
        <v>-58.048000000000002</v>
      </c>
      <c r="D384">
        <v>0.38147700000000001</v>
      </c>
      <c r="E384">
        <v>0.20178199999999999</v>
      </c>
    </row>
    <row r="385" spans="1:5" x14ac:dyDescent="0.4">
      <c r="A385">
        <v>3.9</v>
      </c>
      <c r="B385">
        <v>0.16464000000000001</v>
      </c>
      <c r="C385">
        <v>-58.823999999999998</v>
      </c>
      <c r="D385">
        <v>0.41774499999999998</v>
      </c>
      <c r="E385">
        <v>0.19775999999999999</v>
      </c>
    </row>
    <row r="386" spans="1:5" x14ac:dyDescent="0.4">
      <c r="A386">
        <v>3.9</v>
      </c>
      <c r="B386">
        <v>0.18224000000000001</v>
      </c>
      <c r="C386">
        <v>-59.36</v>
      </c>
      <c r="D386">
        <v>0.44709199999999999</v>
      </c>
      <c r="E386">
        <v>0.18613399999999999</v>
      </c>
    </row>
    <row r="387" spans="1:5" x14ac:dyDescent="0.4">
      <c r="A387">
        <v>3.9</v>
      </c>
      <c r="B387">
        <v>0.17348</v>
      </c>
      <c r="C387">
        <v>-57.975999999999999</v>
      </c>
      <c r="D387">
        <v>0.42157699999999998</v>
      </c>
      <c r="E387">
        <v>0.17725099999999999</v>
      </c>
    </row>
    <row r="388" spans="1:5" x14ac:dyDescent="0.4">
      <c r="A388">
        <v>3.9</v>
      </c>
      <c r="B388">
        <v>0.17335999999999999</v>
      </c>
      <c r="C388">
        <v>-57.584000000000003</v>
      </c>
      <c r="D388">
        <v>0.40329999999999999</v>
      </c>
      <c r="E388">
        <v>0.188247</v>
      </c>
    </row>
    <row r="389" spans="1:5" x14ac:dyDescent="0.4">
      <c r="A389">
        <v>3.9</v>
      </c>
      <c r="B389">
        <v>0.16852</v>
      </c>
      <c r="C389">
        <v>-57.624000000000002</v>
      </c>
      <c r="D389">
        <v>0.39352300000000001</v>
      </c>
      <c r="E389">
        <v>0.194663</v>
      </c>
    </row>
    <row r="390" spans="1:5" x14ac:dyDescent="0.4">
      <c r="A390">
        <v>3.9</v>
      </c>
      <c r="B390">
        <v>0.18468000000000001</v>
      </c>
      <c r="C390">
        <v>-59.664000000000001</v>
      </c>
      <c r="D390">
        <v>0.50235099999999999</v>
      </c>
      <c r="E390">
        <v>0.201351</v>
      </c>
    </row>
    <row r="391" spans="1:5" x14ac:dyDescent="0.4">
      <c r="A391">
        <v>4</v>
      </c>
      <c r="B391">
        <v>0.16220000000000001</v>
      </c>
      <c r="C391">
        <v>-55.463999999999999</v>
      </c>
      <c r="D391">
        <v>0.35349900000000001</v>
      </c>
      <c r="E391">
        <v>0.18315999999999999</v>
      </c>
    </row>
    <row r="392" spans="1:5" x14ac:dyDescent="0.4">
      <c r="A392">
        <v>4</v>
      </c>
      <c r="B392">
        <v>0.15628</v>
      </c>
      <c r="C392">
        <v>-55.072000000000003</v>
      </c>
      <c r="D392">
        <v>0.33627400000000002</v>
      </c>
      <c r="E392">
        <v>0.16554199999999999</v>
      </c>
    </row>
    <row r="393" spans="1:5" x14ac:dyDescent="0.4">
      <c r="A393">
        <v>4</v>
      </c>
      <c r="B393">
        <v>0.15623999999999999</v>
      </c>
      <c r="C393">
        <v>-53.944000000000003</v>
      </c>
      <c r="D393">
        <v>0.33904699999999999</v>
      </c>
      <c r="E393">
        <v>0.15545800000000001</v>
      </c>
    </row>
    <row r="394" spans="1:5" x14ac:dyDescent="0.4">
      <c r="A394">
        <v>4</v>
      </c>
      <c r="B394">
        <v>0.16267999999999999</v>
      </c>
      <c r="C394">
        <v>-54.68</v>
      </c>
      <c r="D394">
        <v>0.32303999999999999</v>
      </c>
      <c r="E394">
        <v>0.16665099999999999</v>
      </c>
    </row>
    <row r="395" spans="1:5" x14ac:dyDescent="0.4">
      <c r="A395">
        <v>4</v>
      </c>
      <c r="B395">
        <v>0.15828</v>
      </c>
      <c r="C395">
        <v>-55.36</v>
      </c>
      <c r="D395">
        <v>0.38962599999999997</v>
      </c>
      <c r="E395">
        <v>0.15538399999999999</v>
      </c>
    </row>
    <row r="396" spans="1:5" x14ac:dyDescent="0.4">
      <c r="A396">
        <v>4</v>
      </c>
      <c r="B396">
        <v>0.17108000000000001</v>
      </c>
      <c r="C396">
        <v>-56.04</v>
      </c>
      <c r="D396">
        <v>0.38343100000000002</v>
      </c>
      <c r="E396">
        <v>0.16613900000000001</v>
      </c>
    </row>
    <row r="397" spans="1:5" x14ac:dyDescent="0.4">
      <c r="A397">
        <v>4</v>
      </c>
      <c r="B397">
        <v>0.17116000000000001</v>
      </c>
      <c r="C397">
        <v>-55.423999999999999</v>
      </c>
      <c r="D397">
        <v>0.380666</v>
      </c>
      <c r="E397">
        <v>0.17815300000000001</v>
      </c>
    </row>
    <row r="398" spans="1:5" x14ac:dyDescent="0.4">
      <c r="A398">
        <v>4</v>
      </c>
      <c r="B398">
        <v>0.16075999999999999</v>
      </c>
      <c r="C398">
        <v>-56.24</v>
      </c>
      <c r="D398">
        <v>0.38248599999999999</v>
      </c>
      <c r="E398">
        <v>0.16924400000000001</v>
      </c>
    </row>
    <row r="399" spans="1:5" x14ac:dyDescent="0.4">
      <c r="A399">
        <v>4</v>
      </c>
      <c r="B399">
        <v>0.15939999999999999</v>
      </c>
      <c r="C399">
        <v>-55.552</v>
      </c>
      <c r="D399">
        <v>0.37117099999999997</v>
      </c>
      <c r="E399">
        <v>0.168235</v>
      </c>
    </row>
    <row r="400" spans="1:5" x14ac:dyDescent="0.4">
      <c r="A400">
        <v>4</v>
      </c>
      <c r="B400">
        <v>0.16816</v>
      </c>
      <c r="C400">
        <v>-55.72</v>
      </c>
      <c r="D400">
        <v>0.33069500000000002</v>
      </c>
      <c r="E400">
        <v>0.15637100000000001</v>
      </c>
    </row>
    <row r="401" spans="1:5" x14ac:dyDescent="0.4">
      <c r="A401">
        <v>4.0999999999999996</v>
      </c>
      <c r="B401">
        <v>0.16919999999999999</v>
      </c>
      <c r="C401">
        <v>-54.384</v>
      </c>
      <c r="D401">
        <v>0.39255000000000001</v>
      </c>
      <c r="E401">
        <v>0.15995000000000001</v>
      </c>
    </row>
    <row r="402" spans="1:5" x14ac:dyDescent="0.4">
      <c r="A402">
        <v>4.0999999999999996</v>
      </c>
      <c r="B402">
        <v>0.16904</v>
      </c>
      <c r="C402">
        <v>-53.927999999999997</v>
      </c>
      <c r="D402">
        <v>0.34758699999999998</v>
      </c>
      <c r="E402">
        <v>0.18318300000000001</v>
      </c>
    </row>
    <row r="403" spans="1:5" x14ac:dyDescent="0.4">
      <c r="A403">
        <v>4.0999999999999996</v>
      </c>
      <c r="B403">
        <v>0.15659999999999999</v>
      </c>
      <c r="C403">
        <v>-52.991999999999997</v>
      </c>
      <c r="D403">
        <v>0.28828399999999998</v>
      </c>
      <c r="E403">
        <v>0.15155299999999999</v>
      </c>
    </row>
    <row r="404" spans="1:5" x14ac:dyDescent="0.4">
      <c r="A404">
        <v>4.0999999999999996</v>
      </c>
      <c r="B404">
        <v>0.15872</v>
      </c>
      <c r="C404">
        <v>-54.08</v>
      </c>
      <c r="D404">
        <v>0.32620399999999999</v>
      </c>
      <c r="E404">
        <v>0.15455199999999999</v>
      </c>
    </row>
    <row r="405" spans="1:5" x14ac:dyDescent="0.4">
      <c r="A405">
        <v>4.0999999999999996</v>
      </c>
      <c r="B405">
        <v>0.15260000000000001</v>
      </c>
      <c r="C405">
        <v>-53.311999999999998</v>
      </c>
      <c r="D405">
        <v>0.33241999999999999</v>
      </c>
      <c r="E405">
        <v>0.15400800000000001</v>
      </c>
    </row>
    <row r="406" spans="1:5" x14ac:dyDescent="0.4">
      <c r="A406">
        <v>4.0999999999999996</v>
      </c>
      <c r="B406">
        <v>0.17263999999999999</v>
      </c>
      <c r="C406">
        <v>-54.92</v>
      </c>
      <c r="D406">
        <v>0.40344000000000002</v>
      </c>
      <c r="E406">
        <v>0.17655299999999999</v>
      </c>
    </row>
    <row r="407" spans="1:5" x14ac:dyDescent="0.4">
      <c r="A407">
        <v>4.0999999999999996</v>
      </c>
      <c r="B407">
        <v>0.15284</v>
      </c>
      <c r="C407">
        <v>-53.408000000000001</v>
      </c>
      <c r="D407">
        <v>0.32368599999999997</v>
      </c>
      <c r="E407">
        <v>0.15705</v>
      </c>
    </row>
    <row r="408" spans="1:5" x14ac:dyDescent="0.4">
      <c r="A408">
        <v>4.0999999999999996</v>
      </c>
      <c r="B408">
        <v>0.15772</v>
      </c>
      <c r="C408">
        <v>-55.031999999999996</v>
      </c>
      <c r="D408">
        <v>0.36680000000000001</v>
      </c>
      <c r="E408">
        <v>0.16305900000000001</v>
      </c>
    </row>
    <row r="409" spans="1:5" x14ac:dyDescent="0.4">
      <c r="A409">
        <v>4.0999999999999996</v>
      </c>
      <c r="B409">
        <v>0.16056000000000001</v>
      </c>
      <c r="C409">
        <v>-53.264000000000003</v>
      </c>
      <c r="D409">
        <v>0.315778</v>
      </c>
      <c r="E409">
        <v>0.15248200000000001</v>
      </c>
    </row>
    <row r="410" spans="1:5" x14ac:dyDescent="0.4">
      <c r="A410">
        <v>4.0999999999999996</v>
      </c>
      <c r="B410">
        <v>0.15864</v>
      </c>
      <c r="C410">
        <v>-53.768000000000001</v>
      </c>
      <c r="D410">
        <v>0.27913500000000002</v>
      </c>
      <c r="E410">
        <v>0.14927000000000001</v>
      </c>
    </row>
    <row r="411" spans="1:5" x14ac:dyDescent="0.4">
      <c r="A411">
        <v>4.2</v>
      </c>
      <c r="B411">
        <v>0.15556</v>
      </c>
      <c r="C411">
        <v>-51.911999999999999</v>
      </c>
      <c r="D411">
        <v>0.35623500000000002</v>
      </c>
      <c r="E411">
        <v>0.16298899999999999</v>
      </c>
    </row>
    <row r="412" spans="1:5" x14ac:dyDescent="0.4">
      <c r="A412">
        <v>4.2</v>
      </c>
      <c r="B412">
        <v>0.16120000000000001</v>
      </c>
      <c r="C412">
        <v>-52.76</v>
      </c>
      <c r="D412">
        <v>0.34324199999999999</v>
      </c>
      <c r="E412">
        <v>0.159328</v>
      </c>
    </row>
    <row r="413" spans="1:5" x14ac:dyDescent="0.4">
      <c r="A413">
        <v>4.2</v>
      </c>
      <c r="B413">
        <v>0.16803999999999999</v>
      </c>
      <c r="C413">
        <v>-52.792000000000002</v>
      </c>
      <c r="D413">
        <v>0.340194</v>
      </c>
      <c r="E413">
        <v>0.143844</v>
      </c>
    </row>
    <row r="414" spans="1:5" x14ac:dyDescent="0.4">
      <c r="A414">
        <v>4.2</v>
      </c>
      <c r="B414">
        <v>0.15972</v>
      </c>
      <c r="C414">
        <v>-52.16</v>
      </c>
      <c r="D414">
        <v>0.32660800000000001</v>
      </c>
      <c r="E414">
        <v>0.1454</v>
      </c>
    </row>
    <row r="415" spans="1:5" x14ac:dyDescent="0.4">
      <c r="A415">
        <v>4.2</v>
      </c>
      <c r="B415">
        <v>0.15051999999999999</v>
      </c>
      <c r="C415">
        <v>-51.56</v>
      </c>
      <c r="D415">
        <v>0.33163199999999998</v>
      </c>
      <c r="E415">
        <v>0.13131899999999999</v>
      </c>
    </row>
    <row r="416" spans="1:5" x14ac:dyDescent="0.4">
      <c r="A416">
        <v>4.2</v>
      </c>
      <c r="B416">
        <v>0.15296000000000001</v>
      </c>
      <c r="C416">
        <v>-52.688000000000002</v>
      </c>
      <c r="D416">
        <v>0.35131499999999999</v>
      </c>
      <c r="E416">
        <v>0.16833000000000001</v>
      </c>
    </row>
    <row r="417" spans="1:5" x14ac:dyDescent="0.4">
      <c r="A417">
        <v>4.2</v>
      </c>
      <c r="B417">
        <v>0.16136</v>
      </c>
      <c r="C417">
        <v>-52.576000000000001</v>
      </c>
      <c r="D417">
        <v>0.33142300000000002</v>
      </c>
      <c r="E417">
        <v>0.14232400000000001</v>
      </c>
    </row>
    <row r="418" spans="1:5" x14ac:dyDescent="0.4">
      <c r="A418">
        <v>4.2</v>
      </c>
      <c r="B418">
        <v>0.15064</v>
      </c>
      <c r="C418">
        <v>-52.264000000000003</v>
      </c>
      <c r="D418">
        <v>0.30560900000000002</v>
      </c>
      <c r="E418">
        <v>0.13450899999999999</v>
      </c>
    </row>
    <row r="419" spans="1:5" x14ac:dyDescent="0.4">
      <c r="A419">
        <v>4.2</v>
      </c>
      <c r="B419">
        <v>0.15532000000000001</v>
      </c>
      <c r="C419">
        <v>-51.392000000000003</v>
      </c>
      <c r="D419">
        <v>0.29732599999999998</v>
      </c>
      <c r="E419">
        <v>0.13308700000000001</v>
      </c>
    </row>
    <row r="420" spans="1:5" x14ac:dyDescent="0.4">
      <c r="A420">
        <v>4.2</v>
      </c>
      <c r="B420">
        <v>0.16811999999999999</v>
      </c>
      <c r="C420">
        <v>-52.552</v>
      </c>
      <c r="D420">
        <v>0.34808699999999998</v>
      </c>
      <c r="E420">
        <v>0.159301</v>
      </c>
    </row>
    <row r="421" spans="1:5" x14ac:dyDescent="0.4">
      <c r="A421">
        <v>4.3</v>
      </c>
      <c r="B421">
        <v>0.16264000000000001</v>
      </c>
      <c r="C421">
        <v>-52.176000000000002</v>
      </c>
      <c r="D421">
        <v>0.29918699999999998</v>
      </c>
      <c r="E421">
        <v>0.14075599999999999</v>
      </c>
    </row>
    <row r="422" spans="1:5" x14ac:dyDescent="0.4">
      <c r="A422">
        <v>4.3</v>
      </c>
      <c r="B422">
        <v>0.15015999999999999</v>
      </c>
      <c r="C422">
        <v>-50.472000000000001</v>
      </c>
      <c r="D422">
        <v>0.29229699999999997</v>
      </c>
      <c r="E422">
        <v>0.13347000000000001</v>
      </c>
    </row>
    <row r="423" spans="1:5" x14ac:dyDescent="0.4">
      <c r="A423">
        <v>4.3</v>
      </c>
      <c r="B423">
        <v>0.14596000000000001</v>
      </c>
      <c r="C423">
        <v>-50.752000000000002</v>
      </c>
      <c r="D423">
        <v>0.27468999999999999</v>
      </c>
      <c r="E423">
        <v>0.13425300000000001</v>
      </c>
    </row>
    <row r="424" spans="1:5" x14ac:dyDescent="0.4">
      <c r="A424">
        <v>4.3</v>
      </c>
      <c r="B424">
        <v>0.15451999999999999</v>
      </c>
      <c r="C424">
        <v>-52.28</v>
      </c>
      <c r="D424">
        <v>0.314334</v>
      </c>
      <c r="E424">
        <v>0.15002399999999999</v>
      </c>
    </row>
    <row r="425" spans="1:5" x14ac:dyDescent="0.4">
      <c r="A425">
        <v>4.3</v>
      </c>
      <c r="B425">
        <v>0.15368000000000001</v>
      </c>
      <c r="C425">
        <v>-51.136000000000003</v>
      </c>
      <c r="D425">
        <v>0.30072700000000002</v>
      </c>
      <c r="E425">
        <v>0.13666500000000001</v>
      </c>
    </row>
    <row r="426" spans="1:5" x14ac:dyDescent="0.4">
      <c r="A426">
        <v>4.3</v>
      </c>
      <c r="B426">
        <v>0.15243999999999999</v>
      </c>
      <c r="C426">
        <v>-49.664000000000001</v>
      </c>
      <c r="D426">
        <v>0.31392700000000001</v>
      </c>
      <c r="E426">
        <v>0.140763</v>
      </c>
    </row>
    <row r="427" spans="1:5" x14ac:dyDescent="0.4">
      <c r="A427">
        <v>4.3</v>
      </c>
      <c r="B427">
        <v>0.15256</v>
      </c>
      <c r="C427">
        <v>-51.048000000000002</v>
      </c>
      <c r="D427">
        <v>0.31540099999999999</v>
      </c>
      <c r="E427">
        <v>0.129881</v>
      </c>
    </row>
    <row r="428" spans="1:5" x14ac:dyDescent="0.4">
      <c r="A428">
        <v>4.3</v>
      </c>
      <c r="B428">
        <v>0.15515999999999999</v>
      </c>
      <c r="C428">
        <v>-52.16</v>
      </c>
      <c r="D428">
        <v>0.324125</v>
      </c>
      <c r="E428">
        <v>0.14633099999999999</v>
      </c>
    </row>
    <row r="429" spans="1:5" x14ac:dyDescent="0.4">
      <c r="A429">
        <v>4.3</v>
      </c>
      <c r="B429">
        <v>0.14960000000000001</v>
      </c>
      <c r="C429">
        <v>-51.24</v>
      </c>
      <c r="D429">
        <v>0.294601</v>
      </c>
      <c r="E429">
        <v>0.13819300000000001</v>
      </c>
    </row>
    <row r="430" spans="1:5" x14ac:dyDescent="0.4">
      <c r="A430">
        <v>4.3</v>
      </c>
      <c r="B430">
        <v>0.15160000000000001</v>
      </c>
      <c r="C430">
        <v>-51.176000000000002</v>
      </c>
      <c r="D430">
        <v>0.321187</v>
      </c>
      <c r="E430">
        <v>0.137965</v>
      </c>
    </row>
    <row r="431" spans="1:5" x14ac:dyDescent="0.4">
      <c r="A431">
        <v>4.4000000000000004</v>
      </c>
      <c r="B431">
        <v>0.15672</v>
      </c>
      <c r="C431">
        <v>-52.152000000000001</v>
      </c>
      <c r="D431">
        <v>0.32833699999999999</v>
      </c>
      <c r="E431">
        <v>0.13141</v>
      </c>
    </row>
    <row r="432" spans="1:5" x14ac:dyDescent="0.4">
      <c r="A432">
        <v>4.4000000000000004</v>
      </c>
      <c r="B432">
        <v>0.14760000000000001</v>
      </c>
      <c r="C432">
        <v>-49.927999999999997</v>
      </c>
      <c r="D432">
        <v>0.262542</v>
      </c>
      <c r="E432">
        <v>0.13693900000000001</v>
      </c>
    </row>
    <row r="433" spans="1:5" x14ac:dyDescent="0.4">
      <c r="A433">
        <v>4.4000000000000004</v>
      </c>
      <c r="B433">
        <v>0.15012</v>
      </c>
      <c r="C433">
        <v>-50.456000000000003</v>
      </c>
      <c r="D433">
        <v>0.28565400000000002</v>
      </c>
      <c r="E433">
        <v>0.133661</v>
      </c>
    </row>
    <row r="434" spans="1:5" x14ac:dyDescent="0.4">
      <c r="A434">
        <v>4.4000000000000004</v>
      </c>
      <c r="B434">
        <v>0.15228</v>
      </c>
      <c r="C434">
        <v>-49.783999999999999</v>
      </c>
      <c r="D434">
        <v>0.29011799999999999</v>
      </c>
      <c r="E434">
        <v>0.14951300000000001</v>
      </c>
    </row>
    <row r="435" spans="1:5" x14ac:dyDescent="0.4">
      <c r="A435">
        <v>4.4000000000000004</v>
      </c>
      <c r="B435">
        <v>0.14512</v>
      </c>
      <c r="C435">
        <v>-49.567999999999998</v>
      </c>
      <c r="D435">
        <v>0.29373100000000002</v>
      </c>
      <c r="E435">
        <v>0.160714</v>
      </c>
    </row>
    <row r="436" spans="1:5" x14ac:dyDescent="0.4">
      <c r="A436">
        <v>4.4000000000000004</v>
      </c>
      <c r="B436">
        <v>0.15287999999999999</v>
      </c>
      <c r="C436">
        <v>-50.304000000000002</v>
      </c>
      <c r="D436">
        <v>0.29277500000000001</v>
      </c>
      <c r="E436">
        <v>0.12839900000000001</v>
      </c>
    </row>
    <row r="437" spans="1:5" x14ac:dyDescent="0.4">
      <c r="A437">
        <v>4.4000000000000004</v>
      </c>
      <c r="B437">
        <v>0.15559999999999999</v>
      </c>
      <c r="C437">
        <v>-50.512</v>
      </c>
      <c r="D437">
        <v>0.32235999999999998</v>
      </c>
      <c r="E437">
        <v>0.13564999999999999</v>
      </c>
    </row>
    <row r="438" spans="1:5" x14ac:dyDescent="0.4">
      <c r="A438">
        <v>4.4000000000000004</v>
      </c>
      <c r="B438">
        <v>0.15756000000000001</v>
      </c>
      <c r="C438">
        <v>-50.176000000000002</v>
      </c>
      <c r="D438">
        <v>0.30620999999999998</v>
      </c>
      <c r="E438">
        <v>0.13405</v>
      </c>
    </row>
    <row r="439" spans="1:5" x14ac:dyDescent="0.4">
      <c r="A439">
        <v>4.4000000000000004</v>
      </c>
      <c r="B439">
        <v>0.14735999999999999</v>
      </c>
      <c r="C439">
        <v>-48.744</v>
      </c>
      <c r="D439">
        <v>0.28644199999999997</v>
      </c>
      <c r="E439">
        <v>0.131301</v>
      </c>
    </row>
    <row r="440" spans="1:5" x14ac:dyDescent="0.4">
      <c r="A440">
        <v>4.4000000000000004</v>
      </c>
      <c r="B440">
        <v>0.14671999999999999</v>
      </c>
      <c r="C440">
        <v>-50.311999999999998</v>
      </c>
      <c r="D440">
        <v>0.29886499999999999</v>
      </c>
      <c r="E440">
        <v>0.12687499999999999</v>
      </c>
    </row>
    <row r="441" spans="1:5" x14ac:dyDescent="0.4">
      <c r="A441">
        <v>4.5</v>
      </c>
      <c r="B441">
        <v>0.14568</v>
      </c>
      <c r="C441">
        <v>-46.783999999999999</v>
      </c>
      <c r="D441">
        <v>0.23469599999999999</v>
      </c>
      <c r="E441">
        <v>0.110488</v>
      </c>
    </row>
    <row r="442" spans="1:5" x14ac:dyDescent="0.4">
      <c r="A442">
        <v>4.5</v>
      </c>
      <c r="B442">
        <v>0.14643999999999999</v>
      </c>
      <c r="C442">
        <v>-48.247999999999998</v>
      </c>
      <c r="D442">
        <v>0.29118500000000003</v>
      </c>
      <c r="E442">
        <v>0.12501499999999999</v>
      </c>
    </row>
    <row r="443" spans="1:5" x14ac:dyDescent="0.4">
      <c r="A443">
        <v>4.5</v>
      </c>
      <c r="B443">
        <v>0.14460000000000001</v>
      </c>
      <c r="C443">
        <v>-48.872</v>
      </c>
      <c r="D443">
        <v>0.273005</v>
      </c>
      <c r="E443">
        <v>0.131686</v>
      </c>
    </row>
    <row r="444" spans="1:5" x14ac:dyDescent="0.4">
      <c r="A444">
        <v>4.5</v>
      </c>
      <c r="B444">
        <v>0.14104</v>
      </c>
      <c r="C444">
        <v>-48.591999999999999</v>
      </c>
      <c r="D444">
        <v>0.256189</v>
      </c>
      <c r="E444">
        <v>0.123876</v>
      </c>
    </row>
    <row r="445" spans="1:5" x14ac:dyDescent="0.4">
      <c r="A445">
        <v>4.5</v>
      </c>
      <c r="B445">
        <v>0.14308000000000001</v>
      </c>
      <c r="C445">
        <v>-47.655999999999999</v>
      </c>
      <c r="D445">
        <v>0.25413599999999997</v>
      </c>
      <c r="E445">
        <v>0.12523899999999999</v>
      </c>
    </row>
    <row r="446" spans="1:5" x14ac:dyDescent="0.4">
      <c r="A446">
        <v>4.5</v>
      </c>
      <c r="B446">
        <v>0.15356</v>
      </c>
      <c r="C446">
        <v>-49.552</v>
      </c>
      <c r="D446">
        <v>0.29438500000000001</v>
      </c>
      <c r="E446">
        <v>0.13733500000000001</v>
      </c>
    </row>
    <row r="447" spans="1:5" x14ac:dyDescent="0.4">
      <c r="A447">
        <v>4.5</v>
      </c>
      <c r="B447">
        <v>0.14716000000000001</v>
      </c>
      <c r="C447">
        <v>-48.456000000000003</v>
      </c>
      <c r="D447">
        <v>0.29391899999999999</v>
      </c>
      <c r="E447">
        <v>0.11239499999999999</v>
      </c>
    </row>
    <row r="448" spans="1:5" x14ac:dyDescent="0.4">
      <c r="A448">
        <v>4.5</v>
      </c>
      <c r="B448">
        <v>0.15359999999999999</v>
      </c>
      <c r="C448">
        <v>-48.176000000000002</v>
      </c>
      <c r="D448">
        <v>0.30337399999999998</v>
      </c>
      <c r="E448">
        <v>0.116101</v>
      </c>
    </row>
    <row r="449" spans="1:5" x14ac:dyDescent="0.4">
      <c r="A449">
        <v>4.5</v>
      </c>
      <c r="B449">
        <v>0.14432</v>
      </c>
      <c r="C449">
        <v>-47.648000000000003</v>
      </c>
      <c r="D449">
        <v>0.26002999999999998</v>
      </c>
      <c r="E449">
        <v>0.122692</v>
      </c>
    </row>
    <row r="450" spans="1:5" x14ac:dyDescent="0.4">
      <c r="A450">
        <v>4.5</v>
      </c>
      <c r="B450">
        <v>0.14219999999999999</v>
      </c>
      <c r="C450">
        <v>-48.247999999999998</v>
      </c>
      <c r="D450">
        <v>0.268924</v>
      </c>
      <c r="E450">
        <v>0.124446</v>
      </c>
    </row>
    <row r="451" spans="1:5" x14ac:dyDescent="0.4">
      <c r="A451">
        <v>4.5999999999999996</v>
      </c>
      <c r="B451">
        <v>0.15636</v>
      </c>
      <c r="C451">
        <v>-47.2</v>
      </c>
      <c r="D451">
        <v>0.29412899999999997</v>
      </c>
      <c r="E451">
        <v>0.123403</v>
      </c>
    </row>
    <row r="452" spans="1:5" x14ac:dyDescent="0.4">
      <c r="A452">
        <v>4.5999999999999996</v>
      </c>
      <c r="B452">
        <v>0.14743999999999999</v>
      </c>
      <c r="C452">
        <v>-47.488</v>
      </c>
      <c r="D452">
        <v>0.25117899999999999</v>
      </c>
      <c r="E452">
        <v>0.109154</v>
      </c>
    </row>
    <row r="453" spans="1:5" x14ac:dyDescent="0.4">
      <c r="A453">
        <v>4.5999999999999996</v>
      </c>
      <c r="B453">
        <v>0.14627999999999999</v>
      </c>
      <c r="C453">
        <v>-47.223999999999997</v>
      </c>
      <c r="D453">
        <v>0.24423800000000001</v>
      </c>
      <c r="E453">
        <v>0.114604</v>
      </c>
    </row>
    <row r="454" spans="1:5" x14ac:dyDescent="0.4">
      <c r="A454">
        <v>4.5999999999999996</v>
      </c>
      <c r="B454">
        <v>0.14979999999999999</v>
      </c>
      <c r="C454">
        <v>-48.192</v>
      </c>
      <c r="D454">
        <v>0.24126900000000001</v>
      </c>
      <c r="E454">
        <v>0.124111</v>
      </c>
    </row>
    <row r="455" spans="1:5" x14ac:dyDescent="0.4">
      <c r="A455">
        <v>4.5999999999999996</v>
      </c>
      <c r="B455">
        <v>0.14399999999999999</v>
      </c>
      <c r="C455">
        <v>-47.64</v>
      </c>
      <c r="D455">
        <v>0.26619100000000001</v>
      </c>
      <c r="E455">
        <v>0.12130000000000001</v>
      </c>
    </row>
    <row r="456" spans="1:5" x14ac:dyDescent="0.4">
      <c r="A456">
        <v>4.5999999999999996</v>
      </c>
      <c r="B456">
        <v>0.14915999999999999</v>
      </c>
      <c r="C456">
        <v>-47.351999999999997</v>
      </c>
      <c r="D456">
        <v>0.23979300000000001</v>
      </c>
      <c r="E456">
        <v>0.117775</v>
      </c>
    </row>
    <row r="457" spans="1:5" x14ac:dyDescent="0.4">
      <c r="A457">
        <v>4.5999999999999996</v>
      </c>
      <c r="B457">
        <v>0.14468</v>
      </c>
      <c r="C457">
        <v>-46.088000000000001</v>
      </c>
      <c r="D457">
        <v>0.24402799999999999</v>
      </c>
      <c r="E457">
        <v>9.4499200000000005E-2</v>
      </c>
    </row>
    <row r="458" spans="1:5" x14ac:dyDescent="0.4">
      <c r="A458">
        <v>4.5999999999999996</v>
      </c>
      <c r="B458">
        <v>0.14912</v>
      </c>
      <c r="C458">
        <v>-47.823999999999998</v>
      </c>
      <c r="D458">
        <v>0.26156600000000002</v>
      </c>
      <c r="E458">
        <v>0.108961</v>
      </c>
    </row>
    <row r="459" spans="1:5" x14ac:dyDescent="0.4">
      <c r="A459">
        <v>4.5999999999999996</v>
      </c>
      <c r="B459">
        <v>0.15051999999999999</v>
      </c>
      <c r="C459">
        <v>-46.911999999999999</v>
      </c>
      <c r="D459">
        <v>0.240429</v>
      </c>
      <c r="E459">
        <v>0.112076</v>
      </c>
    </row>
    <row r="460" spans="1:5" x14ac:dyDescent="0.4">
      <c r="A460">
        <v>4.5999999999999996</v>
      </c>
      <c r="B460">
        <v>0.13988</v>
      </c>
      <c r="C460">
        <v>-46.4</v>
      </c>
      <c r="D460">
        <v>0.230104</v>
      </c>
      <c r="E460">
        <v>0.11611299999999999</v>
      </c>
    </row>
    <row r="461" spans="1:5" x14ac:dyDescent="0.4">
      <c r="A461">
        <v>4.7</v>
      </c>
      <c r="B461">
        <v>0.14756</v>
      </c>
      <c r="C461">
        <v>-47.671999999999997</v>
      </c>
      <c r="D461">
        <v>0.239924</v>
      </c>
      <c r="E461">
        <v>0.108207</v>
      </c>
    </row>
    <row r="462" spans="1:5" x14ac:dyDescent="0.4">
      <c r="A462">
        <v>4.7</v>
      </c>
      <c r="B462">
        <v>0.14032</v>
      </c>
      <c r="C462">
        <v>-45.52</v>
      </c>
      <c r="D462">
        <v>0.23792099999999999</v>
      </c>
      <c r="E462">
        <v>0.103168</v>
      </c>
    </row>
    <row r="463" spans="1:5" x14ac:dyDescent="0.4">
      <c r="A463">
        <v>4.7</v>
      </c>
      <c r="B463">
        <v>0.13768</v>
      </c>
      <c r="C463">
        <v>-45.616</v>
      </c>
      <c r="D463">
        <v>0.21874499999999999</v>
      </c>
      <c r="E463">
        <v>0.105117</v>
      </c>
    </row>
    <row r="464" spans="1:5" x14ac:dyDescent="0.4">
      <c r="A464">
        <v>4.7</v>
      </c>
      <c r="B464">
        <v>0.14932000000000001</v>
      </c>
      <c r="C464">
        <v>-45.44</v>
      </c>
      <c r="D464">
        <v>0.25485000000000002</v>
      </c>
      <c r="E464">
        <v>0.107505</v>
      </c>
    </row>
    <row r="465" spans="1:5" x14ac:dyDescent="0.4">
      <c r="A465">
        <v>4.7</v>
      </c>
      <c r="B465">
        <v>0.13816000000000001</v>
      </c>
      <c r="C465">
        <v>-46.567999999999998</v>
      </c>
      <c r="D465">
        <v>0.22855800000000001</v>
      </c>
      <c r="E465">
        <v>0.11373</v>
      </c>
    </row>
    <row r="466" spans="1:5" x14ac:dyDescent="0.4">
      <c r="A466">
        <v>4.7</v>
      </c>
      <c r="B466">
        <v>0.14008000000000001</v>
      </c>
      <c r="C466">
        <v>-46.216000000000001</v>
      </c>
      <c r="D466">
        <v>0.233293</v>
      </c>
      <c r="E466">
        <v>0.119504</v>
      </c>
    </row>
    <row r="467" spans="1:5" x14ac:dyDescent="0.4">
      <c r="A467">
        <v>4.7</v>
      </c>
      <c r="B467">
        <v>0.13611999999999999</v>
      </c>
      <c r="C467">
        <v>-44.712000000000003</v>
      </c>
      <c r="D467">
        <v>0.22400300000000001</v>
      </c>
      <c r="E467">
        <v>0.108779</v>
      </c>
    </row>
    <row r="468" spans="1:5" x14ac:dyDescent="0.4">
      <c r="A468">
        <v>4.7</v>
      </c>
      <c r="B468">
        <v>0.13976</v>
      </c>
      <c r="C468">
        <v>-45.856000000000002</v>
      </c>
      <c r="D468">
        <v>0.21664600000000001</v>
      </c>
      <c r="E468">
        <v>0.10989699999999999</v>
      </c>
    </row>
    <row r="469" spans="1:5" x14ac:dyDescent="0.4">
      <c r="A469">
        <v>4.7</v>
      </c>
      <c r="B469">
        <v>0.13739999999999999</v>
      </c>
      <c r="C469">
        <v>-45.951999999999998</v>
      </c>
      <c r="D469">
        <v>0.23663899999999999</v>
      </c>
      <c r="E469">
        <v>0.106893</v>
      </c>
    </row>
    <row r="470" spans="1:5" x14ac:dyDescent="0.4">
      <c r="A470">
        <v>4.7</v>
      </c>
      <c r="B470">
        <v>0.14288000000000001</v>
      </c>
      <c r="C470">
        <v>-45.872</v>
      </c>
      <c r="D470">
        <v>0.243807</v>
      </c>
      <c r="E470">
        <v>0.12621099999999999</v>
      </c>
    </row>
    <row r="471" spans="1:5" x14ac:dyDescent="0.4">
      <c r="A471">
        <v>4.8</v>
      </c>
      <c r="B471">
        <v>0.14671999999999999</v>
      </c>
      <c r="C471">
        <v>-45.856000000000002</v>
      </c>
      <c r="D471">
        <v>0.23522599999999999</v>
      </c>
      <c r="E471">
        <v>0.11108800000000001</v>
      </c>
    </row>
    <row r="472" spans="1:5" x14ac:dyDescent="0.4">
      <c r="A472">
        <v>4.8</v>
      </c>
      <c r="B472">
        <v>0.14147999999999999</v>
      </c>
      <c r="C472">
        <v>-45.695999999999998</v>
      </c>
      <c r="D472">
        <v>0.22237100000000001</v>
      </c>
      <c r="E472">
        <v>0.112585</v>
      </c>
    </row>
    <row r="473" spans="1:5" x14ac:dyDescent="0.4">
      <c r="A473">
        <v>4.8</v>
      </c>
      <c r="B473">
        <v>0.1462</v>
      </c>
      <c r="C473">
        <v>-45.04</v>
      </c>
      <c r="D473">
        <v>0.28114899999999998</v>
      </c>
      <c r="E473">
        <v>0.12944700000000001</v>
      </c>
    </row>
    <row r="474" spans="1:5" x14ac:dyDescent="0.4">
      <c r="A474">
        <v>4.8</v>
      </c>
      <c r="B474">
        <v>0.13972000000000001</v>
      </c>
      <c r="C474">
        <v>-43.968000000000004</v>
      </c>
      <c r="D474">
        <v>0.21391499999999999</v>
      </c>
      <c r="E474">
        <v>0.10169400000000001</v>
      </c>
    </row>
    <row r="475" spans="1:5" x14ac:dyDescent="0.4">
      <c r="A475">
        <v>4.8</v>
      </c>
      <c r="B475">
        <v>0.13416</v>
      </c>
      <c r="C475">
        <v>-44.783999999999999</v>
      </c>
      <c r="D475">
        <v>0.21088899999999999</v>
      </c>
      <c r="E475">
        <v>0.114067</v>
      </c>
    </row>
    <row r="476" spans="1:5" x14ac:dyDescent="0.4">
      <c r="A476">
        <v>4.8</v>
      </c>
      <c r="B476">
        <v>0.13375999999999999</v>
      </c>
      <c r="C476">
        <v>-44.375999999999998</v>
      </c>
      <c r="D476">
        <v>0.215389</v>
      </c>
      <c r="E476">
        <v>0.110897</v>
      </c>
    </row>
    <row r="477" spans="1:5" x14ac:dyDescent="0.4">
      <c r="A477">
        <v>4.8</v>
      </c>
      <c r="B477">
        <v>0.13739999999999999</v>
      </c>
      <c r="C477">
        <v>-46.247999999999998</v>
      </c>
      <c r="D477">
        <v>0.226076</v>
      </c>
      <c r="E477">
        <v>9.90428E-2</v>
      </c>
    </row>
    <row r="478" spans="1:5" x14ac:dyDescent="0.4">
      <c r="A478">
        <v>4.8</v>
      </c>
      <c r="B478">
        <v>0.14607999999999999</v>
      </c>
      <c r="C478">
        <v>-44.808</v>
      </c>
      <c r="D478">
        <v>0.24276300000000001</v>
      </c>
      <c r="E478">
        <v>0.119258</v>
      </c>
    </row>
    <row r="479" spans="1:5" x14ac:dyDescent="0.4">
      <c r="A479">
        <v>4.8</v>
      </c>
      <c r="B479">
        <v>0.14004</v>
      </c>
      <c r="C479">
        <v>-45.543999999999997</v>
      </c>
      <c r="D479">
        <v>0.22755</v>
      </c>
      <c r="E479">
        <v>0.11031299999999999</v>
      </c>
    </row>
    <row r="480" spans="1:5" x14ac:dyDescent="0.4">
      <c r="A480">
        <v>4.8</v>
      </c>
      <c r="B480">
        <v>0.13788</v>
      </c>
      <c r="C480">
        <v>-44.375999999999998</v>
      </c>
      <c r="D480">
        <v>0.21812300000000001</v>
      </c>
      <c r="E480">
        <v>0.10473</v>
      </c>
    </row>
    <row r="481" spans="1:5" x14ac:dyDescent="0.4">
      <c r="A481">
        <v>4.9000000000000004</v>
      </c>
      <c r="B481">
        <v>0.12540000000000001</v>
      </c>
      <c r="C481">
        <v>-42.975999999999999</v>
      </c>
      <c r="D481">
        <v>0.216923</v>
      </c>
      <c r="E481">
        <v>0.111357</v>
      </c>
    </row>
    <row r="482" spans="1:5" x14ac:dyDescent="0.4">
      <c r="A482">
        <v>4.9000000000000004</v>
      </c>
      <c r="B482">
        <v>0.14199999999999999</v>
      </c>
      <c r="C482">
        <v>-45.024000000000001</v>
      </c>
      <c r="D482">
        <v>0.26228600000000002</v>
      </c>
      <c r="E482">
        <v>0.10224</v>
      </c>
    </row>
    <row r="483" spans="1:5" x14ac:dyDescent="0.4">
      <c r="A483">
        <v>4.9000000000000004</v>
      </c>
      <c r="B483">
        <v>0.13420000000000001</v>
      </c>
      <c r="C483">
        <v>-44.103999999999999</v>
      </c>
      <c r="D483">
        <v>0.23632600000000001</v>
      </c>
      <c r="E483">
        <v>0.10313899999999999</v>
      </c>
    </row>
    <row r="484" spans="1:5" x14ac:dyDescent="0.4">
      <c r="A484">
        <v>4.9000000000000004</v>
      </c>
      <c r="B484">
        <v>0.13220000000000001</v>
      </c>
      <c r="C484">
        <v>-42.904000000000003</v>
      </c>
      <c r="D484">
        <v>0.19273399999999999</v>
      </c>
      <c r="E484">
        <v>0.11032</v>
      </c>
    </row>
    <row r="485" spans="1:5" x14ac:dyDescent="0.4">
      <c r="A485">
        <v>4.9000000000000004</v>
      </c>
      <c r="B485">
        <v>0.13396</v>
      </c>
      <c r="C485">
        <v>-44</v>
      </c>
      <c r="D485">
        <v>0.22121499999999999</v>
      </c>
      <c r="E485">
        <v>0.101744</v>
      </c>
    </row>
    <row r="486" spans="1:5" x14ac:dyDescent="0.4">
      <c r="A486">
        <v>4.9000000000000004</v>
      </c>
      <c r="B486">
        <v>0.13811999999999999</v>
      </c>
      <c r="C486">
        <v>-43.783999999999999</v>
      </c>
      <c r="D486">
        <v>0.21499699999999999</v>
      </c>
      <c r="E486">
        <v>0.109415</v>
      </c>
    </row>
    <row r="487" spans="1:5" x14ac:dyDescent="0.4">
      <c r="A487">
        <v>4.9000000000000004</v>
      </c>
      <c r="B487">
        <v>0.13952000000000001</v>
      </c>
      <c r="C487">
        <v>-43.68</v>
      </c>
      <c r="D487">
        <v>0.22572600000000001</v>
      </c>
      <c r="E487">
        <v>0.11537600000000001</v>
      </c>
    </row>
    <row r="488" spans="1:5" x14ac:dyDescent="0.4">
      <c r="A488">
        <v>4.9000000000000004</v>
      </c>
      <c r="B488">
        <v>0.13736000000000001</v>
      </c>
      <c r="C488">
        <v>-42.944000000000003</v>
      </c>
      <c r="D488">
        <v>0.22601299999999999</v>
      </c>
      <c r="E488">
        <v>0.102453</v>
      </c>
    </row>
    <row r="489" spans="1:5" x14ac:dyDescent="0.4">
      <c r="A489">
        <v>4.9000000000000004</v>
      </c>
      <c r="B489">
        <v>0.13572000000000001</v>
      </c>
      <c r="C489">
        <v>-43.344000000000001</v>
      </c>
      <c r="D489">
        <v>0.22439400000000001</v>
      </c>
      <c r="E489">
        <v>0.11228100000000001</v>
      </c>
    </row>
    <row r="490" spans="1:5" x14ac:dyDescent="0.4">
      <c r="A490">
        <v>4.9000000000000004</v>
      </c>
      <c r="B490">
        <v>0.13347999999999999</v>
      </c>
      <c r="C490">
        <v>-43.607999999999997</v>
      </c>
      <c r="D490">
        <v>0.23163900000000001</v>
      </c>
      <c r="E490">
        <v>0.106625</v>
      </c>
    </row>
    <row r="491" spans="1:5" x14ac:dyDescent="0.4">
      <c r="A491">
        <v>5</v>
      </c>
      <c r="B491">
        <v>0.13192000000000001</v>
      </c>
      <c r="C491">
        <v>-43.872</v>
      </c>
      <c r="D491">
        <v>0.19584599999999999</v>
      </c>
      <c r="E491">
        <v>8.6751800000000004E-2</v>
      </c>
    </row>
    <row r="492" spans="1:5" x14ac:dyDescent="0.4">
      <c r="A492">
        <v>5</v>
      </c>
      <c r="B492">
        <v>0.13303999999999999</v>
      </c>
      <c r="C492">
        <v>-42.951999999999998</v>
      </c>
      <c r="D492">
        <v>0.221751</v>
      </c>
      <c r="E492">
        <v>9.6930299999999997E-2</v>
      </c>
    </row>
    <row r="493" spans="1:5" x14ac:dyDescent="0.4">
      <c r="A493">
        <v>5</v>
      </c>
      <c r="B493">
        <v>0.14316000000000001</v>
      </c>
      <c r="C493">
        <v>-44.088000000000001</v>
      </c>
      <c r="D493">
        <v>0.20884</v>
      </c>
      <c r="E493">
        <v>0.106506</v>
      </c>
    </row>
    <row r="494" spans="1:5" x14ac:dyDescent="0.4">
      <c r="A494">
        <v>5</v>
      </c>
      <c r="B494">
        <v>0.12379999999999999</v>
      </c>
      <c r="C494">
        <v>-41.951999999999998</v>
      </c>
      <c r="D494">
        <v>0.176431</v>
      </c>
      <c r="E494">
        <v>8.8895100000000005E-2</v>
      </c>
    </row>
    <row r="495" spans="1:5" x14ac:dyDescent="0.4">
      <c r="A495">
        <v>5</v>
      </c>
      <c r="B495">
        <v>0.12948000000000001</v>
      </c>
      <c r="C495">
        <v>-40.472000000000001</v>
      </c>
      <c r="D495">
        <v>0.185451</v>
      </c>
      <c r="E495">
        <v>0.10367999999999999</v>
      </c>
    </row>
    <row r="496" spans="1:5" x14ac:dyDescent="0.4">
      <c r="A496">
        <v>5</v>
      </c>
      <c r="B496">
        <v>0.13136</v>
      </c>
      <c r="C496">
        <v>-42.744</v>
      </c>
      <c r="D496">
        <v>0.192971</v>
      </c>
      <c r="E496">
        <v>8.6985000000000007E-2</v>
      </c>
    </row>
    <row r="497" spans="1:5" x14ac:dyDescent="0.4">
      <c r="A497">
        <v>5</v>
      </c>
      <c r="B497">
        <v>0.12476</v>
      </c>
      <c r="C497">
        <v>-41.735999999999997</v>
      </c>
      <c r="D497">
        <v>0.19037899999999999</v>
      </c>
      <c r="E497">
        <v>9.7674499999999997E-2</v>
      </c>
    </row>
    <row r="498" spans="1:5" x14ac:dyDescent="0.4">
      <c r="A498">
        <v>5</v>
      </c>
      <c r="B498">
        <v>0.13739999999999999</v>
      </c>
      <c r="C498">
        <v>-42.128</v>
      </c>
      <c r="D498">
        <v>0.224105</v>
      </c>
      <c r="E498">
        <v>8.5049399999999997E-2</v>
      </c>
    </row>
    <row r="499" spans="1:5" x14ac:dyDescent="0.4">
      <c r="A499">
        <v>5</v>
      </c>
      <c r="B499">
        <v>0.13552</v>
      </c>
      <c r="C499">
        <v>-43</v>
      </c>
      <c r="D499">
        <v>0.18375900000000001</v>
      </c>
      <c r="E499">
        <v>8.9596800000000004E-2</v>
      </c>
    </row>
    <row r="500" spans="1:5" x14ac:dyDescent="0.4">
      <c r="A500">
        <v>5</v>
      </c>
      <c r="B500">
        <v>0.12859999999999999</v>
      </c>
      <c r="C500">
        <v>-43.655999999999999</v>
      </c>
      <c r="D500">
        <v>0.194217</v>
      </c>
      <c r="E500">
        <v>0.104516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